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<sst xmlns="http://schemas.openxmlformats.org/spreadsheetml/2006/main" count="36" uniqueCount="36">
  <si>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</si>
  <si>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</si>
  <si>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</si>
  <si>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</si>
  <si>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</si>
  <si>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</si>
  <si>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</si>
  <si>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</si>
  <si>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</si>
  <si>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</si>
  <si>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</si>
  <si>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</si>
  <si>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</si>
  <si>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</si>
  <si>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</si>
  <si>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</si>
  <si>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</si>
  <si>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</si>
  <si>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</si>
  <si>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</si>
  <si>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</si>
  <si>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</si>
  <si>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</si>
  <si>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</si>
  <si>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</si>
  <si>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</si>
  <si>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</si>
  <si>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</si>
  <si>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</si>
  <si>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</si>
  <si>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</si>
  <si>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 - development of createCellar api</t>
  </si>
  <si>
    <t>MyCellar - cont. development of createCellar api</t>
  </si>
  <si>
    <t>MyCellar - development of getCellarByCustomer api</t>
  </si>
  <si>
    <t>MyCellar - devlopment of addCellarList api</t>
  </si>
  <si>
    <t>MyCellar - cont. devlopment of addCellarList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</si>
</sst>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42767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42791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42786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42787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42788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42789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42790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2017-02-06T18:22:09Z</cp:lastPrinted>
  <dcterms:created xsi:type="dcterms:W3CDTF">2005-12-14T16:39:17Z</dcterms:created>
  <dcterms:modified xsi:type="dcterms:W3CDTF">2017-02-27T18:15:33Z</dcterms:modified>
</cp:coreProperties>
</file>