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<sst xmlns="http://schemas.openxmlformats.org/spreadsheetml/2006/main" count="36" uniqueCount="36">
  <si>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</si>
  <si>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</si>
  <si>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</si>
  <si>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</si>
  <si>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</si>
  <si>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</si>
  <si>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</si>
  <si>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</si>
  <si>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</si>
  <si>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</si>
  <si>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</si>
  <si>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</si>
  <si>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</si>
  <si>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</si>
  <si>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</si>
  <si>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</si>
  <si>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</si>
  <si>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</si>
  <si>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</si>
  <si>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</si>
  <si>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</si>
  <si>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</si>
  <si>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</si>
  <si>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</si>
  <si>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</si>
  <si>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</si>
  <si>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</si>
  <si>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</si>
  <si>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</si>
  <si>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</si>
  <si>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</si>
  <si>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 - Development of Test Cases</t>
  </si>
  <si>
    <t>MyCellar - Migrated to CI standards</t>
  </si>
  <si>
    <t>MyCellar - development, testing and fixes</t>
  </si>
  <si>
    <t>Product Eligibility - development of unit test cases</t>
  </si>
  <si>
    <t>Product Eligibility - cont. development of unit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</si>
</sst>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42795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42805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42800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42801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42802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42803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42804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2017-03-06T17:58:03Z</cp:lastPrinted>
  <dcterms:created xsi:type="dcterms:W3CDTF">2005-12-14T16:39:17Z</dcterms:created>
  <dcterms:modified xsi:type="dcterms:W3CDTF">2017-03-13T17:31:17Z</dcterms:modified>
</cp:coreProperties>
</file>