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<sst xmlns="http://schemas.openxmlformats.org/spreadsheetml/2006/main" count="36" uniqueCount="36">
  <si>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</si>
  <si>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</si>
  <si>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</si>
  <si>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</si>
  <si>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</si>
  <si>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</si>
  <si>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</si>
  <si>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</si>
  <si>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</si>
  <si>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</si>
  <si>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</si>
  <si>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</si>
  <si>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</si>
  <si>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</si>
  <si>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</si>
  <si>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</si>
  <si>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</si>
  <si>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</si>
  <si>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</si>
  <si>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</si>
  <si>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</si>
  <si>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</si>
  <si>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</si>
  <si>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</si>
  <si>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</si>
  <si>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</si>
  <si>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</si>
  <si>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</si>
  <si>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</si>
  <si>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</si>
  <si>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</si>
  <si>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ProductPrice-Unit Test </t>
  </si>
  <si>
    <t xml:space="preserve">ProductPrice-Cont. Unit Test </t>
  </si>
  <si>
    <t>ProductPrice-Integration Test</t>
  </si>
  <si>
    <t>ProductPrice-Cont. Integration Test</t>
  </si>
  <si>
    <t>ProductPrice-deployment and manual testing in dev env.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</si>
</sst>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8" sqref="D18:I18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42795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42826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42821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42822</v>
      </c>
      <c r="C14" s="2">
        <v>8</v>
      </c>
      <c r="D14" s="43" t="s">
        <v>32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42823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42824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42825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2017-03-20T16:27:17Z</cp:lastPrinted>
  <dcterms:created xsi:type="dcterms:W3CDTF">2005-12-14T16:39:17Z</dcterms:created>
  <dcterms:modified xsi:type="dcterms:W3CDTF">2017-03-27T17:16:11Z</dcterms:modified>
</cp:coreProperties>
</file>