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<sst xmlns="http://schemas.openxmlformats.org/spreadsheetml/2006/main" count="36" uniqueCount="36">
  <si>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</si>
  <si>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</si>
  <si>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</si>
  <si>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</si>
  <si>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</si>
  <si>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</si>
  <si>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</si>
  <si>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</si>
  <si>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</si>
  <si>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</si>
  <si>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</si>
  <si>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</si>
  <si>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</si>
  <si>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</si>
  <si>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</si>
  <si>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</si>
  <si>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</si>
  <si>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</si>
  <si>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</si>
  <si>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</si>
  <si>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</si>
  <si>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</si>
  <si>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</si>
  <si>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</si>
  <si>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</si>
  <si>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</si>
  <si>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</si>
  <si>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</si>
  <si>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</si>
  <si>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</si>
  <si>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</si>
  <si>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MarketingPromotion - development Create Event</t>
  </si>
  <si>
    <t>MarketingPromotion - cont dev  createEvent</t>
  </si>
  <si>
    <t>MarketingPromotion - dev update event</t>
  </si>
  <si>
    <t>MarketingPromotion - cont. update event</t>
  </si>
  <si>
    <t>MarketingPromotion - refactor - change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</si>
</sst>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9" sqref="D19:I19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42826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42854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42849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42850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42851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42852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42853</v>
      </c>
      <c r="C17" s="2">
        <v>8</v>
      </c>
      <c r="D17" s="34" t="s">
        <v>35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2017-04-10T18:36:37Z</cp:lastPrinted>
  <dcterms:created xsi:type="dcterms:W3CDTF">2005-12-14T16:39:17Z</dcterms:created>
  <dcterms:modified xsi:type="dcterms:W3CDTF">2017-05-01T17:54:58Z</dcterms:modified>
</cp:coreProperties>
</file>