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<sst xmlns="http://schemas.openxmlformats.org/spreadsheetml/2006/main" count="36" uniqueCount="36">
  <si>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</si>
  <si>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</si>
  <si>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</si>
  <si>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</si>
  <si>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</si>
  <si>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</si>
  <si>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</si>
  <si>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</si>
  <si>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</si>
  <si>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</si>
  <si>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</si>
  <si>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</si>
  <si>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</si>
  <si>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</si>
  <si>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</si>
  <si>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</si>
  <si>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</si>
  <si>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</si>
  <si>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</si>
  <si>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</si>
  <si>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</si>
  <si>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</si>
  <si>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</si>
  <si>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</si>
  <si>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</si>
  <si>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</si>
  <si>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</si>
  <si>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</si>
  <si>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</si>
  <si>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</si>
  <si>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</si>
  <si>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RetailPriceService - savePrices tag-end changes </t>
  </si>
  <si>
    <t>RetailPriceService - cont. developed savePrice api</t>
  </si>
  <si>
    <t>RetailPriceService - developed savePrice api</t>
  </si>
  <si>
    <t>RetailPriceService - cont. developed savePromotion api</t>
  </si>
  <si>
    <t>RetailPriceService - developed savePromotion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</si>
</sst>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topLeftCell="A4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42887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42889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42884</v>
      </c>
      <c r="C13" s="2">
        <v>8</v>
      </c>
      <c r="D13" s="43" t="s">
        <v>35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42885</v>
      </c>
      <c r="C14" s="2">
        <v>8</v>
      </c>
      <c r="D14" s="43" t="s">
        <v>34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42886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42887</v>
      </c>
      <c r="C16" s="2">
        <v>8</v>
      </c>
      <c r="D16" s="43" t="s">
        <v>32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42888</v>
      </c>
      <c r="C17" s="2">
        <v>8</v>
      </c>
      <c r="D17" s="43" t="s">
        <v>31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2017-05-09T21:17:40Z</cp:lastPrinted>
  <dcterms:created xsi:type="dcterms:W3CDTF">2005-12-14T16:39:17Z</dcterms:created>
  <dcterms:modified xsi:type="dcterms:W3CDTF">2017-06-02T23:05:54Z</dcterms:modified>
</cp:coreProperties>
</file>