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<sst xmlns="http://schemas.openxmlformats.org/spreadsheetml/2006/main" count="36" uniqueCount="35">
  <si>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</si>
  <si>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</si>
  <si>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</si>
  <si>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</si>
  <si>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</si>
  <si>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</si>
  <si>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</si>
  <si>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</si>
  <si>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</si>
  <si>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</si>
  <si>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</si>
  <si>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</si>
  <si>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</si>
  <si>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</si>
  <si>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</si>
  <si>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</si>
  <si>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</si>
  <si>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</si>
  <si>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</si>
  <si>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</si>
  <si>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</si>
  <si>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</si>
  <si>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</si>
  <si>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</si>
  <si>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</si>
  <si>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</si>
  <si>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</si>
  <si>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</si>
  <si>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</si>
  <si>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</si>
  <si>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</si>
  <si>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RetailPriceService - dev savePrice tag-end</t>
  </si>
  <si>
    <t>RetailPriceService - cont. dev savePrice tag-end</t>
  </si>
  <si>
    <t>RetailPriceService - dev deletePrice tag-end</t>
  </si>
  <si>
    <t>RetailPriceService - cont. dev deletePrice tag-end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</si>
</sst>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I5" sqref="I5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42887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42903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42898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42899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42900</v>
      </c>
      <c r="C15" s="2">
        <v>8</v>
      </c>
      <c r="D15" s="43" t="s">
        <v>32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42901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42902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2017-06-19T17:32:08Z</dcterms:modified>
</cp:coreProperties>
</file>