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<sst xmlns="http://schemas.openxmlformats.org/spreadsheetml/2006/main" count="36" uniqueCount="36">
  <si>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</si>
  <si>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</si>
  <si>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</si>
  <si>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</si>
  <si>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</si>
  <si>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</si>
  <si>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</si>
  <si>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</si>
  <si>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</si>
  <si>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</si>
  <si>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</si>
  <si>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</si>
  <si>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</si>
  <si>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</si>
  <si>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</si>
  <si>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</si>
  <si>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</si>
  <si>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</si>
  <si>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</si>
  <si>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</si>
  <si>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</si>
  <si>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</si>
  <si>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</si>
  <si>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</si>
  <si>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</si>
  <si>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</si>
  <si>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</si>
  <si>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</si>
  <si>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</si>
  <si>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</si>
  <si>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WMS</t>
  </si>
  <si>
    <t>MetaDataTool- add warehouse filter to migrate</t>
  </si>
  <si>
    <t>MetaDataTool- dev xml format for Search</t>
  </si>
  <si>
    <t>MetaDataTool- cont. dev xml format for Search</t>
  </si>
  <si>
    <t>MetaDataTool- dev CreateOrUpdate using xml</t>
  </si>
  <si>
    <t>MetaDataTool- cont. dev CreateOrUpdate using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</si>
</sst>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3" sqref="D13:I13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42979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43008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43003</v>
      </c>
      <c r="C13" s="2">
        <v>8</v>
      </c>
      <c r="D13" s="34" t="s">
        <v>32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43004</v>
      </c>
      <c r="C14" s="2">
        <v>8</v>
      </c>
      <c r="D14" s="34" t="s">
        <v>33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43005</v>
      </c>
      <c r="C15" s="2">
        <v>8</v>
      </c>
      <c r="D15" s="34" t="s">
        <v>31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43006</v>
      </c>
      <c r="C16" s="2">
        <v>8</v>
      </c>
      <c r="D16" s="34" t="s">
        <v>34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43007</v>
      </c>
      <c r="C17" s="2">
        <v>8</v>
      </c>
      <c r="D17" s="34" t="s">
        <v>35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40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7:I17"/>
    <mergeCell ref="D18:I18"/>
    <mergeCell ref="A9:E9"/>
    <mergeCell ref="F9:I9"/>
    <mergeCell ref="D13:I13"/>
    <mergeCell ref="D12:I12"/>
    <mergeCell ref="D11:I11"/>
    <mergeCell ref="B10:I10"/>
    <mergeCell ref="D14:I14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2017-09-25T17:38:29Z</cp:lastPrinted>
  <dcterms:created xsi:type="dcterms:W3CDTF">2005-12-14T16:39:17Z</dcterms:created>
  <dcterms:modified xsi:type="dcterms:W3CDTF">2017-10-02T17:07:03Z</dcterms:modified>
</cp:coreProperties>
</file>