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id 1/Dropbox/All Lectures/2022/Lecture 3/"/>
    </mc:Choice>
  </mc:AlternateContent>
  <xr:revisionPtr revIDLastSave="0" documentId="8_{3149EA6C-B941-444F-B215-8BC2C7F3B749}" xr6:coauthVersionLast="45" xr6:coauthVersionMax="45" xr10:uidLastSave="{00000000-0000-0000-0000-000000000000}"/>
  <bookViews>
    <workbookView xWindow="17240" yWindow="1420" windowWidth="15640" windowHeight="17620" xr2:uid="{E836FF70-95C7-A844-B3BA-80B47D273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Sheet1!$A$2:$A$253</c:f>
              <c:numCache>
                <c:formatCode>General</c:formatCode>
                <c:ptCount val="252"/>
                <c:pt idx="0">
                  <c:v>-1.7698369563403524</c:v>
                </c:pt>
                <c:pt idx="1">
                  <c:v>-2.8874903295363179</c:v>
                </c:pt>
                <c:pt idx="2">
                  <c:v>-3.6053434122616808</c:v>
                </c:pt>
                <c:pt idx="3">
                  <c:v>-3.8229544094114836</c:v>
                </c:pt>
                <c:pt idx="4">
                  <c:v>-3.5476043167620528</c:v>
                </c:pt>
                <c:pt idx="5">
                  <c:v>-3.6243022139860299</c:v>
                </c:pt>
                <c:pt idx="6">
                  <c:v>-5.8684913691687921</c:v>
                </c:pt>
                <c:pt idx="7">
                  <c:v>-7.3564897387096728</c:v>
                </c:pt>
                <c:pt idx="8">
                  <c:v>-8.8658114584828063</c:v>
                </c:pt>
                <c:pt idx="9">
                  <c:v>-10.386107848723146</c:v>
                </c:pt>
                <c:pt idx="10">
                  <c:v>-10.372669115492968</c:v>
                </c:pt>
                <c:pt idx="11">
                  <c:v>-9.6475240106917219</c:v>
                </c:pt>
                <c:pt idx="12">
                  <c:v>-7.8272834638123943</c:v>
                </c:pt>
                <c:pt idx="13">
                  <c:v>-5.7531191149423222</c:v>
                </c:pt>
                <c:pt idx="14">
                  <c:v>-6.188093419243069</c:v>
                </c:pt>
                <c:pt idx="15">
                  <c:v>-5.8456498280857057</c:v>
                </c:pt>
                <c:pt idx="16">
                  <c:v>-4.5677532810020347</c:v>
                </c:pt>
                <c:pt idx="17">
                  <c:v>-2.504823997115734</c:v>
                </c:pt>
                <c:pt idx="18">
                  <c:v>-0.21494131774509562</c:v>
                </c:pt>
                <c:pt idx="19">
                  <c:v>-0.17171146753813316</c:v>
                </c:pt>
                <c:pt idx="20">
                  <c:v>3.3813024141536141E-2</c:v>
                </c:pt>
                <c:pt idx="21">
                  <c:v>2.1439037558995881</c:v>
                </c:pt>
                <c:pt idx="22">
                  <c:v>2.6354981898068837</c:v>
                </c:pt>
                <c:pt idx="23">
                  <c:v>1.1973081031382864</c:v>
                </c:pt>
                <c:pt idx="24">
                  <c:v>-0.54220095679541114</c:v>
                </c:pt>
                <c:pt idx="25">
                  <c:v>-3.2694113163222158</c:v>
                </c:pt>
                <c:pt idx="26">
                  <c:v>-5.1707869849577888</c:v>
                </c:pt>
                <c:pt idx="27">
                  <c:v>-3.6671345268529465</c:v>
                </c:pt>
                <c:pt idx="28">
                  <c:v>-1.5499728875667507</c:v>
                </c:pt>
                <c:pt idx="29">
                  <c:v>-1.2502366389740389</c:v>
                </c:pt>
                <c:pt idx="30">
                  <c:v>-1.6903757260347718</c:v>
                </c:pt>
                <c:pt idx="31">
                  <c:v>-1.1046336134942536</c:v>
                </c:pt>
                <c:pt idx="32">
                  <c:v>-0.71679371562991534</c:v>
                </c:pt>
                <c:pt idx="33">
                  <c:v>-0.10875622460849099</c:v>
                </c:pt>
                <c:pt idx="34">
                  <c:v>0.25670709022811306</c:v>
                </c:pt>
                <c:pt idx="35">
                  <c:v>-1.6562731490437661</c:v>
                </c:pt>
                <c:pt idx="36">
                  <c:v>-3.1116284338973168</c:v>
                </c:pt>
                <c:pt idx="37">
                  <c:v>-1.9609144472053164</c:v>
                </c:pt>
                <c:pt idx="38">
                  <c:v>-2.2736403951095072</c:v>
                </c:pt>
                <c:pt idx="39">
                  <c:v>-2.4688633613689559</c:v>
                </c:pt>
                <c:pt idx="40">
                  <c:v>-2.7597434160498389</c:v>
                </c:pt>
                <c:pt idx="41">
                  <c:v>-2.6483956261139086</c:v>
                </c:pt>
                <c:pt idx="42">
                  <c:v>-0.75604058062204804</c:v>
                </c:pt>
                <c:pt idx="43">
                  <c:v>0.54988811583985409</c:v>
                </c:pt>
                <c:pt idx="44">
                  <c:v>0.31951208929684455</c:v>
                </c:pt>
                <c:pt idx="45">
                  <c:v>1.3860810492931479</c:v>
                </c:pt>
                <c:pt idx="46">
                  <c:v>5.4433035169288999</c:v>
                </c:pt>
                <c:pt idx="47">
                  <c:v>9.6854087358146579</c:v>
                </c:pt>
                <c:pt idx="48">
                  <c:v>12.336834848410335</c:v>
                </c:pt>
                <c:pt idx="49">
                  <c:v>12.094326770403887</c:v>
                </c:pt>
                <c:pt idx="50">
                  <c:v>12.057995196667751</c:v>
                </c:pt>
                <c:pt idx="51">
                  <c:v>13.542340192558832</c:v>
                </c:pt>
                <c:pt idx="52">
                  <c:v>13.371364879589091</c:v>
                </c:pt>
                <c:pt idx="53">
                  <c:v>13.24213061841915</c:v>
                </c:pt>
                <c:pt idx="54">
                  <c:v>14.863282852055537</c:v>
                </c:pt>
                <c:pt idx="55">
                  <c:v>17.749254502315626</c:v>
                </c:pt>
                <c:pt idx="56">
                  <c:v>17.686641019080895</c:v>
                </c:pt>
                <c:pt idx="57">
                  <c:v>16.881417859202291</c:v>
                </c:pt>
                <c:pt idx="58">
                  <c:v>16.435994447911547</c:v>
                </c:pt>
                <c:pt idx="59">
                  <c:v>17.287582895375099</c:v>
                </c:pt>
                <c:pt idx="60">
                  <c:v>19.196555976444287</c:v>
                </c:pt>
                <c:pt idx="61">
                  <c:v>18.838958210937506</c:v>
                </c:pt>
                <c:pt idx="62">
                  <c:v>16.221746158667138</c:v>
                </c:pt>
                <c:pt idx="63">
                  <c:v>15.571046438621766</c:v>
                </c:pt>
                <c:pt idx="64">
                  <c:v>16.826171177949966</c:v>
                </c:pt>
                <c:pt idx="65">
                  <c:v>16.776360654497726</c:v>
                </c:pt>
                <c:pt idx="66">
                  <c:v>17.103960620102765</c:v>
                </c:pt>
                <c:pt idx="67">
                  <c:v>19.287174004936617</c:v>
                </c:pt>
                <c:pt idx="68">
                  <c:v>19.655818865895927</c:v>
                </c:pt>
                <c:pt idx="69">
                  <c:v>18.860533297879766</c:v>
                </c:pt>
                <c:pt idx="70">
                  <c:v>17.987731996960502</c:v>
                </c:pt>
                <c:pt idx="71">
                  <c:v>19.603614019759121</c:v>
                </c:pt>
                <c:pt idx="72">
                  <c:v>21.049463244120005</c:v>
                </c:pt>
                <c:pt idx="73">
                  <c:v>20.749530472233371</c:v>
                </c:pt>
                <c:pt idx="74">
                  <c:v>20.692604269610925</c:v>
                </c:pt>
                <c:pt idx="75">
                  <c:v>20.58748219513226</c:v>
                </c:pt>
                <c:pt idx="76">
                  <c:v>22.333650037634122</c:v>
                </c:pt>
                <c:pt idx="77">
                  <c:v>22.101313434147087</c:v>
                </c:pt>
                <c:pt idx="78">
                  <c:v>21.31058621857899</c:v>
                </c:pt>
                <c:pt idx="79">
                  <c:v>21.564090883038482</c:v>
                </c:pt>
                <c:pt idx="80">
                  <c:v>20.408021747989412</c:v>
                </c:pt>
                <c:pt idx="81">
                  <c:v>18.150065430895161</c:v>
                </c:pt>
                <c:pt idx="82">
                  <c:v>16.928602185924252</c:v>
                </c:pt>
                <c:pt idx="83">
                  <c:v>16.567656865736371</c:v>
                </c:pt>
                <c:pt idx="84">
                  <c:v>17.012360736827869</c:v>
                </c:pt>
                <c:pt idx="85">
                  <c:v>17.941479422617284</c:v>
                </c:pt>
                <c:pt idx="86">
                  <c:v>17.63634676067845</c:v>
                </c:pt>
                <c:pt idx="87">
                  <c:v>17.173308155070192</c:v>
                </c:pt>
                <c:pt idx="88">
                  <c:v>16.864783277293288</c:v>
                </c:pt>
                <c:pt idx="89">
                  <c:v>15.098057868444664</c:v>
                </c:pt>
                <c:pt idx="90">
                  <c:v>12.927075840627666</c:v>
                </c:pt>
                <c:pt idx="91">
                  <c:v>13.618096825461022</c:v>
                </c:pt>
                <c:pt idx="92">
                  <c:v>15.564842954759131</c:v>
                </c:pt>
                <c:pt idx="93">
                  <c:v>17.413104057215346</c:v>
                </c:pt>
                <c:pt idx="94">
                  <c:v>19.428222920592191</c:v>
                </c:pt>
                <c:pt idx="95">
                  <c:v>21.158019015422809</c:v>
                </c:pt>
                <c:pt idx="96">
                  <c:v>20.907753492354953</c:v>
                </c:pt>
                <c:pt idx="97">
                  <c:v>19.713441596054114</c:v>
                </c:pt>
                <c:pt idx="98">
                  <c:v>19.45754022454128</c:v>
                </c:pt>
                <c:pt idx="99">
                  <c:v>18.837395678315623</c:v>
                </c:pt>
                <c:pt idx="100">
                  <c:v>19.898618758597927</c:v>
                </c:pt>
                <c:pt idx="101">
                  <c:v>19.27319485818262</c:v>
                </c:pt>
                <c:pt idx="102">
                  <c:v>18.674539475566029</c:v>
                </c:pt>
                <c:pt idx="103">
                  <c:v>19.131260537607034</c:v>
                </c:pt>
                <c:pt idx="104">
                  <c:v>21.061637539253496</c:v>
                </c:pt>
                <c:pt idx="105">
                  <c:v>21.110276241996228</c:v>
                </c:pt>
                <c:pt idx="106">
                  <c:v>17.762432962471987</c:v>
                </c:pt>
                <c:pt idx="107">
                  <c:v>16.95150703526074</c:v>
                </c:pt>
                <c:pt idx="108">
                  <c:v>17.298919194088658</c:v>
                </c:pt>
                <c:pt idx="109">
                  <c:v>17.55943881876151</c:v>
                </c:pt>
                <c:pt idx="110">
                  <c:v>18.401000593245882</c:v>
                </c:pt>
                <c:pt idx="111">
                  <c:v>20.302574600806388</c:v>
                </c:pt>
                <c:pt idx="112">
                  <c:v>20.912455116162963</c:v>
                </c:pt>
                <c:pt idx="113">
                  <c:v>21.63050399397715</c:v>
                </c:pt>
                <c:pt idx="114">
                  <c:v>23.581338626882641</c:v>
                </c:pt>
                <c:pt idx="115">
                  <c:v>24.849646000135007</c:v>
                </c:pt>
                <c:pt idx="116">
                  <c:v>25.445296625770609</c:v>
                </c:pt>
                <c:pt idx="117">
                  <c:v>26.364181569814129</c:v>
                </c:pt>
                <c:pt idx="118">
                  <c:v>27.031611803154892</c:v>
                </c:pt>
                <c:pt idx="119">
                  <c:v>26.358817487431441</c:v>
                </c:pt>
                <c:pt idx="120">
                  <c:v>25.538403621731657</c:v>
                </c:pt>
                <c:pt idx="121">
                  <c:v>24.721393564663128</c:v>
                </c:pt>
                <c:pt idx="122">
                  <c:v>24.273099997183557</c:v>
                </c:pt>
                <c:pt idx="123">
                  <c:v>23.182906160911191</c:v>
                </c:pt>
                <c:pt idx="124">
                  <c:v>22.674376313134974</c:v>
                </c:pt>
                <c:pt idx="125">
                  <c:v>22.982678303480199</c:v>
                </c:pt>
                <c:pt idx="126">
                  <c:v>23.030467637836693</c:v>
                </c:pt>
                <c:pt idx="127">
                  <c:v>21.947649599366581</c:v>
                </c:pt>
                <c:pt idx="128">
                  <c:v>20.426428444757398</c:v>
                </c:pt>
                <c:pt idx="129">
                  <c:v>20.237325287908249</c:v>
                </c:pt>
                <c:pt idx="130">
                  <c:v>20.549897658422111</c:v>
                </c:pt>
                <c:pt idx="131">
                  <c:v>19.031293881711978</c:v>
                </c:pt>
                <c:pt idx="132">
                  <c:v>17.661657515237327</c:v>
                </c:pt>
                <c:pt idx="133">
                  <c:v>17.525860010996173</c:v>
                </c:pt>
                <c:pt idx="134">
                  <c:v>17.5888177088862</c:v>
                </c:pt>
                <c:pt idx="135">
                  <c:v>18.37707040233963</c:v>
                </c:pt>
                <c:pt idx="136">
                  <c:v>20.129010698370507</c:v>
                </c:pt>
                <c:pt idx="137">
                  <c:v>20.627844504632396</c:v>
                </c:pt>
                <c:pt idx="138">
                  <c:v>20.369101814032053</c:v>
                </c:pt>
                <c:pt idx="139">
                  <c:v>20.581953950696651</c:v>
                </c:pt>
                <c:pt idx="140">
                  <c:v>21.479883652168613</c:v>
                </c:pt>
                <c:pt idx="141">
                  <c:v>22.768858488413024</c:v>
                </c:pt>
                <c:pt idx="142">
                  <c:v>22.606536580956572</c:v>
                </c:pt>
                <c:pt idx="143">
                  <c:v>20.471392865305603</c:v>
                </c:pt>
                <c:pt idx="144">
                  <c:v>20.860277960361092</c:v>
                </c:pt>
                <c:pt idx="145">
                  <c:v>22.04199168911844</c:v>
                </c:pt>
                <c:pt idx="146">
                  <c:v>22.25780959553413</c:v>
                </c:pt>
                <c:pt idx="147">
                  <c:v>23.306467075279773</c:v>
                </c:pt>
                <c:pt idx="148">
                  <c:v>24.277671932351222</c:v>
                </c:pt>
                <c:pt idx="149">
                  <c:v>24.613298971254903</c:v>
                </c:pt>
                <c:pt idx="150">
                  <c:v>25.403307988477746</c:v>
                </c:pt>
                <c:pt idx="151">
                  <c:v>25.669297345549634</c:v>
                </c:pt>
                <c:pt idx="152">
                  <c:v>23.721341349920795</c:v>
                </c:pt>
                <c:pt idx="153">
                  <c:v>21.905854693165043</c:v>
                </c:pt>
                <c:pt idx="154">
                  <c:v>21.319500850504372</c:v>
                </c:pt>
                <c:pt idx="155">
                  <c:v>19.800913447993683</c:v>
                </c:pt>
                <c:pt idx="156">
                  <c:v>20.014751384641418</c:v>
                </c:pt>
                <c:pt idx="157">
                  <c:v>19.987108933722219</c:v>
                </c:pt>
                <c:pt idx="158">
                  <c:v>19.880853184753541</c:v>
                </c:pt>
                <c:pt idx="159">
                  <c:v>20.307245143018847</c:v>
                </c:pt>
                <c:pt idx="160">
                  <c:v>19.028954740721687</c:v>
                </c:pt>
                <c:pt idx="161">
                  <c:v>18.256643473995855</c:v>
                </c:pt>
                <c:pt idx="162">
                  <c:v>17.177454910249025</c:v>
                </c:pt>
                <c:pt idx="163">
                  <c:v>18.278174337572832</c:v>
                </c:pt>
                <c:pt idx="164">
                  <c:v>21.34028710411236</c:v>
                </c:pt>
                <c:pt idx="165">
                  <c:v>21.075820946446839</c:v>
                </c:pt>
                <c:pt idx="166">
                  <c:v>20.121827530547503</c:v>
                </c:pt>
                <c:pt idx="167">
                  <c:v>20.958952374235295</c:v>
                </c:pt>
                <c:pt idx="168">
                  <c:v>21.589649237444064</c:v>
                </c:pt>
                <c:pt idx="169">
                  <c:v>23.044029950777976</c:v>
                </c:pt>
                <c:pt idx="170">
                  <c:v>23.014035456660302</c:v>
                </c:pt>
                <c:pt idx="171">
                  <c:v>22.449532442232009</c:v>
                </c:pt>
                <c:pt idx="172">
                  <c:v>21.564443360718009</c:v>
                </c:pt>
                <c:pt idx="173">
                  <c:v>20.563184584709102</c:v>
                </c:pt>
                <c:pt idx="174">
                  <c:v>21.089799354707342</c:v>
                </c:pt>
                <c:pt idx="175">
                  <c:v>24.340547506444636</c:v>
                </c:pt>
                <c:pt idx="176">
                  <c:v>27.76646055916126</c:v>
                </c:pt>
                <c:pt idx="177">
                  <c:v>27.816655584427025</c:v>
                </c:pt>
                <c:pt idx="178">
                  <c:v>27.599294222250407</c:v>
                </c:pt>
                <c:pt idx="179">
                  <c:v>27.853410835109731</c:v>
                </c:pt>
                <c:pt idx="180">
                  <c:v>26.212336196143568</c:v>
                </c:pt>
                <c:pt idx="181">
                  <c:v>24.855848969003318</c:v>
                </c:pt>
                <c:pt idx="182">
                  <c:v>25.559989219711785</c:v>
                </c:pt>
                <c:pt idx="183">
                  <c:v>27.435583083096791</c:v>
                </c:pt>
                <c:pt idx="184">
                  <c:v>27.894637652348056</c:v>
                </c:pt>
                <c:pt idx="185">
                  <c:v>25.510643994589401</c:v>
                </c:pt>
                <c:pt idx="186">
                  <c:v>24.708030296004011</c:v>
                </c:pt>
                <c:pt idx="187">
                  <c:v>25.049097577486815</c:v>
                </c:pt>
                <c:pt idx="188">
                  <c:v>23.890728740957559</c:v>
                </c:pt>
                <c:pt idx="189">
                  <c:v>21.726337054233657</c:v>
                </c:pt>
                <c:pt idx="190">
                  <c:v>19.514415196176383</c:v>
                </c:pt>
                <c:pt idx="191">
                  <c:v>18.069008178637041</c:v>
                </c:pt>
                <c:pt idx="192">
                  <c:v>18.290102257830053</c:v>
                </c:pt>
                <c:pt idx="193">
                  <c:v>18.852191478965665</c:v>
                </c:pt>
                <c:pt idx="194">
                  <c:v>17.464120879410824</c:v>
                </c:pt>
                <c:pt idx="195">
                  <c:v>15.92619719240415</c:v>
                </c:pt>
                <c:pt idx="196">
                  <c:v>14.660395636505097</c:v>
                </c:pt>
                <c:pt idx="197">
                  <c:v>13.784044306201791</c:v>
                </c:pt>
                <c:pt idx="198">
                  <c:v>15.18613457379549</c:v>
                </c:pt>
                <c:pt idx="199">
                  <c:v>16.793893833847466</c:v>
                </c:pt>
                <c:pt idx="200">
                  <c:v>18.324758580942898</c:v>
                </c:pt>
                <c:pt idx="201">
                  <c:v>21.305033134630285</c:v>
                </c:pt>
                <c:pt idx="202">
                  <c:v>24.278888841915077</c:v>
                </c:pt>
                <c:pt idx="203">
                  <c:v>25.20538648675554</c:v>
                </c:pt>
                <c:pt idx="204">
                  <c:v>24.269189796057624</c:v>
                </c:pt>
                <c:pt idx="205">
                  <c:v>22.996782545866267</c:v>
                </c:pt>
                <c:pt idx="206">
                  <c:v>22.64533903762953</c:v>
                </c:pt>
                <c:pt idx="207">
                  <c:v>21.732556420983126</c:v>
                </c:pt>
                <c:pt idx="208">
                  <c:v>21.302140665741028</c:v>
                </c:pt>
                <c:pt idx="209">
                  <c:v>20.96568418880679</c:v>
                </c:pt>
                <c:pt idx="210">
                  <c:v>20.325800807634057</c:v>
                </c:pt>
                <c:pt idx="211">
                  <c:v>19.497382501059413</c:v>
                </c:pt>
                <c:pt idx="212">
                  <c:v>19.025211306319399</c:v>
                </c:pt>
                <c:pt idx="213">
                  <c:v>19.197860942069312</c:v>
                </c:pt>
                <c:pt idx="214">
                  <c:v>19.914316202186424</c:v>
                </c:pt>
                <c:pt idx="215">
                  <c:v>20.792086101318674</c:v>
                </c:pt>
                <c:pt idx="216">
                  <c:v>20.158540663727113</c:v>
                </c:pt>
                <c:pt idx="217">
                  <c:v>20.943300835484536</c:v>
                </c:pt>
                <c:pt idx="218">
                  <c:v>22.952077833844648</c:v>
                </c:pt>
                <c:pt idx="219">
                  <c:v>22.93166275319663</c:v>
                </c:pt>
                <c:pt idx="220">
                  <c:v>21.022419407891405</c:v>
                </c:pt>
                <c:pt idx="221">
                  <c:v>21.350184527058413</c:v>
                </c:pt>
                <c:pt idx="222">
                  <c:v>21.223637871150565</c:v>
                </c:pt>
                <c:pt idx="223">
                  <c:v>20.274692235834955</c:v>
                </c:pt>
                <c:pt idx="224">
                  <c:v>21.180212511185669</c:v>
                </c:pt>
                <c:pt idx="225">
                  <c:v>21.924615549143532</c:v>
                </c:pt>
                <c:pt idx="226">
                  <c:v>22.564631340967249</c:v>
                </c:pt>
                <c:pt idx="227">
                  <c:v>21.873167951534292</c:v>
                </c:pt>
                <c:pt idx="228">
                  <c:v>22.883113028018194</c:v>
                </c:pt>
                <c:pt idx="229">
                  <c:v>25.844109095989033</c:v>
                </c:pt>
                <c:pt idx="230">
                  <c:v>28.230900153516643</c:v>
                </c:pt>
                <c:pt idx="231">
                  <c:v>28.515436603880815</c:v>
                </c:pt>
                <c:pt idx="232">
                  <c:v>28.46113763608815</c:v>
                </c:pt>
                <c:pt idx="233">
                  <c:v>28.689187872887899</c:v>
                </c:pt>
                <c:pt idx="234">
                  <c:v>28.37744274931098</c:v>
                </c:pt>
                <c:pt idx="235">
                  <c:v>27.900997392289788</c:v>
                </c:pt>
                <c:pt idx="236">
                  <c:v>25.899294216898127</c:v>
                </c:pt>
                <c:pt idx="237">
                  <c:v>26.205606380631465</c:v>
                </c:pt>
                <c:pt idx="238">
                  <c:v>28.193277285544884</c:v>
                </c:pt>
                <c:pt idx="239">
                  <c:v>28.93190253664568</c:v>
                </c:pt>
                <c:pt idx="240">
                  <c:v>29.187381924113296</c:v>
                </c:pt>
                <c:pt idx="241">
                  <c:v>29.839960101919988</c:v>
                </c:pt>
                <c:pt idx="242">
                  <c:v>32.06318405270779</c:v>
                </c:pt>
                <c:pt idx="243">
                  <c:v>33.897015502268104</c:v>
                </c:pt>
                <c:pt idx="244">
                  <c:v>35.165020422782248</c:v>
                </c:pt>
                <c:pt idx="245">
                  <c:v>36.038976321174168</c:v>
                </c:pt>
                <c:pt idx="246">
                  <c:v>33.021839363973143</c:v>
                </c:pt>
                <c:pt idx="247">
                  <c:v>30.5191980286099</c:v>
                </c:pt>
                <c:pt idx="248">
                  <c:v>31.255135409316637</c:v>
                </c:pt>
                <c:pt idx="249">
                  <c:v>31.952509001041783</c:v>
                </c:pt>
                <c:pt idx="250">
                  <c:v>30.568096807621394</c:v>
                </c:pt>
                <c:pt idx="251">
                  <c:v>28.432637282656273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5-E54B-892D-5C532A6A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01695"/>
        <c:axId val="1340803327"/>
      </c:lineChart>
      <c:catAx>
        <c:axId val="134080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03327"/>
        <c:crosses val="autoZero"/>
        <c:auto val="1"/>
        <c:lblAlgn val="ctr"/>
        <c:lblOffset val="100"/>
        <c:noMultiLvlLbl val="0"/>
      </c:catAx>
      <c:valAx>
        <c:axId val="13408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0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0</xdr:row>
      <xdr:rowOff>184150</xdr:rowOff>
    </xdr:from>
    <xdr:to>
      <xdr:col>7</xdr:col>
      <xdr:colOff>476250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FAE96-A960-1346-A0D0-A985729F2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D9E2-4FF8-3341-8F4F-F19958018C2A}">
  <dimension ref="A2:A253"/>
  <sheetViews>
    <sheetView tabSelected="1" workbookViewId="0">
      <selection activeCell="E23" sqref="E23"/>
    </sheetView>
  </sheetViews>
  <sheetFormatPr baseColWidth="10" defaultRowHeight="16" x14ac:dyDescent="0.2"/>
  <sheetData>
    <row r="2" spans="1:1" x14ac:dyDescent="0.2">
      <c r="A2">
        <v>-1.7698369563403524</v>
      </c>
    </row>
    <row r="3" spans="1:1" x14ac:dyDescent="0.2">
      <c r="A3">
        <v>-2.8874903295363179</v>
      </c>
    </row>
    <row r="4" spans="1:1" x14ac:dyDescent="0.2">
      <c r="A4">
        <v>-3.6053434122616808</v>
      </c>
    </row>
    <row r="5" spans="1:1" x14ac:dyDescent="0.2">
      <c r="A5">
        <v>-3.8229544094114836</v>
      </c>
    </row>
    <row r="6" spans="1:1" x14ac:dyDescent="0.2">
      <c r="A6">
        <v>-3.5476043167620528</v>
      </c>
    </row>
    <row r="7" spans="1:1" x14ac:dyDescent="0.2">
      <c r="A7">
        <v>-3.6243022139860299</v>
      </c>
    </row>
    <row r="8" spans="1:1" x14ac:dyDescent="0.2">
      <c r="A8">
        <v>-5.8684913691687921</v>
      </c>
    </row>
    <row r="9" spans="1:1" x14ac:dyDescent="0.2">
      <c r="A9">
        <v>-7.3564897387096728</v>
      </c>
    </row>
    <row r="10" spans="1:1" x14ac:dyDescent="0.2">
      <c r="A10">
        <v>-8.8658114584828063</v>
      </c>
    </row>
    <row r="11" spans="1:1" x14ac:dyDescent="0.2">
      <c r="A11">
        <v>-10.386107848723146</v>
      </c>
    </row>
    <row r="12" spans="1:1" x14ac:dyDescent="0.2">
      <c r="A12">
        <v>-10.372669115492968</v>
      </c>
    </row>
    <row r="13" spans="1:1" x14ac:dyDescent="0.2">
      <c r="A13">
        <v>-9.6475240106917219</v>
      </c>
    </row>
    <row r="14" spans="1:1" x14ac:dyDescent="0.2">
      <c r="A14">
        <v>-7.8272834638123943</v>
      </c>
    </row>
    <row r="15" spans="1:1" x14ac:dyDescent="0.2">
      <c r="A15">
        <v>-5.7531191149423222</v>
      </c>
    </row>
    <row r="16" spans="1:1" x14ac:dyDescent="0.2">
      <c r="A16">
        <v>-6.188093419243069</v>
      </c>
    </row>
    <row r="17" spans="1:1" x14ac:dyDescent="0.2">
      <c r="A17">
        <v>-5.8456498280857057</v>
      </c>
    </row>
    <row r="18" spans="1:1" x14ac:dyDescent="0.2">
      <c r="A18">
        <v>-4.5677532810020347</v>
      </c>
    </row>
    <row r="19" spans="1:1" x14ac:dyDescent="0.2">
      <c r="A19">
        <v>-2.504823997115734</v>
      </c>
    </row>
    <row r="20" spans="1:1" x14ac:dyDescent="0.2">
      <c r="A20">
        <v>-0.21494131774509562</v>
      </c>
    </row>
    <row r="21" spans="1:1" x14ac:dyDescent="0.2">
      <c r="A21">
        <v>-0.17171146753813316</v>
      </c>
    </row>
    <row r="22" spans="1:1" x14ac:dyDescent="0.2">
      <c r="A22">
        <v>3.3813024141536141E-2</v>
      </c>
    </row>
    <row r="23" spans="1:1" x14ac:dyDescent="0.2">
      <c r="A23">
        <v>2.1439037558995881</v>
      </c>
    </row>
    <row r="24" spans="1:1" x14ac:dyDescent="0.2">
      <c r="A24">
        <v>2.6354981898068837</v>
      </c>
    </row>
    <row r="25" spans="1:1" x14ac:dyDescent="0.2">
      <c r="A25">
        <v>1.1973081031382864</v>
      </c>
    </row>
    <row r="26" spans="1:1" x14ac:dyDescent="0.2">
      <c r="A26">
        <v>-0.54220095679541114</v>
      </c>
    </row>
    <row r="27" spans="1:1" x14ac:dyDescent="0.2">
      <c r="A27">
        <v>-3.2694113163222158</v>
      </c>
    </row>
    <row r="28" spans="1:1" x14ac:dyDescent="0.2">
      <c r="A28">
        <v>-5.1707869849577888</v>
      </c>
    </row>
    <row r="29" spans="1:1" x14ac:dyDescent="0.2">
      <c r="A29">
        <v>-3.6671345268529465</v>
      </c>
    </row>
    <row r="30" spans="1:1" x14ac:dyDescent="0.2">
      <c r="A30">
        <v>-1.5499728875667507</v>
      </c>
    </row>
    <row r="31" spans="1:1" x14ac:dyDescent="0.2">
      <c r="A31">
        <v>-1.2502366389740389</v>
      </c>
    </row>
    <row r="32" spans="1:1" x14ac:dyDescent="0.2">
      <c r="A32">
        <v>-1.6903757260347718</v>
      </c>
    </row>
    <row r="33" spans="1:1" x14ac:dyDescent="0.2">
      <c r="A33">
        <v>-1.1046336134942536</v>
      </c>
    </row>
    <row r="34" spans="1:1" x14ac:dyDescent="0.2">
      <c r="A34">
        <v>-0.71679371562991534</v>
      </c>
    </row>
    <row r="35" spans="1:1" x14ac:dyDescent="0.2">
      <c r="A35">
        <v>-0.10875622460849099</v>
      </c>
    </row>
    <row r="36" spans="1:1" x14ac:dyDescent="0.2">
      <c r="A36">
        <v>0.25670709022811306</v>
      </c>
    </row>
    <row r="37" spans="1:1" x14ac:dyDescent="0.2">
      <c r="A37">
        <v>-1.6562731490437661</v>
      </c>
    </row>
    <row r="38" spans="1:1" x14ac:dyDescent="0.2">
      <c r="A38">
        <v>-3.1116284338973168</v>
      </c>
    </row>
    <row r="39" spans="1:1" x14ac:dyDescent="0.2">
      <c r="A39">
        <v>-1.9609144472053164</v>
      </c>
    </row>
    <row r="40" spans="1:1" x14ac:dyDescent="0.2">
      <c r="A40">
        <v>-2.2736403951095072</v>
      </c>
    </row>
    <row r="41" spans="1:1" x14ac:dyDescent="0.2">
      <c r="A41">
        <v>-2.4688633613689559</v>
      </c>
    </row>
    <row r="42" spans="1:1" x14ac:dyDescent="0.2">
      <c r="A42">
        <v>-2.7597434160498389</v>
      </c>
    </row>
    <row r="43" spans="1:1" x14ac:dyDescent="0.2">
      <c r="A43">
        <v>-2.6483956261139086</v>
      </c>
    </row>
    <row r="44" spans="1:1" x14ac:dyDescent="0.2">
      <c r="A44">
        <v>-0.75604058062204804</v>
      </c>
    </row>
    <row r="45" spans="1:1" x14ac:dyDescent="0.2">
      <c r="A45">
        <v>0.54988811583985409</v>
      </c>
    </row>
    <row r="46" spans="1:1" x14ac:dyDescent="0.2">
      <c r="A46">
        <v>0.31951208929684455</v>
      </c>
    </row>
    <row r="47" spans="1:1" x14ac:dyDescent="0.2">
      <c r="A47">
        <v>1.3860810492931479</v>
      </c>
    </row>
    <row r="48" spans="1:1" x14ac:dyDescent="0.2">
      <c r="A48">
        <v>5.4433035169288999</v>
      </c>
    </row>
    <row r="49" spans="1:1" x14ac:dyDescent="0.2">
      <c r="A49">
        <v>9.6854087358146579</v>
      </c>
    </row>
    <row r="50" spans="1:1" x14ac:dyDescent="0.2">
      <c r="A50">
        <v>12.336834848410335</v>
      </c>
    </row>
    <row r="51" spans="1:1" x14ac:dyDescent="0.2">
      <c r="A51">
        <v>12.094326770403887</v>
      </c>
    </row>
    <row r="52" spans="1:1" x14ac:dyDescent="0.2">
      <c r="A52">
        <v>12.057995196667751</v>
      </c>
    </row>
    <row r="53" spans="1:1" x14ac:dyDescent="0.2">
      <c r="A53">
        <v>13.542340192558832</v>
      </c>
    </row>
    <row r="54" spans="1:1" x14ac:dyDescent="0.2">
      <c r="A54">
        <v>13.371364879589091</v>
      </c>
    </row>
    <row r="55" spans="1:1" x14ac:dyDescent="0.2">
      <c r="A55">
        <v>13.24213061841915</v>
      </c>
    </row>
    <row r="56" spans="1:1" x14ac:dyDescent="0.2">
      <c r="A56">
        <v>14.863282852055537</v>
      </c>
    </row>
    <row r="57" spans="1:1" x14ac:dyDescent="0.2">
      <c r="A57">
        <v>17.749254502315626</v>
      </c>
    </row>
    <row r="58" spans="1:1" x14ac:dyDescent="0.2">
      <c r="A58">
        <v>17.686641019080895</v>
      </c>
    </row>
    <row r="59" spans="1:1" x14ac:dyDescent="0.2">
      <c r="A59">
        <v>16.881417859202291</v>
      </c>
    </row>
    <row r="60" spans="1:1" x14ac:dyDescent="0.2">
      <c r="A60">
        <v>16.435994447911547</v>
      </c>
    </row>
    <row r="61" spans="1:1" x14ac:dyDescent="0.2">
      <c r="A61">
        <v>17.287582895375099</v>
      </c>
    </row>
    <row r="62" spans="1:1" x14ac:dyDescent="0.2">
      <c r="A62">
        <v>19.196555976444287</v>
      </c>
    </row>
    <row r="63" spans="1:1" x14ac:dyDescent="0.2">
      <c r="A63">
        <v>18.838958210937506</v>
      </c>
    </row>
    <row r="64" spans="1:1" x14ac:dyDescent="0.2">
      <c r="A64">
        <v>16.221746158667138</v>
      </c>
    </row>
    <row r="65" spans="1:1" x14ac:dyDescent="0.2">
      <c r="A65">
        <v>15.571046438621766</v>
      </c>
    </row>
    <row r="66" spans="1:1" x14ac:dyDescent="0.2">
      <c r="A66">
        <v>16.826171177949966</v>
      </c>
    </row>
    <row r="67" spans="1:1" x14ac:dyDescent="0.2">
      <c r="A67">
        <v>16.776360654497726</v>
      </c>
    </row>
    <row r="68" spans="1:1" x14ac:dyDescent="0.2">
      <c r="A68">
        <v>17.103960620102765</v>
      </c>
    </row>
    <row r="69" spans="1:1" x14ac:dyDescent="0.2">
      <c r="A69">
        <v>19.287174004936617</v>
      </c>
    </row>
    <row r="70" spans="1:1" x14ac:dyDescent="0.2">
      <c r="A70">
        <v>19.655818865895927</v>
      </c>
    </row>
    <row r="71" spans="1:1" x14ac:dyDescent="0.2">
      <c r="A71">
        <v>18.860533297879766</v>
      </c>
    </row>
    <row r="72" spans="1:1" x14ac:dyDescent="0.2">
      <c r="A72">
        <v>17.987731996960502</v>
      </c>
    </row>
    <row r="73" spans="1:1" x14ac:dyDescent="0.2">
      <c r="A73">
        <v>19.603614019759121</v>
      </c>
    </row>
    <row r="74" spans="1:1" x14ac:dyDescent="0.2">
      <c r="A74">
        <v>21.049463244120005</v>
      </c>
    </row>
    <row r="75" spans="1:1" x14ac:dyDescent="0.2">
      <c r="A75">
        <v>20.749530472233371</v>
      </c>
    </row>
    <row r="76" spans="1:1" x14ac:dyDescent="0.2">
      <c r="A76">
        <v>20.692604269610925</v>
      </c>
    </row>
    <row r="77" spans="1:1" x14ac:dyDescent="0.2">
      <c r="A77">
        <v>20.58748219513226</v>
      </c>
    </row>
    <row r="78" spans="1:1" x14ac:dyDescent="0.2">
      <c r="A78">
        <v>22.333650037634122</v>
      </c>
    </row>
    <row r="79" spans="1:1" x14ac:dyDescent="0.2">
      <c r="A79">
        <v>22.101313434147087</v>
      </c>
    </row>
    <row r="80" spans="1:1" x14ac:dyDescent="0.2">
      <c r="A80">
        <v>21.31058621857899</v>
      </c>
    </row>
    <row r="81" spans="1:1" x14ac:dyDescent="0.2">
      <c r="A81">
        <v>21.564090883038482</v>
      </c>
    </row>
    <row r="82" spans="1:1" x14ac:dyDescent="0.2">
      <c r="A82">
        <v>20.408021747989412</v>
      </c>
    </row>
    <row r="83" spans="1:1" x14ac:dyDescent="0.2">
      <c r="A83">
        <v>18.150065430895161</v>
      </c>
    </row>
    <row r="84" spans="1:1" x14ac:dyDescent="0.2">
      <c r="A84">
        <v>16.928602185924252</v>
      </c>
    </row>
    <row r="85" spans="1:1" x14ac:dyDescent="0.2">
      <c r="A85">
        <v>16.567656865736371</v>
      </c>
    </row>
    <row r="86" spans="1:1" x14ac:dyDescent="0.2">
      <c r="A86">
        <v>17.012360736827869</v>
      </c>
    </row>
    <row r="87" spans="1:1" x14ac:dyDescent="0.2">
      <c r="A87">
        <v>17.941479422617284</v>
      </c>
    </row>
    <row r="88" spans="1:1" x14ac:dyDescent="0.2">
      <c r="A88">
        <v>17.63634676067845</v>
      </c>
    </row>
    <row r="89" spans="1:1" x14ac:dyDescent="0.2">
      <c r="A89">
        <v>17.173308155070192</v>
      </c>
    </row>
    <row r="90" spans="1:1" x14ac:dyDescent="0.2">
      <c r="A90">
        <v>16.864783277293288</v>
      </c>
    </row>
    <row r="91" spans="1:1" x14ac:dyDescent="0.2">
      <c r="A91">
        <v>15.098057868444664</v>
      </c>
    </row>
    <row r="92" spans="1:1" x14ac:dyDescent="0.2">
      <c r="A92">
        <v>12.927075840627666</v>
      </c>
    </row>
    <row r="93" spans="1:1" x14ac:dyDescent="0.2">
      <c r="A93">
        <v>13.618096825461022</v>
      </c>
    </row>
    <row r="94" spans="1:1" x14ac:dyDescent="0.2">
      <c r="A94">
        <v>15.564842954759131</v>
      </c>
    </row>
    <row r="95" spans="1:1" x14ac:dyDescent="0.2">
      <c r="A95">
        <v>17.413104057215346</v>
      </c>
    </row>
    <row r="96" spans="1:1" x14ac:dyDescent="0.2">
      <c r="A96">
        <v>19.428222920592191</v>
      </c>
    </row>
    <row r="97" spans="1:1" x14ac:dyDescent="0.2">
      <c r="A97">
        <v>21.158019015422809</v>
      </c>
    </row>
    <row r="98" spans="1:1" x14ac:dyDescent="0.2">
      <c r="A98">
        <v>20.907753492354953</v>
      </c>
    </row>
    <row r="99" spans="1:1" x14ac:dyDescent="0.2">
      <c r="A99">
        <v>19.713441596054114</v>
      </c>
    </row>
    <row r="100" spans="1:1" x14ac:dyDescent="0.2">
      <c r="A100">
        <v>19.45754022454128</v>
      </c>
    </row>
    <row r="101" spans="1:1" x14ac:dyDescent="0.2">
      <c r="A101">
        <v>18.837395678315623</v>
      </c>
    </row>
    <row r="102" spans="1:1" x14ac:dyDescent="0.2">
      <c r="A102">
        <v>19.898618758597927</v>
      </c>
    </row>
    <row r="103" spans="1:1" x14ac:dyDescent="0.2">
      <c r="A103">
        <v>19.27319485818262</v>
      </c>
    </row>
    <row r="104" spans="1:1" x14ac:dyDescent="0.2">
      <c r="A104">
        <v>18.674539475566029</v>
      </c>
    </row>
    <row r="105" spans="1:1" x14ac:dyDescent="0.2">
      <c r="A105">
        <v>19.131260537607034</v>
      </c>
    </row>
    <row r="106" spans="1:1" x14ac:dyDescent="0.2">
      <c r="A106">
        <v>21.061637539253496</v>
      </c>
    </row>
    <row r="107" spans="1:1" x14ac:dyDescent="0.2">
      <c r="A107">
        <v>21.110276241996228</v>
      </c>
    </row>
    <row r="108" spans="1:1" x14ac:dyDescent="0.2">
      <c r="A108">
        <v>17.762432962471987</v>
      </c>
    </row>
    <row r="109" spans="1:1" x14ac:dyDescent="0.2">
      <c r="A109">
        <v>16.95150703526074</v>
      </c>
    </row>
    <row r="110" spans="1:1" x14ac:dyDescent="0.2">
      <c r="A110">
        <v>17.298919194088658</v>
      </c>
    </row>
    <row r="111" spans="1:1" x14ac:dyDescent="0.2">
      <c r="A111">
        <v>17.55943881876151</v>
      </c>
    </row>
    <row r="112" spans="1:1" x14ac:dyDescent="0.2">
      <c r="A112">
        <v>18.401000593245882</v>
      </c>
    </row>
    <row r="113" spans="1:1" x14ac:dyDescent="0.2">
      <c r="A113">
        <v>20.302574600806388</v>
      </c>
    </row>
    <row r="114" spans="1:1" x14ac:dyDescent="0.2">
      <c r="A114">
        <v>20.912455116162963</v>
      </c>
    </row>
    <row r="115" spans="1:1" x14ac:dyDescent="0.2">
      <c r="A115">
        <v>21.63050399397715</v>
      </c>
    </row>
    <row r="116" spans="1:1" x14ac:dyDescent="0.2">
      <c r="A116">
        <v>23.581338626882641</v>
      </c>
    </row>
    <row r="117" spans="1:1" x14ac:dyDescent="0.2">
      <c r="A117">
        <v>24.849646000135007</v>
      </c>
    </row>
    <row r="118" spans="1:1" x14ac:dyDescent="0.2">
      <c r="A118">
        <v>25.445296625770609</v>
      </c>
    </row>
    <row r="119" spans="1:1" x14ac:dyDescent="0.2">
      <c r="A119">
        <v>26.364181569814129</v>
      </c>
    </row>
    <row r="120" spans="1:1" x14ac:dyDescent="0.2">
      <c r="A120">
        <v>27.031611803154892</v>
      </c>
    </row>
    <row r="121" spans="1:1" x14ac:dyDescent="0.2">
      <c r="A121">
        <v>26.358817487431441</v>
      </c>
    </row>
    <row r="122" spans="1:1" x14ac:dyDescent="0.2">
      <c r="A122">
        <v>25.538403621731657</v>
      </c>
    </row>
    <row r="123" spans="1:1" x14ac:dyDescent="0.2">
      <c r="A123">
        <v>24.721393564663128</v>
      </c>
    </row>
    <row r="124" spans="1:1" x14ac:dyDescent="0.2">
      <c r="A124">
        <v>24.273099997183557</v>
      </c>
    </row>
    <row r="125" spans="1:1" x14ac:dyDescent="0.2">
      <c r="A125">
        <v>23.182906160911191</v>
      </c>
    </row>
    <row r="126" spans="1:1" x14ac:dyDescent="0.2">
      <c r="A126">
        <v>22.674376313134974</v>
      </c>
    </row>
    <row r="127" spans="1:1" x14ac:dyDescent="0.2">
      <c r="A127">
        <v>22.982678303480199</v>
      </c>
    </row>
    <row r="128" spans="1:1" x14ac:dyDescent="0.2">
      <c r="A128">
        <v>23.030467637836693</v>
      </c>
    </row>
    <row r="129" spans="1:1" x14ac:dyDescent="0.2">
      <c r="A129">
        <v>21.947649599366581</v>
      </c>
    </row>
    <row r="130" spans="1:1" x14ac:dyDescent="0.2">
      <c r="A130">
        <v>20.426428444757398</v>
      </c>
    </row>
    <row r="131" spans="1:1" x14ac:dyDescent="0.2">
      <c r="A131">
        <v>20.237325287908249</v>
      </c>
    </row>
    <row r="132" spans="1:1" x14ac:dyDescent="0.2">
      <c r="A132">
        <v>20.549897658422111</v>
      </c>
    </row>
    <row r="133" spans="1:1" x14ac:dyDescent="0.2">
      <c r="A133">
        <v>19.031293881711978</v>
      </c>
    </row>
    <row r="134" spans="1:1" x14ac:dyDescent="0.2">
      <c r="A134">
        <v>17.661657515237327</v>
      </c>
    </row>
    <row r="135" spans="1:1" x14ac:dyDescent="0.2">
      <c r="A135">
        <v>17.525860010996173</v>
      </c>
    </row>
    <row r="136" spans="1:1" x14ac:dyDescent="0.2">
      <c r="A136">
        <v>17.5888177088862</v>
      </c>
    </row>
    <row r="137" spans="1:1" x14ac:dyDescent="0.2">
      <c r="A137">
        <v>18.37707040233963</v>
      </c>
    </row>
    <row r="138" spans="1:1" x14ac:dyDescent="0.2">
      <c r="A138">
        <v>20.129010698370507</v>
      </c>
    </row>
    <row r="139" spans="1:1" x14ac:dyDescent="0.2">
      <c r="A139">
        <v>20.627844504632396</v>
      </c>
    </row>
    <row r="140" spans="1:1" x14ac:dyDescent="0.2">
      <c r="A140">
        <v>20.369101814032053</v>
      </c>
    </row>
    <row r="141" spans="1:1" x14ac:dyDescent="0.2">
      <c r="A141">
        <v>20.581953950696651</v>
      </c>
    </row>
    <row r="142" spans="1:1" x14ac:dyDescent="0.2">
      <c r="A142">
        <v>21.479883652168613</v>
      </c>
    </row>
    <row r="143" spans="1:1" x14ac:dyDescent="0.2">
      <c r="A143">
        <v>22.768858488413024</v>
      </c>
    </row>
    <row r="144" spans="1:1" x14ac:dyDescent="0.2">
      <c r="A144">
        <v>22.606536580956572</v>
      </c>
    </row>
    <row r="145" spans="1:1" x14ac:dyDescent="0.2">
      <c r="A145">
        <v>20.471392865305603</v>
      </c>
    </row>
    <row r="146" spans="1:1" x14ac:dyDescent="0.2">
      <c r="A146">
        <v>20.860277960361092</v>
      </c>
    </row>
    <row r="147" spans="1:1" x14ac:dyDescent="0.2">
      <c r="A147">
        <v>22.04199168911844</v>
      </c>
    </row>
    <row r="148" spans="1:1" x14ac:dyDescent="0.2">
      <c r="A148">
        <v>22.25780959553413</v>
      </c>
    </row>
    <row r="149" spans="1:1" x14ac:dyDescent="0.2">
      <c r="A149">
        <v>23.306467075279773</v>
      </c>
    </row>
    <row r="150" spans="1:1" x14ac:dyDescent="0.2">
      <c r="A150">
        <v>24.277671932351222</v>
      </c>
    </row>
    <row r="151" spans="1:1" x14ac:dyDescent="0.2">
      <c r="A151">
        <v>24.613298971254903</v>
      </c>
    </row>
    <row r="152" spans="1:1" x14ac:dyDescent="0.2">
      <c r="A152">
        <v>25.403307988477746</v>
      </c>
    </row>
    <row r="153" spans="1:1" x14ac:dyDescent="0.2">
      <c r="A153">
        <v>25.669297345549634</v>
      </c>
    </row>
    <row r="154" spans="1:1" x14ac:dyDescent="0.2">
      <c r="A154">
        <v>23.721341349920795</v>
      </c>
    </row>
    <row r="155" spans="1:1" x14ac:dyDescent="0.2">
      <c r="A155">
        <v>21.905854693165043</v>
      </c>
    </row>
    <row r="156" spans="1:1" x14ac:dyDescent="0.2">
      <c r="A156">
        <v>21.319500850504372</v>
      </c>
    </row>
    <row r="157" spans="1:1" x14ac:dyDescent="0.2">
      <c r="A157">
        <v>19.800913447993683</v>
      </c>
    </row>
    <row r="158" spans="1:1" x14ac:dyDescent="0.2">
      <c r="A158">
        <v>20.014751384641418</v>
      </c>
    </row>
    <row r="159" spans="1:1" x14ac:dyDescent="0.2">
      <c r="A159">
        <v>19.987108933722219</v>
      </c>
    </row>
    <row r="160" spans="1:1" x14ac:dyDescent="0.2">
      <c r="A160">
        <v>19.880853184753541</v>
      </c>
    </row>
    <row r="161" spans="1:1" x14ac:dyDescent="0.2">
      <c r="A161">
        <v>20.307245143018847</v>
      </c>
    </row>
    <row r="162" spans="1:1" x14ac:dyDescent="0.2">
      <c r="A162">
        <v>19.028954740721687</v>
      </c>
    </row>
    <row r="163" spans="1:1" x14ac:dyDescent="0.2">
      <c r="A163">
        <v>18.256643473995855</v>
      </c>
    </row>
    <row r="164" spans="1:1" x14ac:dyDescent="0.2">
      <c r="A164">
        <v>17.177454910249025</v>
      </c>
    </row>
    <row r="165" spans="1:1" x14ac:dyDescent="0.2">
      <c r="A165">
        <v>18.278174337572832</v>
      </c>
    </row>
    <row r="166" spans="1:1" x14ac:dyDescent="0.2">
      <c r="A166">
        <v>21.34028710411236</v>
      </c>
    </row>
    <row r="167" spans="1:1" x14ac:dyDescent="0.2">
      <c r="A167">
        <v>21.075820946446839</v>
      </c>
    </row>
    <row r="168" spans="1:1" x14ac:dyDescent="0.2">
      <c r="A168">
        <v>20.121827530547503</v>
      </c>
    </row>
    <row r="169" spans="1:1" x14ac:dyDescent="0.2">
      <c r="A169">
        <v>20.958952374235295</v>
      </c>
    </row>
    <row r="170" spans="1:1" x14ac:dyDescent="0.2">
      <c r="A170">
        <v>21.589649237444064</v>
      </c>
    </row>
    <row r="171" spans="1:1" x14ac:dyDescent="0.2">
      <c r="A171">
        <v>23.044029950777976</v>
      </c>
    </row>
    <row r="172" spans="1:1" x14ac:dyDescent="0.2">
      <c r="A172">
        <v>23.014035456660302</v>
      </c>
    </row>
    <row r="173" spans="1:1" x14ac:dyDescent="0.2">
      <c r="A173">
        <v>22.449532442232009</v>
      </c>
    </row>
    <row r="174" spans="1:1" x14ac:dyDescent="0.2">
      <c r="A174">
        <v>21.564443360718009</v>
      </c>
    </row>
    <row r="175" spans="1:1" x14ac:dyDescent="0.2">
      <c r="A175">
        <v>20.563184584709102</v>
      </c>
    </row>
    <row r="176" spans="1:1" x14ac:dyDescent="0.2">
      <c r="A176">
        <v>21.089799354707342</v>
      </c>
    </row>
    <row r="177" spans="1:1" x14ac:dyDescent="0.2">
      <c r="A177">
        <v>24.340547506444636</v>
      </c>
    </row>
    <row r="178" spans="1:1" x14ac:dyDescent="0.2">
      <c r="A178">
        <v>27.76646055916126</v>
      </c>
    </row>
    <row r="179" spans="1:1" x14ac:dyDescent="0.2">
      <c r="A179">
        <v>27.816655584427025</v>
      </c>
    </row>
    <row r="180" spans="1:1" x14ac:dyDescent="0.2">
      <c r="A180">
        <v>27.599294222250407</v>
      </c>
    </row>
    <row r="181" spans="1:1" x14ac:dyDescent="0.2">
      <c r="A181">
        <v>27.853410835109731</v>
      </c>
    </row>
    <row r="182" spans="1:1" x14ac:dyDescent="0.2">
      <c r="A182">
        <v>26.212336196143568</v>
      </c>
    </row>
    <row r="183" spans="1:1" x14ac:dyDescent="0.2">
      <c r="A183">
        <v>24.855848969003318</v>
      </c>
    </row>
    <row r="184" spans="1:1" x14ac:dyDescent="0.2">
      <c r="A184">
        <v>25.559989219711785</v>
      </c>
    </row>
    <row r="185" spans="1:1" x14ac:dyDescent="0.2">
      <c r="A185">
        <v>27.435583083096791</v>
      </c>
    </row>
    <row r="186" spans="1:1" x14ac:dyDescent="0.2">
      <c r="A186">
        <v>27.894637652348056</v>
      </c>
    </row>
    <row r="187" spans="1:1" x14ac:dyDescent="0.2">
      <c r="A187">
        <v>25.510643994589401</v>
      </c>
    </row>
    <row r="188" spans="1:1" x14ac:dyDescent="0.2">
      <c r="A188">
        <v>24.708030296004011</v>
      </c>
    </row>
    <row r="189" spans="1:1" x14ac:dyDescent="0.2">
      <c r="A189">
        <v>25.049097577486815</v>
      </c>
    </row>
    <row r="190" spans="1:1" x14ac:dyDescent="0.2">
      <c r="A190">
        <v>23.890728740957559</v>
      </c>
    </row>
    <row r="191" spans="1:1" x14ac:dyDescent="0.2">
      <c r="A191">
        <v>21.726337054233657</v>
      </c>
    </row>
    <row r="192" spans="1:1" x14ac:dyDescent="0.2">
      <c r="A192">
        <v>19.514415196176383</v>
      </c>
    </row>
    <row r="193" spans="1:1" x14ac:dyDescent="0.2">
      <c r="A193">
        <v>18.069008178637041</v>
      </c>
    </row>
    <row r="194" spans="1:1" x14ac:dyDescent="0.2">
      <c r="A194">
        <v>18.290102257830053</v>
      </c>
    </row>
    <row r="195" spans="1:1" x14ac:dyDescent="0.2">
      <c r="A195">
        <v>18.852191478965665</v>
      </c>
    </row>
    <row r="196" spans="1:1" x14ac:dyDescent="0.2">
      <c r="A196">
        <v>17.464120879410824</v>
      </c>
    </row>
    <row r="197" spans="1:1" x14ac:dyDescent="0.2">
      <c r="A197">
        <v>15.92619719240415</v>
      </c>
    </row>
    <row r="198" spans="1:1" x14ac:dyDescent="0.2">
      <c r="A198">
        <v>14.660395636505097</v>
      </c>
    </row>
    <row r="199" spans="1:1" x14ac:dyDescent="0.2">
      <c r="A199">
        <v>13.784044306201791</v>
      </c>
    </row>
    <row r="200" spans="1:1" x14ac:dyDescent="0.2">
      <c r="A200">
        <v>15.18613457379549</v>
      </c>
    </row>
    <row r="201" spans="1:1" x14ac:dyDescent="0.2">
      <c r="A201">
        <v>16.793893833847466</v>
      </c>
    </row>
    <row r="202" spans="1:1" x14ac:dyDescent="0.2">
      <c r="A202">
        <v>18.324758580942898</v>
      </c>
    </row>
    <row r="203" spans="1:1" x14ac:dyDescent="0.2">
      <c r="A203">
        <v>21.305033134630285</v>
      </c>
    </row>
    <row r="204" spans="1:1" x14ac:dyDescent="0.2">
      <c r="A204">
        <v>24.278888841915077</v>
      </c>
    </row>
    <row r="205" spans="1:1" x14ac:dyDescent="0.2">
      <c r="A205">
        <v>25.20538648675554</v>
      </c>
    </row>
    <row r="206" spans="1:1" x14ac:dyDescent="0.2">
      <c r="A206">
        <v>24.269189796057624</v>
      </c>
    </row>
    <row r="207" spans="1:1" x14ac:dyDescent="0.2">
      <c r="A207">
        <v>22.996782545866267</v>
      </c>
    </row>
    <row r="208" spans="1:1" x14ac:dyDescent="0.2">
      <c r="A208">
        <v>22.64533903762953</v>
      </c>
    </row>
    <row r="209" spans="1:1" x14ac:dyDescent="0.2">
      <c r="A209">
        <v>21.732556420983126</v>
      </c>
    </row>
    <row r="210" spans="1:1" x14ac:dyDescent="0.2">
      <c r="A210">
        <v>21.302140665741028</v>
      </c>
    </row>
    <row r="211" spans="1:1" x14ac:dyDescent="0.2">
      <c r="A211">
        <v>20.96568418880679</v>
      </c>
    </row>
    <row r="212" spans="1:1" x14ac:dyDescent="0.2">
      <c r="A212">
        <v>20.325800807634057</v>
      </c>
    </row>
    <row r="213" spans="1:1" x14ac:dyDescent="0.2">
      <c r="A213">
        <v>19.497382501059413</v>
      </c>
    </row>
    <row r="214" spans="1:1" x14ac:dyDescent="0.2">
      <c r="A214">
        <v>19.025211306319399</v>
      </c>
    </row>
    <row r="215" spans="1:1" x14ac:dyDescent="0.2">
      <c r="A215">
        <v>19.197860942069312</v>
      </c>
    </row>
    <row r="216" spans="1:1" x14ac:dyDescent="0.2">
      <c r="A216">
        <v>19.914316202186424</v>
      </c>
    </row>
    <row r="217" spans="1:1" x14ac:dyDescent="0.2">
      <c r="A217">
        <v>20.792086101318674</v>
      </c>
    </row>
    <row r="218" spans="1:1" x14ac:dyDescent="0.2">
      <c r="A218">
        <v>20.158540663727113</v>
      </c>
    </row>
    <row r="219" spans="1:1" x14ac:dyDescent="0.2">
      <c r="A219">
        <v>20.943300835484536</v>
      </c>
    </row>
    <row r="220" spans="1:1" x14ac:dyDescent="0.2">
      <c r="A220">
        <v>22.952077833844648</v>
      </c>
    </row>
    <row r="221" spans="1:1" x14ac:dyDescent="0.2">
      <c r="A221">
        <v>22.93166275319663</v>
      </c>
    </row>
    <row r="222" spans="1:1" x14ac:dyDescent="0.2">
      <c r="A222">
        <v>21.022419407891405</v>
      </c>
    </row>
    <row r="223" spans="1:1" x14ac:dyDescent="0.2">
      <c r="A223">
        <v>21.350184527058413</v>
      </c>
    </row>
    <row r="224" spans="1:1" x14ac:dyDescent="0.2">
      <c r="A224">
        <v>21.223637871150565</v>
      </c>
    </row>
    <row r="225" spans="1:1" x14ac:dyDescent="0.2">
      <c r="A225">
        <v>20.274692235834955</v>
      </c>
    </row>
    <row r="226" spans="1:1" x14ac:dyDescent="0.2">
      <c r="A226">
        <v>21.180212511185669</v>
      </c>
    </row>
    <row r="227" spans="1:1" x14ac:dyDescent="0.2">
      <c r="A227">
        <v>21.924615549143532</v>
      </c>
    </row>
    <row r="228" spans="1:1" x14ac:dyDescent="0.2">
      <c r="A228">
        <v>22.564631340967249</v>
      </c>
    </row>
    <row r="229" spans="1:1" x14ac:dyDescent="0.2">
      <c r="A229">
        <v>21.873167951534292</v>
      </c>
    </row>
    <row r="230" spans="1:1" x14ac:dyDescent="0.2">
      <c r="A230">
        <v>22.883113028018194</v>
      </c>
    </row>
    <row r="231" spans="1:1" x14ac:dyDescent="0.2">
      <c r="A231">
        <v>25.844109095989033</v>
      </c>
    </row>
    <row r="232" spans="1:1" x14ac:dyDescent="0.2">
      <c r="A232">
        <v>28.230900153516643</v>
      </c>
    </row>
    <row r="233" spans="1:1" x14ac:dyDescent="0.2">
      <c r="A233">
        <v>28.515436603880815</v>
      </c>
    </row>
    <row r="234" spans="1:1" x14ac:dyDescent="0.2">
      <c r="A234">
        <v>28.46113763608815</v>
      </c>
    </row>
    <row r="235" spans="1:1" x14ac:dyDescent="0.2">
      <c r="A235">
        <v>28.689187872887899</v>
      </c>
    </row>
    <row r="236" spans="1:1" x14ac:dyDescent="0.2">
      <c r="A236">
        <v>28.37744274931098</v>
      </c>
    </row>
    <row r="237" spans="1:1" x14ac:dyDescent="0.2">
      <c r="A237">
        <v>27.900997392289788</v>
      </c>
    </row>
    <row r="238" spans="1:1" x14ac:dyDescent="0.2">
      <c r="A238">
        <v>25.899294216898127</v>
      </c>
    </row>
    <row r="239" spans="1:1" x14ac:dyDescent="0.2">
      <c r="A239">
        <v>26.205606380631465</v>
      </c>
    </row>
    <row r="240" spans="1:1" x14ac:dyDescent="0.2">
      <c r="A240">
        <v>28.193277285544884</v>
      </c>
    </row>
    <row r="241" spans="1:1" x14ac:dyDescent="0.2">
      <c r="A241">
        <v>28.93190253664568</v>
      </c>
    </row>
    <row r="242" spans="1:1" x14ac:dyDescent="0.2">
      <c r="A242">
        <v>29.187381924113296</v>
      </c>
    </row>
    <row r="243" spans="1:1" x14ac:dyDescent="0.2">
      <c r="A243">
        <v>29.839960101919988</v>
      </c>
    </row>
    <row r="244" spans="1:1" x14ac:dyDescent="0.2">
      <c r="A244">
        <v>32.06318405270779</v>
      </c>
    </row>
    <row r="245" spans="1:1" x14ac:dyDescent="0.2">
      <c r="A245">
        <v>33.897015502268104</v>
      </c>
    </row>
    <row r="246" spans="1:1" x14ac:dyDescent="0.2">
      <c r="A246">
        <v>35.165020422782248</v>
      </c>
    </row>
    <row r="247" spans="1:1" x14ac:dyDescent="0.2">
      <c r="A247">
        <v>36.038976321174168</v>
      </c>
    </row>
    <row r="248" spans="1:1" x14ac:dyDescent="0.2">
      <c r="A248">
        <v>33.021839363973143</v>
      </c>
    </row>
    <row r="249" spans="1:1" x14ac:dyDescent="0.2">
      <c r="A249">
        <v>30.5191980286099</v>
      </c>
    </row>
    <row r="250" spans="1:1" x14ac:dyDescent="0.2">
      <c r="A250">
        <v>31.255135409316637</v>
      </c>
    </row>
    <row r="251" spans="1:1" x14ac:dyDescent="0.2">
      <c r="A251">
        <v>31.952509001041783</v>
      </c>
    </row>
    <row r="252" spans="1:1" x14ac:dyDescent="0.2">
      <c r="A252">
        <v>30.568096807621394</v>
      </c>
    </row>
    <row r="253" spans="1:1" x14ac:dyDescent="0.2">
      <c r="A253">
        <v>28.432637282656273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2022-10-25T04:32:57Z</dcterms:created>
  <dcterms:modified xsi:type="dcterms:W3CDTF">2022-10-25T04:34:59Z</dcterms:modified>
</cp:coreProperties>
</file>