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<sst xmlns="http://schemas.openxmlformats.org/spreadsheetml/2006/main" count="4" uniqueCount="4">
  <si>
    <t>mx</t>
  </si>
  <si>
    <t>my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</si>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</sst>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-31</c:v>
                </c:pt>
                <c:pt idx="1">
                  <c:v>-130</c:v>
                </c:pt>
                <c:pt idx="2">
                  <c:v>-254</c:v>
                </c:pt>
                <c:pt idx="3">
                  <c:v>-389</c:v>
                </c:pt>
                <c:pt idx="4">
                  <c:v>-530</c:v>
                </c:pt>
                <c:pt idx="5">
                  <c:v>-667</c:v>
                </c:pt>
                <c:pt idx="6">
                  <c:v>-670</c:v>
                </c:pt>
                <c:pt idx="7">
                  <c:v>-573</c:v>
                </c:pt>
                <c:pt idx="8">
                  <c:v>-410</c:v>
                </c:pt>
                <c:pt idx="9">
                  <c:v>-212</c:v>
                </c:pt>
                <c:pt idx="10">
                  <c:v>-116</c:v>
                </c:pt>
                <c:pt idx="11">
                  <c:v>-57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1007</c:v>
                </c:pt>
                <c:pt idx="1">
                  <c:v>1229</c:v>
                </c:pt>
                <c:pt idx="2">
                  <c:v>1320</c:v>
                </c:pt>
                <c:pt idx="3">
                  <c:v>1335</c:v>
                </c:pt>
                <c:pt idx="4">
                  <c:v>1279</c:v>
                </c:pt>
                <c:pt idx="5">
                  <c:v>1130</c:v>
                </c:pt>
                <c:pt idx="6">
                  <c:v>962</c:v>
                </c:pt>
                <c:pt idx="7">
                  <c:v>754</c:v>
                </c:pt>
                <c:pt idx="8">
                  <c:v>653</c:v>
                </c:pt>
                <c:pt idx="9">
                  <c:v>668</c:v>
                </c:pt>
                <c:pt idx="10">
                  <c:v>737</c:v>
                </c:pt>
                <c:pt idx="11">
                  <c:v>849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41888"/>
        <c:axId val="185337536"/>
      </c:scatterChart>
      <c:valAx>
        <c:axId val="18534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85337536"/>
        <c:crosses val="autoZero"/>
        <c:crossBetween val="midCat"/>
      </c:valAx>
      <c:valAx>
        <c:axId val="1853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8534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Sheet2!$A$2:$A$13</c:f>
              <c:numCache>
                <c:formatCode>General</c:formatCode>
                <c:ptCount val="12"/>
                <c:pt idx="0">
                  <c:v>-7</c:v>
                </c:pt>
                <c:pt idx="1">
                  <c:v>-65</c:v>
                </c:pt>
                <c:pt idx="2">
                  <c:v>-226</c:v>
                </c:pt>
                <c:pt idx="3">
                  <c:v>-425</c:v>
                </c:pt>
                <c:pt idx="4">
                  <c:v>-610</c:v>
                </c:pt>
                <c:pt idx="5">
                  <c:v>-667</c:v>
                </c:pt>
                <c:pt idx="6">
                  <c:v>-672</c:v>
                </c:pt>
                <c:pt idx="7">
                  <c:v>-654</c:v>
                </c:pt>
                <c:pt idx="8">
                  <c:v>-597</c:v>
                </c:pt>
                <c:pt idx="9">
                  <c:v>-450</c:v>
                </c:pt>
                <c:pt idx="10">
                  <c:v>-238</c:v>
                </c:pt>
                <c:pt idx="11">
                  <c:v>-41</c:v>
                </c:pt>
              </c:numCache>
            </c:numRef>
          </c:xVal>
          <c:yVal>
            <c:numRef>
              <c:f>Sheet2!$B$2:$B$13</c:f>
              <c:numCache>
                <c:formatCode>General</c:formatCode>
                <c:ptCount val="12"/>
                <c:pt idx="0">
                  <c:v>1036</c:v>
                </c:pt>
                <c:pt idx="1">
                  <c:v>1213</c:v>
                </c:pt>
                <c:pt idx="2">
                  <c:v>1381</c:v>
                </c:pt>
                <c:pt idx="3">
                  <c:v>1402</c:v>
                </c:pt>
                <c:pt idx="4">
                  <c:v>1283</c:v>
                </c:pt>
                <c:pt idx="5">
                  <c:v>1135</c:v>
                </c:pt>
                <c:pt idx="6">
                  <c:v>1054</c:v>
                </c:pt>
                <c:pt idx="7">
                  <c:v>946</c:v>
                </c:pt>
                <c:pt idx="8">
                  <c:v>823</c:v>
                </c:pt>
                <c:pt idx="9">
                  <c:v>700</c:v>
                </c:pt>
                <c:pt idx="10">
                  <c:v>685</c:v>
                </c:pt>
                <c:pt idx="11">
                  <c:v>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2976"/>
        <c:axId val="189595152"/>
      </c:scatterChart>
      <c:valAx>
        <c:axId val="18959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89595152"/>
        <c:crosses val="autoZero"/>
        <c:crossBetween val="midCat"/>
      </c:valAx>
      <c:valAx>
        <c:axId val="1895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8959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457200</xdr:colOff>
      <xdr:row>28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104775</xdr:rowOff>
    </xdr:from>
    <xdr:to>
      <xdr:col>9</xdr:col>
      <xdr:colOff>647700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8" sqref="D8"/>
    </sheetView>
  </sheetViews>
  <sheetFormatPr defaultRowHeight="13.5"/>
  <sheetData>
    <row r="1" spans="1:2">
      <c r="A1" t="s">
        <v>0</v>
      </c>
      <c r="B1" t="s">
        <v>1</v>
      </c>
    </row>
    <row r="2" spans="1:2">
      <c r="A2">
        <v>-31</v>
      </c>
      <c r="B2">
        <v>1007</v>
      </c>
    </row>
    <row r="3" spans="1:2">
      <c r="A3">
        <v>-130</v>
      </c>
      <c r="B3">
        <v>1229</v>
      </c>
    </row>
    <row r="4" spans="1:2">
      <c r="A4">
        <v>-254</v>
      </c>
      <c r="B4">
        <v>1320</v>
      </c>
    </row>
    <row r="5" spans="1:2">
      <c r="A5">
        <v>-389</v>
      </c>
      <c r="B5">
        <v>1335</v>
      </c>
    </row>
    <row r="6" spans="1:2">
      <c r="A6">
        <v>-530</v>
      </c>
      <c r="B6">
        <v>1279</v>
      </c>
    </row>
    <row r="7" spans="1:2">
      <c r="A7">
        <v>-667</v>
      </c>
      <c r="B7">
        <v>1130</v>
      </c>
    </row>
    <row r="8" spans="1:2">
      <c r="A8">
        <v>-670</v>
      </c>
      <c r="B8">
        <v>962</v>
      </c>
    </row>
    <row r="9" spans="1:2">
      <c r="A9">
        <v>-573</v>
      </c>
      <c r="B9">
        <v>754</v>
      </c>
    </row>
    <row r="10" spans="1:2">
      <c r="A10">
        <v>-410</v>
      </c>
      <c r="B10">
        <v>653</v>
      </c>
    </row>
    <row r="11" spans="1:2">
      <c r="A11">
        <v>-212</v>
      </c>
      <c r="B11">
        <v>668</v>
      </c>
    </row>
    <row r="12" spans="1:2">
      <c r="A12">
        <v>-116</v>
      </c>
      <c r="B12">
        <v>737</v>
      </c>
    </row>
    <row r="13" spans="1:2">
      <c r="A13">
        <v>-57</v>
      </c>
      <c r="B13">
        <v>849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2" sqref="A2:B13"/>
    </sheetView>
  </sheetViews>
  <sheetFormatPr defaultRowHeight="13.5"/>
  <sheetData>
    <row r="1" spans="1:3">
      <c r="A1" t="s">
        <v>2</v>
      </c>
      <c r="B1" t="s">
        <v>3</v>
      </c>
    </row>
    <row r="2" spans="1:3">
      <c r="A2">
        <v>-7</v>
      </c>
      <c r="B2">
        <v>1036</v>
      </c>
      <c r="C2">
        <v>270</v>
      </c>
    </row>
    <row r="3" spans="1:3">
      <c r="A3">
        <v>-65</v>
      </c>
      <c r="B3">
        <v>1213</v>
      </c>
      <c r="C3">
        <v>300</v>
      </c>
    </row>
    <row r="4" spans="1:3">
      <c r="A4">
        <v>-226</v>
      </c>
      <c r="B4">
        <v>1381</v>
      </c>
      <c r="C4">
        <v>330</v>
      </c>
    </row>
    <row r="5" spans="1:3">
      <c r="A5">
        <v>-425</v>
      </c>
      <c r="B5">
        <v>1402</v>
      </c>
      <c r="C5">
        <v>0</v>
      </c>
    </row>
    <row r="6" spans="1:3">
      <c r="A6">
        <v>-610</v>
      </c>
      <c r="B6">
        <v>1283</v>
      </c>
      <c r="C6">
        <v>30</v>
      </c>
    </row>
    <row r="7" spans="1:3">
      <c r="A7">
        <v>-667</v>
      </c>
      <c r="B7">
        <v>1135</v>
      </c>
      <c r="C7">
        <v>60</v>
      </c>
    </row>
    <row r="8" spans="1:3">
      <c r="A8">
        <v>-672</v>
      </c>
      <c r="B8">
        <v>1054</v>
      </c>
      <c r="C8">
        <v>90</v>
      </c>
    </row>
    <row r="9" spans="1:3">
      <c r="A9">
        <v>-654</v>
      </c>
      <c r="B9">
        <v>946</v>
      </c>
      <c r="C9">
        <v>120</v>
      </c>
    </row>
    <row r="10" spans="1:3">
      <c r="A10">
        <v>-597</v>
      </c>
      <c r="B10">
        <v>823</v>
      </c>
      <c r="C10">
        <v>150</v>
      </c>
    </row>
    <row r="11" spans="1:3">
      <c r="A11">
        <v>-450</v>
      </c>
      <c r="B11">
        <v>700</v>
      </c>
      <c r="C11">
        <v>180</v>
      </c>
    </row>
    <row r="12" spans="1:3">
      <c r="A12">
        <v>-238</v>
      </c>
      <c r="B12">
        <v>685</v>
      </c>
      <c r="C12">
        <v>210</v>
      </c>
    </row>
    <row r="13" spans="1:3">
      <c r="A13">
        <v>-41</v>
      </c>
      <c r="B13">
        <v>851</v>
      </c>
      <c r="C13">
        <v>240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2014-10-25T03:52:39Z</dcterms:modified>
</cp:coreProperties>
</file>