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nand Kumar Sharma\Downloads\"/>
    </mc:Choice>
  </mc:AlternateContent>
  <xr:revisionPtr revIDLastSave="0" documentId="13_ncr:1_{2E44ABBB-B1FE-4AE8-8CCF-61AAD82ABA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2" sqref="O12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B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Anand Kumar Sharma</cp:lastModifiedBy>
  <dcterms:created xsi:type="dcterms:W3CDTF">2015-06-05T18:17:20Z</dcterms:created>
  <dcterms:modified xsi:type="dcterms:W3CDTF">2022-02-04T17:47:45Z</dcterms:modified>
</cp:coreProperties>
</file>