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8035" windowHeight="148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%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7" fontId="0" fillId="0" borderId="0" xfId="1" applyNumberFormat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Sheet1!$A$1:$A$2836</c:f>
              <c:numCache>
                <c:formatCode>m/d/yyyy</c:formatCode>
                <c:ptCount val="2836"/>
                <c:pt idx="0">
                  <c:v>38534</c:v>
                </c:pt>
                <c:pt idx="1">
                  <c:v>38537</c:v>
                </c:pt>
                <c:pt idx="2">
                  <c:v>38538</c:v>
                </c:pt>
                <c:pt idx="3">
                  <c:v>38539</c:v>
                </c:pt>
                <c:pt idx="4">
                  <c:v>38540</c:v>
                </c:pt>
                <c:pt idx="5">
                  <c:v>38541</c:v>
                </c:pt>
                <c:pt idx="6">
                  <c:v>38544</c:v>
                </c:pt>
                <c:pt idx="7">
                  <c:v>38545</c:v>
                </c:pt>
                <c:pt idx="8">
                  <c:v>38546</c:v>
                </c:pt>
                <c:pt idx="9">
                  <c:v>38547</c:v>
                </c:pt>
                <c:pt idx="10">
                  <c:v>38548</c:v>
                </c:pt>
                <c:pt idx="11">
                  <c:v>38551</c:v>
                </c:pt>
                <c:pt idx="12">
                  <c:v>38552</c:v>
                </c:pt>
                <c:pt idx="13">
                  <c:v>38553</c:v>
                </c:pt>
                <c:pt idx="14">
                  <c:v>38554</c:v>
                </c:pt>
                <c:pt idx="15">
                  <c:v>38555</c:v>
                </c:pt>
                <c:pt idx="16">
                  <c:v>38558</c:v>
                </c:pt>
                <c:pt idx="17">
                  <c:v>38559</c:v>
                </c:pt>
                <c:pt idx="18">
                  <c:v>38560</c:v>
                </c:pt>
                <c:pt idx="19">
                  <c:v>38561</c:v>
                </c:pt>
                <c:pt idx="20">
                  <c:v>38562</c:v>
                </c:pt>
                <c:pt idx="21">
                  <c:v>38565</c:v>
                </c:pt>
                <c:pt idx="22">
                  <c:v>38566</c:v>
                </c:pt>
                <c:pt idx="23">
                  <c:v>38567</c:v>
                </c:pt>
                <c:pt idx="24">
                  <c:v>38568</c:v>
                </c:pt>
                <c:pt idx="25">
                  <c:v>38569</c:v>
                </c:pt>
                <c:pt idx="26">
                  <c:v>38572</c:v>
                </c:pt>
                <c:pt idx="27">
                  <c:v>38573</c:v>
                </c:pt>
                <c:pt idx="28">
                  <c:v>38574</c:v>
                </c:pt>
                <c:pt idx="29">
                  <c:v>38575</c:v>
                </c:pt>
                <c:pt idx="30">
                  <c:v>38576</c:v>
                </c:pt>
                <c:pt idx="31">
                  <c:v>38579</c:v>
                </c:pt>
                <c:pt idx="32">
                  <c:v>38580</c:v>
                </c:pt>
                <c:pt idx="33">
                  <c:v>38581</c:v>
                </c:pt>
                <c:pt idx="34">
                  <c:v>38582</c:v>
                </c:pt>
                <c:pt idx="35">
                  <c:v>38583</c:v>
                </c:pt>
                <c:pt idx="36">
                  <c:v>38586</c:v>
                </c:pt>
                <c:pt idx="37">
                  <c:v>38587</c:v>
                </c:pt>
                <c:pt idx="38">
                  <c:v>38588</c:v>
                </c:pt>
                <c:pt idx="39">
                  <c:v>38589</c:v>
                </c:pt>
                <c:pt idx="40">
                  <c:v>38590</c:v>
                </c:pt>
                <c:pt idx="41">
                  <c:v>38593</c:v>
                </c:pt>
                <c:pt idx="42">
                  <c:v>38594</c:v>
                </c:pt>
                <c:pt idx="43">
                  <c:v>38595</c:v>
                </c:pt>
                <c:pt idx="44">
                  <c:v>38596</c:v>
                </c:pt>
                <c:pt idx="45">
                  <c:v>38597</c:v>
                </c:pt>
                <c:pt idx="46">
                  <c:v>38600</c:v>
                </c:pt>
                <c:pt idx="47">
                  <c:v>38601</c:v>
                </c:pt>
                <c:pt idx="48">
                  <c:v>38602</c:v>
                </c:pt>
                <c:pt idx="49">
                  <c:v>38603</c:v>
                </c:pt>
                <c:pt idx="50">
                  <c:v>38604</c:v>
                </c:pt>
                <c:pt idx="51">
                  <c:v>38607</c:v>
                </c:pt>
                <c:pt idx="52">
                  <c:v>38608</c:v>
                </c:pt>
                <c:pt idx="53">
                  <c:v>38609</c:v>
                </c:pt>
                <c:pt idx="54">
                  <c:v>38610</c:v>
                </c:pt>
                <c:pt idx="55">
                  <c:v>38611</c:v>
                </c:pt>
                <c:pt idx="56">
                  <c:v>38614</c:v>
                </c:pt>
                <c:pt idx="57">
                  <c:v>38615</c:v>
                </c:pt>
                <c:pt idx="58">
                  <c:v>38616</c:v>
                </c:pt>
                <c:pt idx="59">
                  <c:v>38617</c:v>
                </c:pt>
                <c:pt idx="60">
                  <c:v>38618</c:v>
                </c:pt>
                <c:pt idx="61">
                  <c:v>38621</c:v>
                </c:pt>
                <c:pt idx="62">
                  <c:v>38622</c:v>
                </c:pt>
                <c:pt idx="63">
                  <c:v>38623</c:v>
                </c:pt>
                <c:pt idx="64">
                  <c:v>38624</c:v>
                </c:pt>
                <c:pt idx="65">
                  <c:v>38625</c:v>
                </c:pt>
                <c:pt idx="66">
                  <c:v>38635</c:v>
                </c:pt>
                <c:pt idx="67">
                  <c:v>38636</c:v>
                </c:pt>
                <c:pt idx="68">
                  <c:v>38637</c:v>
                </c:pt>
                <c:pt idx="69">
                  <c:v>38638</c:v>
                </c:pt>
                <c:pt idx="70">
                  <c:v>38639</c:v>
                </c:pt>
                <c:pt idx="71">
                  <c:v>38642</c:v>
                </c:pt>
                <c:pt idx="72">
                  <c:v>38643</c:v>
                </c:pt>
                <c:pt idx="73">
                  <c:v>38644</c:v>
                </c:pt>
                <c:pt idx="74">
                  <c:v>38645</c:v>
                </c:pt>
                <c:pt idx="75">
                  <c:v>38646</c:v>
                </c:pt>
                <c:pt idx="76">
                  <c:v>38649</c:v>
                </c:pt>
                <c:pt idx="77">
                  <c:v>38650</c:v>
                </c:pt>
                <c:pt idx="78">
                  <c:v>38651</c:v>
                </c:pt>
                <c:pt idx="79">
                  <c:v>38652</c:v>
                </c:pt>
                <c:pt idx="80">
                  <c:v>38653</c:v>
                </c:pt>
                <c:pt idx="81">
                  <c:v>38656</c:v>
                </c:pt>
                <c:pt idx="82">
                  <c:v>38657</c:v>
                </c:pt>
                <c:pt idx="83">
                  <c:v>38658</c:v>
                </c:pt>
                <c:pt idx="84">
                  <c:v>38659</c:v>
                </c:pt>
                <c:pt idx="85">
                  <c:v>38660</c:v>
                </c:pt>
                <c:pt idx="86">
                  <c:v>38663</c:v>
                </c:pt>
                <c:pt idx="87">
                  <c:v>38664</c:v>
                </c:pt>
                <c:pt idx="88">
                  <c:v>38665</c:v>
                </c:pt>
                <c:pt idx="89">
                  <c:v>38666</c:v>
                </c:pt>
                <c:pt idx="90">
                  <c:v>38667</c:v>
                </c:pt>
                <c:pt idx="91">
                  <c:v>38670</c:v>
                </c:pt>
                <c:pt idx="92">
                  <c:v>38671</c:v>
                </c:pt>
                <c:pt idx="93">
                  <c:v>38672</c:v>
                </c:pt>
                <c:pt idx="94">
                  <c:v>38673</c:v>
                </c:pt>
                <c:pt idx="95">
                  <c:v>38674</c:v>
                </c:pt>
                <c:pt idx="96">
                  <c:v>38677</c:v>
                </c:pt>
                <c:pt idx="97">
                  <c:v>38678</c:v>
                </c:pt>
                <c:pt idx="98">
                  <c:v>38679</c:v>
                </c:pt>
                <c:pt idx="99">
                  <c:v>38680</c:v>
                </c:pt>
                <c:pt idx="100">
                  <c:v>38681</c:v>
                </c:pt>
                <c:pt idx="101">
                  <c:v>38684</c:v>
                </c:pt>
                <c:pt idx="102">
                  <c:v>38685</c:v>
                </c:pt>
                <c:pt idx="103">
                  <c:v>38686</c:v>
                </c:pt>
                <c:pt idx="104">
                  <c:v>38687</c:v>
                </c:pt>
                <c:pt idx="105">
                  <c:v>38688</c:v>
                </c:pt>
                <c:pt idx="106">
                  <c:v>38691</c:v>
                </c:pt>
                <c:pt idx="107">
                  <c:v>38692</c:v>
                </c:pt>
                <c:pt idx="108">
                  <c:v>38693</c:v>
                </c:pt>
                <c:pt idx="109">
                  <c:v>38694</c:v>
                </c:pt>
                <c:pt idx="110">
                  <c:v>38695</c:v>
                </c:pt>
                <c:pt idx="111">
                  <c:v>38698</c:v>
                </c:pt>
                <c:pt idx="112">
                  <c:v>38699</c:v>
                </c:pt>
                <c:pt idx="113">
                  <c:v>38700</c:v>
                </c:pt>
                <c:pt idx="114">
                  <c:v>38701</c:v>
                </c:pt>
                <c:pt idx="115">
                  <c:v>38702</c:v>
                </c:pt>
                <c:pt idx="116">
                  <c:v>38705</c:v>
                </c:pt>
                <c:pt idx="117">
                  <c:v>38706</c:v>
                </c:pt>
                <c:pt idx="118">
                  <c:v>38707</c:v>
                </c:pt>
                <c:pt idx="119">
                  <c:v>38708</c:v>
                </c:pt>
                <c:pt idx="120">
                  <c:v>38709</c:v>
                </c:pt>
                <c:pt idx="121">
                  <c:v>38712</c:v>
                </c:pt>
                <c:pt idx="122">
                  <c:v>38713</c:v>
                </c:pt>
                <c:pt idx="123">
                  <c:v>38714</c:v>
                </c:pt>
                <c:pt idx="124">
                  <c:v>38715</c:v>
                </c:pt>
                <c:pt idx="125">
                  <c:v>38716</c:v>
                </c:pt>
                <c:pt idx="126">
                  <c:v>38721</c:v>
                </c:pt>
                <c:pt idx="127">
                  <c:v>38722</c:v>
                </c:pt>
                <c:pt idx="128">
                  <c:v>38723</c:v>
                </c:pt>
                <c:pt idx="129">
                  <c:v>38726</c:v>
                </c:pt>
                <c:pt idx="130">
                  <c:v>38727</c:v>
                </c:pt>
                <c:pt idx="131">
                  <c:v>38728</c:v>
                </c:pt>
                <c:pt idx="132">
                  <c:v>38729</c:v>
                </c:pt>
                <c:pt idx="133">
                  <c:v>38730</c:v>
                </c:pt>
                <c:pt idx="134">
                  <c:v>38733</c:v>
                </c:pt>
                <c:pt idx="135">
                  <c:v>38734</c:v>
                </c:pt>
                <c:pt idx="136">
                  <c:v>38735</c:v>
                </c:pt>
                <c:pt idx="137">
                  <c:v>38736</c:v>
                </c:pt>
                <c:pt idx="138">
                  <c:v>38737</c:v>
                </c:pt>
                <c:pt idx="139">
                  <c:v>38740</c:v>
                </c:pt>
                <c:pt idx="140">
                  <c:v>38741</c:v>
                </c:pt>
                <c:pt idx="141">
                  <c:v>38742</c:v>
                </c:pt>
                <c:pt idx="142">
                  <c:v>38754</c:v>
                </c:pt>
                <c:pt idx="143">
                  <c:v>38755</c:v>
                </c:pt>
                <c:pt idx="144">
                  <c:v>38756</c:v>
                </c:pt>
                <c:pt idx="145">
                  <c:v>38757</c:v>
                </c:pt>
                <c:pt idx="146">
                  <c:v>38758</c:v>
                </c:pt>
                <c:pt idx="147">
                  <c:v>38761</c:v>
                </c:pt>
                <c:pt idx="148">
                  <c:v>38762</c:v>
                </c:pt>
                <c:pt idx="149">
                  <c:v>38763</c:v>
                </c:pt>
                <c:pt idx="150">
                  <c:v>38764</c:v>
                </c:pt>
                <c:pt idx="151">
                  <c:v>38765</c:v>
                </c:pt>
                <c:pt idx="152">
                  <c:v>38768</c:v>
                </c:pt>
                <c:pt idx="153">
                  <c:v>38769</c:v>
                </c:pt>
                <c:pt idx="154">
                  <c:v>38770</c:v>
                </c:pt>
                <c:pt idx="155">
                  <c:v>38771</c:v>
                </c:pt>
                <c:pt idx="156">
                  <c:v>38772</c:v>
                </c:pt>
                <c:pt idx="157">
                  <c:v>38775</c:v>
                </c:pt>
                <c:pt idx="158">
                  <c:v>38776</c:v>
                </c:pt>
                <c:pt idx="159">
                  <c:v>38777</c:v>
                </c:pt>
                <c:pt idx="160">
                  <c:v>38778</c:v>
                </c:pt>
                <c:pt idx="161">
                  <c:v>38779</c:v>
                </c:pt>
                <c:pt idx="162">
                  <c:v>38782</c:v>
                </c:pt>
                <c:pt idx="163">
                  <c:v>38783</c:v>
                </c:pt>
                <c:pt idx="164">
                  <c:v>38784</c:v>
                </c:pt>
                <c:pt idx="165">
                  <c:v>38785</c:v>
                </c:pt>
                <c:pt idx="166">
                  <c:v>38786</c:v>
                </c:pt>
                <c:pt idx="167">
                  <c:v>38789</c:v>
                </c:pt>
                <c:pt idx="168">
                  <c:v>38790</c:v>
                </c:pt>
                <c:pt idx="169">
                  <c:v>38791</c:v>
                </c:pt>
                <c:pt idx="170">
                  <c:v>38792</c:v>
                </c:pt>
                <c:pt idx="171">
                  <c:v>38793</c:v>
                </c:pt>
                <c:pt idx="172">
                  <c:v>38796</c:v>
                </c:pt>
                <c:pt idx="173">
                  <c:v>38797</c:v>
                </c:pt>
                <c:pt idx="174">
                  <c:v>38798</c:v>
                </c:pt>
                <c:pt idx="175">
                  <c:v>38799</c:v>
                </c:pt>
                <c:pt idx="176">
                  <c:v>38800</c:v>
                </c:pt>
                <c:pt idx="177">
                  <c:v>38803</c:v>
                </c:pt>
                <c:pt idx="178">
                  <c:v>38804</c:v>
                </c:pt>
                <c:pt idx="179">
                  <c:v>38805</c:v>
                </c:pt>
                <c:pt idx="180">
                  <c:v>38806</c:v>
                </c:pt>
                <c:pt idx="181">
                  <c:v>38807</c:v>
                </c:pt>
                <c:pt idx="182">
                  <c:v>38810</c:v>
                </c:pt>
                <c:pt idx="183">
                  <c:v>38811</c:v>
                </c:pt>
                <c:pt idx="184">
                  <c:v>38812</c:v>
                </c:pt>
                <c:pt idx="185">
                  <c:v>38813</c:v>
                </c:pt>
                <c:pt idx="186">
                  <c:v>38814</c:v>
                </c:pt>
                <c:pt idx="187">
                  <c:v>38817</c:v>
                </c:pt>
                <c:pt idx="188">
                  <c:v>38818</c:v>
                </c:pt>
                <c:pt idx="189">
                  <c:v>38819</c:v>
                </c:pt>
                <c:pt idx="190">
                  <c:v>38820</c:v>
                </c:pt>
                <c:pt idx="191">
                  <c:v>38821</c:v>
                </c:pt>
                <c:pt idx="192">
                  <c:v>38824</c:v>
                </c:pt>
                <c:pt idx="193">
                  <c:v>38825</c:v>
                </c:pt>
                <c:pt idx="194">
                  <c:v>38826</c:v>
                </c:pt>
                <c:pt idx="195">
                  <c:v>38827</c:v>
                </c:pt>
                <c:pt idx="196">
                  <c:v>38828</c:v>
                </c:pt>
                <c:pt idx="197">
                  <c:v>38831</c:v>
                </c:pt>
                <c:pt idx="198">
                  <c:v>38832</c:v>
                </c:pt>
                <c:pt idx="199">
                  <c:v>38833</c:v>
                </c:pt>
                <c:pt idx="200">
                  <c:v>38834</c:v>
                </c:pt>
                <c:pt idx="201">
                  <c:v>38835</c:v>
                </c:pt>
                <c:pt idx="202">
                  <c:v>38845</c:v>
                </c:pt>
                <c:pt idx="203">
                  <c:v>38846</c:v>
                </c:pt>
                <c:pt idx="204">
                  <c:v>38847</c:v>
                </c:pt>
                <c:pt idx="205">
                  <c:v>38848</c:v>
                </c:pt>
                <c:pt idx="206">
                  <c:v>38849</c:v>
                </c:pt>
                <c:pt idx="207">
                  <c:v>38852</c:v>
                </c:pt>
                <c:pt idx="208">
                  <c:v>38853</c:v>
                </c:pt>
                <c:pt idx="209">
                  <c:v>38854</c:v>
                </c:pt>
                <c:pt idx="210">
                  <c:v>38855</c:v>
                </c:pt>
                <c:pt idx="211">
                  <c:v>38856</c:v>
                </c:pt>
                <c:pt idx="212">
                  <c:v>38859</c:v>
                </c:pt>
                <c:pt idx="213">
                  <c:v>38860</c:v>
                </c:pt>
                <c:pt idx="214">
                  <c:v>38861</c:v>
                </c:pt>
                <c:pt idx="215">
                  <c:v>38862</c:v>
                </c:pt>
                <c:pt idx="216">
                  <c:v>38863</c:v>
                </c:pt>
                <c:pt idx="217">
                  <c:v>38866</c:v>
                </c:pt>
                <c:pt idx="218">
                  <c:v>38867</c:v>
                </c:pt>
                <c:pt idx="219">
                  <c:v>38868</c:v>
                </c:pt>
                <c:pt idx="220">
                  <c:v>38869</c:v>
                </c:pt>
                <c:pt idx="221">
                  <c:v>38870</c:v>
                </c:pt>
                <c:pt idx="222">
                  <c:v>38873</c:v>
                </c:pt>
                <c:pt idx="223">
                  <c:v>38874</c:v>
                </c:pt>
                <c:pt idx="224">
                  <c:v>38875</c:v>
                </c:pt>
                <c:pt idx="225">
                  <c:v>38876</c:v>
                </c:pt>
                <c:pt idx="226">
                  <c:v>38877</c:v>
                </c:pt>
                <c:pt idx="227">
                  <c:v>38880</c:v>
                </c:pt>
                <c:pt idx="228">
                  <c:v>38881</c:v>
                </c:pt>
                <c:pt idx="229">
                  <c:v>38882</c:v>
                </c:pt>
                <c:pt idx="230">
                  <c:v>38883</c:v>
                </c:pt>
                <c:pt idx="231">
                  <c:v>38884</c:v>
                </c:pt>
                <c:pt idx="232">
                  <c:v>38887</c:v>
                </c:pt>
                <c:pt idx="233">
                  <c:v>38888</c:v>
                </c:pt>
                <c:pt idx="234">
                  <c:v>38889</c:v>
                </c:pt>
                <c:pt idx="235">
                  <c:v>38890</c:v>
                </c:pt>
                <c:pt idx="236">
                  <c:v>38891</c:v>
                </c:pt>
                <c:pt idx="237">
                  <c:v>38894</c:v>
                </c:pt>
                <c:pt idx="238">
                  <c:v>38895</c:v>
                </c:pt>
                <c:pt idx="239">
                  <c:v>38896</c:v>
                </c:pt>
                <c:pt idx="240">
                  <c:v>38897</c:v>
                </c:pt>
                <c:pt idx="241">
                  <c:v>38898</c:v>
                </c:pt>
                <c:pt idx="242">
                  <c:v>38901</c:v>
                </c:pt>
                <c:pt idx="243">
                  <c:v>38902</c:v>
                </c:pt>
                <c:pt idx="244">
                  <c:v>38903</c:v>
                </c:pt>
                <c:pt idx="245">
                  <c:v>38904</c:v>
                </c:pt>
                <c:pt idx="246">
                  <c:v>38905</c:v>
                </c:pt>
                <c:pt idx="247">
                  <c:v>38908</c:v>
                </c:pt>
                <c:pt idx="248">
                  <c:v>38909</c:v>
                </c:pt>
                <c:pt idx="249">
                  <c:v>38910</c:v>
                </c:pt>
                <c:pt idx="250">
                  <c:v>38911</c:v>
                </c:pt>
                <c:pt idx="251">
                  <c:v>38912</c:v>
                </c:pt>
                <c:pt idx="252">
                  <c:v>38915</c:v>
                </c:pt>
                <c:pt idx="253">
                  <c:v>38916</c:v>
                </c:pt>
                <c:pt idx="254">
                  <c:v>38917</c:v>
                </c:pt>
                <c:pt idx="255">
                  <c:v>38918</c:v>
                </c:pt>
                <c:pt idx="256">
                  <c:v>38919</c:v>
                </c:pt>
                <c:pt idx="257">
                  <c:v>38922</c:v>
                </c:pt>
                <c:pt idx="258">
                  <c:v>38923</c:v>
                </c:pt>
                <c:pt idx="259">
                  <c:v>38924</c:v>
                </c:pt>
                <c:pt idx="260">
                  <c:v>38925</c:v>
                </c:pt>
                <c:pt idx="261">
                  <c:v>38926</c:v>
                </c:pt>
                <c:pt idx="262">
                  <c:v>38929</c:v>
                </c:pt>
                <c:pt idx="263">
                  <c:v>38930</c:v>
                </c:pt>
                <c:pt idx="264">
                  <c:v>38931</c:v>
                </c:pt>
                <c:pt idx="265">
                  <c:v>38932</c:v>
                </c:pt>
                <c:pt idx="266">
                  <c:v>38933</c:v>
                </c:pt>
                <c:pt idx="267">
                  <c:v>38936</c:v>
                </c:pt>
                <c:pt idx="268">
                  <c:v>38937</c:v>
                </c:pt>
                <c:pt idx="269">
                  <c:v>38938</c:v>
                </c:pt>
                <c:pt idx="270">
                  <c:v>38939</c:v>
                </c:pt>
                <c:pt idx="271">
                  <c:v>38940</c:v>
                </c:pt>
                <c:pt idx="272">
                  <c:v>38943</c:v>
                </c:pt>
                <c:pt idx="273">
                  <c:v>38944</c:v>
                </c:pt>
                <c:pt idx="274">
                  <c:v>38945</c:v>
                </c:pt>
                <c:pt idx="275">
                  <c:v>38946</c:v>
                </c:pt>
                <c:pt idx="276">
                  <c:v>38947</c:v>
                </c:pt>
                <c:pt idx="277">
                  <c:v>38950</c:v>
                </c:pt>
                <c:pt idx="278">
                  <c:v>38951</c:v>
                </c:pt>
                <c:pt idx="279">
                  <c:v>38952</c:v>
                </c:pt>
                <c:pt idx="280">
                  <c:v>38953</c:v>
                </c:pt>
                <c:pt idx="281">
                  <c:v>38954</c:v>
                </c:pt>
                <c:pt idx="282">
                  <c:v>38957</c:v>
                </c:pt>
                <c:pt idx="283">
                  <c:v>38958</c:v>
                </c:pt>
                <c:pt idx="284">
                  <c:v>38959</c:v>
                </c:pt>
                <c:pt idx="285">
                  <c:v>38960</c:v>
                </c:pt>
                <c:pt idx="286">
                  <c:v>38961</c:v>
                </c:pt>
                <c:pt idx="287">
                  <c:v>38964</c:v>
                </c:pt>
                <c:pt idx="288">
                  <c:v>38965</c:v>
                </c:pt>
                <c:pt idx="289">
                  <c:v>38966</c:v>
                </c:pt>
                <c:pt idx="290">
                  <c:v>38967</c:v>
                </c:pt>
                <c:pt idx="291">
                  <c:v>38968</c:v>
                </c:pt>
                <c:pt idx="292">
                  <c:v>38971</c:v>
                </c:pt>
                <c:pt idx="293">
                  <c:v>38972</c:v>
                </c:pt>
                <c:pt idx="294">
                  <c:v>38973</c:v>
                </c:pt>
                <c:pt idx="295">
                  <c:v>38974</c:v>
                </c:pt>
                <c:pt idx="296">
                  <c:v>38975</c:v>
                </c:pt>
                <c:pt idx="297">
                  <c:v>38978</c:v>
                </c:pt>
                <c:pt idx="298">
                  <c:v>38979</c:v>
                </c:pt>
                <c:pt idx="299">
                  <c:v>38980</c:v>
                </c:pt>
                <c:pt idx="300">
                  <c:v>38981</c:v>
                </c:pt>
                <c:pt idx="301">
                  <c:v>38982</c:v>
                </c:pt>
                <c:pt idx="302">
                  <c:v>38985</c:v>
                </c:pt>
                <c:pt idx="303">
                  <c:v>38986</c:v>
                </c:pt>
                <c:pt idx="304">
                  <c:v>38987</c:v>
                </c:pt>
                <c:pt idx="305">
                  <c:v>38988</c:v>
                </c:pt>
                <c:pt idx="306">
                  <c:v>38989</c:v>
                </c:pt>
                <c:pt idx="307">
                  <c:v>38999</c:v>
                </c:pt>
                <c:pt idx="308">
                  <c:v>39000</c:v>
                </c:pt>
                <c:pt idx="309">
                  <c:v>39001</c:v>
                </c:pt>
                <c:pt idx="310">
                  <c:v>39002</c:v>
                </c:pt>
                <c:pt idx="311">
                  <c:v>39003</c:v>
                </c:pt>
                <c:pt idx="312">
                  <c:v>39006</c:v>
                </c:pt>
                <c:pt idx="313">
                  <c:v>39007</c:v>
                </c:pt>
                <c:pt idx="314">
                  <c:v>39008</c:v>
                </c:pt>
                <c:pt idx="315">
                  <c:v>39009</c:v>
                </c:pt>
                <c:pt idx="316">
                  <c:v>39010</c:v>
                </c:pt>
                <c:pt idx="317">
                  <c:v>39013</c:v>
                </c:pt>
                <c:pt idx="318">
                  <c:v>39014</c:v>
                </c:pt>
                <c:pt idx="319">
                  <c:v>39015</c:v>
                </c:pt>
                <c:pt idx="320">
                  <c:v>39016</c:v>
                </c:pt>
                <c:pt idx="321">
                  <c:v>39017</c:v>
                </c:pt>
                <c:pt idx="322">
                  <c:v>39020</c:v>
                </c:pt>
                <c:pt idx="323">
                  <c:v>39021</c:v>
                </c:pt>
                <c:pt idx="324">
                  <c:v>39022</c:v>
                </c:pt>
                <c:pt idx="325">
                  <c:v>39023</c:v>
                </c:pt>
                <c:pt idx="326">
                  <c:v>39024</c:v>
                </c:pt>
                <c:pt idx="327">
                  <c:v>39027</c:v>
                </c:pt>
                <c:pt idx="328">
                  <c:v>39028</c:v>
                </c:pt>
                <c:pt idx="329">
                  <c:v>39029</c:v>
                </c:pt>
                <c:pt idx="330">
                  <c:v>39030</c:v>
                </c:pt>
                <c:pt idx="331">
                  <c:v>39031</c:v>
                </c:pt>
                <c:pt idx="332">
                  <c:v>39034</c:v>
                </c:pt>
                <c:pt idx="333">
                  <c:v>39035</c:v>
                </c:pt>
                <c:pt idx="334">
                  <c:v>39036</c:v>
                </c:pt>
                <c:pt idx="335">
                  <c:v>39037</c:v>
                </c:pt>
                <c:pt idx="336">
                  <c:v>39038</c:v>
                </c:pt>
                <c:pt idx="337">
                  <c:v>39041</c:v>
                </c:pt>
                <c:pt idx="338">
                  <c:v>39042</c:v>
                </c:pt>
                <c:pt idx="339">
                  <c:v>39043</c:v>
                </c:pt>
                <c:pt idx="340">
                  <c:v>39044</c:v>
                </c:pt>
                <c:pt idx="341">
                  <c:v>39045</c:v>
                </c:pt>
                <c:pt idx="342">
                  <c:v>39048</c:v>
                </c:pt>
                <c:pt idx="343">
                  <c:v>39049</c:v>
                </c:pt>
                <c:pt idx="344">
                  <c:v>39050</c:v>
                </c:pt>
                <c:pt idx="345">
                  <c:v>39051</c:v>
                </c:pt>
                <c:pt idx="346">
                  <c:v>39052</c:v>
                </c:pt>
                <c:pt idx="347">
                  <c:v>39055</c:v>
                </c:pt>
                <c:pt idx="348">
                  <c:v>39056</c:v>
                </c:pt>
                <c:pt idx="349">
                  <c:v>39057</c:v>
                </c:pt>
                <c:pt idx="350">
                  <c:v>39058</c:v>
                </c:pt>
                <c:pt idx="351">
                  <c:v>39059</c:v>
                </c:pt>
                <c:pt idx="352">
                  <c:v>39062</c:v>
                </c:pt>
                <c:pt idx="353">
                  <c:v>39063</c:v>
                </c:pt>
                <c:pt idx="354">
                  <c:v>39064</c:v>
                </c:pt>
                <c:pt idx="355">
                  <c:v>39065</c:v>
                </c:pt>
                <c:pt idx="356">
                  <c:v>39066</c:v>
                </c:pt>
                <c:pt idx="357">
                  <c:v>39069</c:v>
                </c:pt>
                <c:pt idx="358">
                  <c:v>39070</c:v>
                </c:pt>
                <c:pt idx="359">
                  <c:v>39071</c:v>
                </c:pt>
                <c:pt idx="360">
                  <c:v>39072</c:v>
                </c:pt>
                <c:pt idx="361">
                  <c:v>39073</c:v>
                </c:pt>
                <c:pt idx="362">
                  <c:v>39076</c:v>
                </c:pt>
                <c:pt idx="363">
                  <c:v>39077</c:v>
                </c:pt>
                <c:pt idx="364">
                  <c:v>39078</c:v>
                </c:pt>
                <c:pt idx="365">
                  <c:v>39079</c:v>
                </c:pt>
                <c:pt idx="366">
                  <c:v>39080</c:v>
                </c:pt>
                <c:pt idx="367">
                  <c:v>39086</c:v>
                </c:pt>
                <c:pt idx="368">
                  <c:v>39087</c:v>
                </c:pt>
                <c:pt idx="369">
                  <c:v>39090</c:v>
                </c:pt>
                <c:pt idx="370">
                  <c:v>39091</c:v>
                </c:pt>
                <c:pt idx="371">
                  <c:v>39092</c:v>
                </c:pt>
                <c:pt idx="372">
                  <c:v>39093</c:v>
                </c:pt>
                <c:pt idx="373">
                  <c:v>39094</c:v>
                </c:pt>
                <c:pt idx="374">
                  <c:v>39097</c:v>
                </c:pt>
                <c:pt idx="375">
                  <c:v>39098</c:v>
                </c:pt>
                <c:pt idx="376">
                  <c:v>39099</c:v>
                </c:pt>
                <c:pt idx="377">
                  <c:v>39100</c:v>
                </c:pt>
                <c:pt idx="378">
                  <c:v>39101</c:v>
                </c:pt>
                <c:pt idx="379">
                  <c:v>39104</c:v>
                </c:pt>
                <c:pt idx="380">
                  <c:v>39105</c:v>
                </c:pt>
                <c:pt idx="381">
                  <c:v>39106</c:v>
                </c:pt>
                <c:pt idx="382">
                  <c:v>39107</c:v>
                </c:pt>
                <c:pt idx="383">
                  <c:v>39108</c:v>
                </c:pt>
                <c:pt idx="384">
                  <c:v>39111</c:v>
                </c:pt>
                <c:pt idx="385">
                  <c:v>39112</c:v>
                </c:pt>
                <c:pt idx="386">
                  <c:v>39113</c:v>
                </c:pt>
                <c:pt idx="387">
                  <c:v>39114</c:v>
                </c:pt>
                <c:pt idx="388">
                  <c:v>39115</c:v>
                </c:pt>
                <c:pt idx="389">
                  <c:v>39118</c:v>
                </c:pt>
                <c:pt idx="390">
                  <c:v>39119</c:v>
                </c:pt>
                <c:pt idx="391">
                  <c:v>39120</c:v>
                </c:pt>
                <c:pt idx="392">
                  <c:v>39121</c:v>
                </c:pt>
                <c:pt idx="393">
                  <c:v>39122</c:v>
                </c:pt>
                <c:pt idx="394">
                  <c:v>39125</c:v>
                </c:pt>
                <c:pt idx="395">
                  <c:v>39126</c:v>
                </c:pt>
                <c:pt idx="396">
                  <c:v>39127</c:v>
                </c:pt>
                <c:pt idx="397">
                  <c:v>39128</c:v>
                </c:pt>
                <c:pt idx="398">
                  <c:v>39129</c:v>
                </c:pt>
                <c:pt idx="399">
                  <c:v>39139</c:v>
                </c:pt>
                <c:pt idx="400">
                  <c:v>39140</c:v>
                </c:pt>
                <c:pt idx="401">
                  <c:v>39141</c:v>
                </c:pt>
                <c:pt idx="402">
                  <c:v>39142</c:v>
                </c:pt>
                <c:pt idx="403">
                  <c:v>39143</c:v>
                </c:pt>
                <c:pt idx="404">
                  <c:v>39146</c:v>
                </c:pt>
                <c:pt idx="405">
                  <c:v>39147</c:v>
                </c:pt>
                <c:pt idx="406">
                  <c:v>39148</c:v>
                </c:pt>
                <c:pt idx="407">
                  <c:v>39149</c:v>
                </c:pt>
                <c:pt idx="408">
                  <c:v>39150</c:v>
                </c:pt>
                <c:pt idx="409">
                  <c:v>39153</c:v>
                </c:pt>
                <c:pt idx="410">
                  <c:v>39154</c:v>
                </c:pt>
                <c:pt idx="411">
                  <c:v>39155</c:v>
                </c:pt>
                <c:pt idx="412">
                  <c:v>39156</c:v>
                </c:pt>
                <c:pt idx="413">
                  <c:v>39157</c:v>
                </c:pt>
                <c:pt idx="414">
                  <c:v>39160</c:v>
                </c:pt>
                <c:pt idx="415">
                  <c:v>39161</c:v>
                </c:pt>
                <c:pt idx="416">
                  <c:v>39162</c:v>
                </c:pt>
                <c:pt idx="417">
                  <c:v>39163</c:v>
                </c:pt>
                <c:pt idx="418">
                  <c:v>39164</c:v>
                </c:pt>
                <c:pt idx="419">
                  <c:v>39167</c:v>
                </c:pt>
                <c:pt idx="420">
                  <c:v>39168</c:v>
                </c:pt>
                <c:pt idx="421">
                  <c:v>39169</c:v>
                </c:pt>
                <c:pt idx="422">
                  <c:v>39170</c:v>
                </c:pt>
                <c:pt idx="423">
                  <c:v>39171</c:v>
                </c:pt>
                <c:pt idx="424">
                  <c:v>39174</c:v>
                </c:pt>
                <c:pt idx="425">
                  <c:v>39175</c:v>
                </c:pt>
                <c:pt idx="426">
                  <c:v>39176</c:v>
                </c:pt>
                <c:pt idx="427">
                  <c:v>39177</c:v>
                </c:pt>
                <c:pt idx="428">
                  <c:v>39178</c:v>
                </c:pt>
                <c:pt idx="429">
                  <c:v>39181</c:v>
                </c:pt>
                <c:pt idx="430">
                  <c:v>39182</c:v>
                </c:pt>
                <c:pt idx="431">
                  <c:v>39183</c:v>
                </c:pt>
                <c:pt idx="432">
                  <c:v>39184</c:v>
                </c:pt>
                <c:pt idx="433">
                  <c:v>39185</c:v>
                </c:pt>
                <c:pt idx="434">
                  <c:v>39188</c:v>
                </c:pt>
                <c:pt idx="435">
                  <c:v>39189</c:v>
                </c:pt>
                <c:pt idx="436">
                  <c:v>39190</c:v>
                </c:pt>
                <c:pt idx="437">
                  <c:v>39191</c:v>
                </c:pt>
                <c:pt idx="438">
                  <c:v>39192</c:v>
                </c:pt>
                <c:pt idx="439">
                  <c:v>39195</c:v>
                </c:pt>
                <c:pt idx="440">
                  <c:v>39196</c:v>
                </c:pt>
                <c:pt idx="441">
                  <c:v>39197</c:v>
                </c:pt>
                <c:pt idx="442">
                  <c:v>39198</c:v>
                </c:pt>
                <c:pt idx="443">
                  <c:v>39199</c:v>
                </c:pt>
                <c:pt idx="444">
                  <c:v>39202</c:v>
                </c:pt>
                <c:pt idx="445">
                  <c:v>39210</c:v>
                </c:pt>
                <c:pt idx="446">
                  <c:v>39211</c:v>
                </c:pt>
                <c:pt idx="447">
                  <c:v>39212</c:v>
                </c:pt>
                <c:pt idx="448">
                  <c:v>39213</c:v>
                </c:pt>
                <c:pt idx="449">
                  <c:v>39216</c:v>
                </c:pt>
                <c:pt idx="450">
                  <c:v>39217</c:v>
                </c:pt>
                <c:pt idx="451">
                  <c:v>39218</c:v>
                </c:pt>
                <c:pt idx="452">
                  <c:v>39219</c:v>
                </c:pt>
                <c:pt idx="453">
                  <c:v>39220</c:v>
                </c:pt>
                <c:pt idx="454">
                  <c:v>39223</c:v>
                </c:pt>
                <c:pt idx="455">
                  <c:v>39224</c:v>
                </c:pt>
                <c:pt idx="456">
                  <c:v>39225</c:v>
                </c:pt>
                <c:pt idx="457">
                  <c:v>39226</c:v>
                </c:pt>
                <c:pt idx="458">
                  <c:v>39227</c:v>
                </c:pt>
                <c:pt idx="459">
                  <c:v>39230</c:v>
                </c:pt>
                <c:pt idx="460">
                  <c:v>39231</c:v>
                </c:pt>
                <c:pt idx="461">
                  <c:v>39232</c:v>
                </c:pt>
                <c:pt idx="462">
                  <c:v>39233</c:v>
                </c:pt>
                <c:pt idx="463">
                  <c:v>39234</c:v>
                </c:pt>
                <c:pt idx="464">
                  <c:v>39237</c:v>
                </c:pt>
                <c:pt idx="465">
                  <c:v>39238</c:v>
                </c:pt>
                <c:pt idx="466">
                  <c:v>39239</c:v>
                </c:pt>
                <c:pt idx="467">
                  <c:v>39240</c:v>
                </c:pt>
                <c:pt idx="468">
                  <c:v>39241</c:v>
                </c:pt>
                <c:pt idx="469">
                  <c:v>39244</c:v>
                </c:pt>
                <c:pt idx="470">
                  <c:v>39245</c:v>
                </c:pt>
                <c:pt idx="471">
                  <c:v>39246</c:v>
                </c:pt>
                <c:pt idx="472">
                  <c:v>39247</c:v>
                </c:pt>
                <c:pt idx="473">
                  <c:v>39248</c:v>
                </c:pt>
                <c:pt idx="474">
                  <c:v>39251</c:v>
                </c:pt>
                <c:pt idx="475">
                  <c:v>39252</c:v>
                </c:pt>
                <c:pt idx="476">
                  <c:v>39253</c:v>
                </c:pt>
                <c:pt idx="477">
                  <c:v>39254</c:v>
                </c:pt>
                <c:pt idx="478">
                  <c:v>39255</c:v>
                </c:pt>
                <c:pt idx="479">
                  <c:v>39258</c:v>
                </c:pt>
                <c:pt idx="480">
                  <c:v>39259</c:v>
                </c:pt>
                <c:pt idx="481">
                  <c:v>39260</c:v>
                </c:pt>
                <c:pt idx="482">
                  <c:v>39261</c:v>
                </c:pt>
                <c:pt idx="483">
                  <c:v>39262</c:v>
                </c:pt>
                <c:pt idx="484">
                  <c:v>39265</c:v>
                </c:pt>
                <c:pt idx="485">
                  <c:v>39266</c:v>
                </c:pt>
                <c:pt idx="486">
                  <c:v>39267</c:v>
                </c:pt>
                <c:pt idx="487">
                  <c:v>39268</c:v>
                </c:pt>
                <c:pt idx="488">
                  <c:v>39269</c:v>
                </c:pt>
                <c:pt idx="489">
                  <c:v>39272</c:v>
                </c:pt>
                <c:pt idx="490">
                  <c:v>39273</c:v>
                </c:pt>
                <c:pt idx="491">
                  <c:v>39274</c:v>
                </c:pt>
                <c:pt idx="492">
                  <c:v>39275</c:v>
                </c:pt>
                <c:pt idx="493">
                  <c:v>39276</c:v>
                </c:pt>
                <c:pt idx="494">
                  <c:v>39279</c:v>
                </c:pt>
                <c:pt idx="495">
                  <c:v>39280</c:v>
                </c:pt>
                <c:pt idx="496">
                  <c:v>39281</c:v>
                </c:pt>
                <c:pt idx="497">
                  <c:v>39282</c:v>
                </c:pt>
                <c:pt idx="498">
                  <c:v>39283</c:v>
                </c:pt>
                <c:pt idx="499">
                  <c:v>39286</c:v>
                </c:pt>
                <c:pt idx="500">
                  <c:v>39287</c:v>
                </c:pt>
                <c:pt idx="501">
                  <c:v>39288</c:v>
                </c:pt>
                <c:pt idx="502">
                  <c:v>39289</c:v>
                </c:pt>
                <c:pt idx="503">
                  <c:v>39290</c:v>
                </c:pt>
                <c:pt idx="504">
                  <c:v>39293</c:v>
                </c:pt>
                <c:pt idx="505">
                  <c:v>39294</c:v>
                </c:pt>
                <c:pt idx="506">
                  <c:v>39295</c:v>
                </c:pt>
                <c:pt idx="507">
                  <c:v>39296</c:v>
                </c:pt>
                <c:pt idx="508">
                  <c:v>39297</c:v>
                </c:pt>
                <c:pt idx="509">
                  <c:v>39300</c:v>
                </c:pt>
                <c:pt idx="510">
                  <c:v>39301</c:v>
                </c:pt>
                <c:pt idx="511">
                  <c:v>39302</c:v>
                </c:pt>
                <c:pt idx="512">
                  <c:v>39303</c:v>
                </c:pt>
                <c:pt idx="513">
                  <c:v>39304</c:v>
                </c:pt>
                <c:pt idx="514">
                  <c:v>39307</c:v>
                </c:pt>
                <c:pt idx="515">
                  <c:v>39308</c:v>
                </c:pt>
                <c:pt idx="516">
                  <c:v>39309</c:v>
                </c:pt>
                <c:pt idx="517">
                  <c:v>39310</c:v>
                </c:pt>
                <c:pt idx="518">
                  <c:v>39311</c:v>
                </c:pt>
                <c:pt idx="519">
                  <c:v>39314</c:v>
                </c:pt>
                <c:pt idx="520">
                  <c:v>39315</c:v>
                </c:pt>
                <c:pt idx="521">
                  <c:v>39316</c:v>
                </c:pt>
                <c:pt idx="522">
                  <c:v>39317</c:v>
                </c:pt>
                <c:pt idx="523">
                  <c:v>39318</c:v>
                </c:pt>
                <c:pt idx="524">
                  <c:v>39321</c:v>
                </c:pt>
                <c:pt idx="525">
                  <c:v>39322</c:v>
                </c:pt>
                <c:pt idx="526">
                  <c:v>39323</c:v>
                </c:pt>
                <c:pt idx="527">
                  <c:v>39324</c:v>
                </c:pt>
                <c:pt idx="528">
                  <c:v>39325</c:v>
                </c:pt>
                <c:pt idx="529">
                  <c:v>39328</c:v>
                </c:pt>
                <c:pt idx="530">
                  <c:v>39329</c:v>
                </c:pt>
                <c:pt idx="531">
                  <c:v>39330</c:v>
                </c:pt>
                <c:pt idx="532">
                  <c:v>39331</c:v>
                </c:pt>
                <c:pt idx="533">
                  <c:v>39332</c:v>
                </c:pt>
                <c:pt idx="534">
                  <c:v>39335</c:v>
                </c:pt>
                <c:pt idx="535">
                  <c:v>39336</c:v>
                </c:pt>
                <c:pt idx="536">
                  <c:v>39337</c:v>
                </c:pt>
                <c:pt idx="537">
                  <c:v>39338</c:v>
                </c:pt>
                <c:pt idx="538">
                  <c:v>39339</c:v>
                </c:pt>
                <c:pt idx="539">
                  <c:v>39342</c:v>
                </c:pt>
                <c:pt idx="540">
                  <c:v>39343</c:v>
                </c:pt>
                <c:pt idx="541">
                  <c:v>39344</c:v>
                </c:pt>
                <c:pt idx="542">
                  <c:v>39345</c:v>
                </c:pt>
                <c:pt idx="543">
                  <c:v>39346</c:v>
                </c:pt>
                <c:pt idx="544">
                  <c:v>39349</c:v>
                </c:pt>
                <c:pt idx="545">
                  <c:v>39350</c:v>
                </c:pt>
                <c:pt idx="546">
                  <c:v>39351</c:v>
                </c:pt>
                <c:pt idx="547">
                  <c:v>39352</c:v>
                </c:pt>
                <c:pt idx="548">
                  <c:v>39353</c:v>
                </c:pt>
                <c:pt idx="549">
                  <c:v>39363</c:v>
                </c:pt>
                <c:pt idx="550">
                  <c:v>39364</c:v>
                </c:pt>
                <c:pt idx="551">
                  <c:v>39365</c:v>
                </c:pt>
                <c:pt idx="552">
                  <c:v>39366</c:v>
                </c:pt>
                <c:pt idx="553">
                  <c:v>39367</c:v>
                </c:pt>
                <c:pt idx="554">
                  <c:v>39370</c:v>
                </c:pt>
                <c:pt idx="555">
                  <c:v>39371</c:v>
                </c:pt>
                <c:pt idx="556">
                  <c:v>39372</c:v>
                </c:pt>
                <c:pt idx="557">
                  <c:v>39373</c:v>
                </c:pt>
                <c:pt idx="558">
                  <c:v>39374</c:v>
                </c:pt>
                <c:pt idx="559">
                  <c:v>39377</c:v>
                </c:pt>
                <c:pt idx="560">
                  <c:v>39378</c:v>
                </c:pt>
                <c:pt idx="561">
                  <c:v>39379</c:v>
                </c:pt>
                <c:pt idx="562">
                  <c:v>39380</c:v>
                </c:pt>
                <c:pt idx="563">
                  <c:v>39381</c:v>
                </c:pt>
                <c:pt idx="564">
                  <c:v>39384</c:v>
                </c:pt>
                <c:pt idx="565">
                  <c:v>39385</c:v>
                </c:pt>
                <c:pt idx="566">
                  <c:v>39386</c:v>
                </c:pt>
                <c:pt idx="567">
                  <c:v>39387</c:v>
                </c:pt>
                <c:pt idx="568">
                  <c:v>39388</c:v>
                </c:pt>
                <c:pt idx="569">
                  <c:v>39391</c:v>
                </c:pt>
                <c:pt idx="570">
                  <c:v>39392</c:v>
                </c:pt>
                <c:pt idx="571">
                  <c:v>39393</c:v>
                </c:pt>
                <c:pt idx="572">
                  <c:v>39394</c:v>
                </c:pt>
                <c:pt idx="573">
                  <c:v>39395</c:v>
                </c:pt>
                <c:pt idx="574">
                  <c:v>39398</c:v>
                </c:pt>
                <c:pt idx="575">
                  <c:v>39399</c:v>
                </c:pt>
                <c:pt idx="576">
                  <c:v>39400</c:v>
                </c:pt>
                <c:pt idx="577">
                  <c:v>39401</c:v>
                </c:pt>
                <c:pt idx="578">
                  <c:v>39402</c:v>
                </c:pt>
                <c:pt idx="579">
                  <c:v>39405</c:v>
                </c:pt>
                <c:pt idx="580">
                  <c:v>39406</c:v>
                </c:pt>
                <c:pt idx="581">
                  <c:v>39407</c:v>
                </c:pt>
                <c:pt idx="582">
                  <c:v>39408</c:v>
                </c:pt>
                <c:pt idx="583">
                  <c:v>39409</c:v>
                </c:pt>
                <c:pt idx="584">
                  <c:v>39412</c:v>
                </c:pt>
                <c:pt idx="585">
                  <c:v>39413</c:v>
                </c:pt>
                <c:pt idx="586">
                  <c:v>39414</c:v>
                </c:pt>
                <c:pt idx="587">
                  <c:v>39415</c:v>
                </c:pt>
                <c:pt idx="588">
                  <c:v>39416</c:v>
                </c:pt>
                <c:pt idx="589">
                  <c:v>39419</c:v>
                </c:pt>
                <c:pt idx="590">
                  <c:v>39420</c:v>
                </c:pt>
                <c:pt idx="591">
                  <c:v>39421</c:v>
                </c:pt>
                <c:pt idx="592">
                  <c:v>39422</c:v>
                </c:pt>
                <c:pt idx="593">
                  <c:v>39423</c:v>
                </c:pt>
                <c:pt idx="594">
                  <c:v>39426</c:v>
                </c:pt>
                <c:pt idx="595">
                  <c:v>39427</c:v>
                </c:pt>
                <c:pt idx="596">
                  <c:v>39428</c:v>
                </c:pt>
                <c:pt idx="597">
                  <c:v>39429</c:v>
                </c:pt>
                <c:pt idx="598">
                  <c:v>39430</c:v>
                </c:pt>
                <c:pt idx="599">
                  <c:v>39433</c:v>
                </c:pt>
                <c:pt idx="600">
                  <c:v>39434</c:v>
                </c:pt>
                <c:pt idx="601">
                  <c:v>39435</c:v>
                </c:pt>
                <c:pt idx="602">
                  <c:v>39436</c:v>
                </c:pt>
                <c:pt idx="603">
                  <c:v>39437</c:v>
                </c:pt>
                <c:pt idx="604">
                  <c:v>39440</c:v>
                </c:pt>
                <c:pt idx="605">
                  <c:v>39441</c:v>
                </c:pt>
                <c:pt idx="606">
                  <c:v>39442</c:v>
                </c:pt>
                <c:pt idx="607">
                  <c:v>39443</c:v>
                </c:pt>
                <c:pt idx="608">
                  <c:v>39444</c:v>
                </c:pt>
                <c:pt idx="609">
                  <c:v>39449</c:v>
                </c:pt>
                <c:pt idx="610">
                  <c:v>39450</c:v>
                </c:pt>
                <c:pt idx="611">
                  <c:v>39451</c:v>
                </c:pt>
                <c:pt idx="612">
                  <c:v>39454</c:v>
                </c:pt>
                <c:pt idx="613">
                  <c:v>39455</c:v>
                </c:pt>
                <c:pt idx="614">
                  <c:v>39456</c:v>
                </c:pt>
                <c:pt idx="615">
                  <c:v>39457</c:v>
                </c:pt>
                <c:pt idx="616">
                  <c:v>39458</c:v>
                </c:pt>
                <c:pt idx="617">
                  <c:v>39461</c:v>
                </c:pt>
                <c:pt idx="618">
                  <c:v>39462</c:v>
                </c:pt>
                <c:pt idx="619">
                  <c:v>39463</c:v>
                </c:pt>
                <c:pt idx="620">
                  <c:v>39464</c:v>
                </c:pt>
                <c:pt idx="621">
                  <c:v>39465</c:v>
                </c:pt>
                <c:pt idx="622">
                  <c:v>39468</c:v>
                </c:pt>
                <c:pt idx="623">
                  <c:v>39469</c:v>
                </c:pt>
                <c:pt idx="624">
                  <c:v>39470</c:v>
                </c:pt>
                <c:pt idx="625">
                  <c:v>39471</c:v>
                </c:pt>
                <c:pt idx="626">
                  <c:v>39472</c:v>
                </c:pt>
                <c:pt idx="627">
                  <c:v>39475</c:v>
                </c:pt>
                <c:pt idx="628">
                  <c:v>39476</c:v>
                </c:pt>
                <c:pt idx="629">
                  <c:v>39477</c:v>
                </c:pt>
                <c:pt idx="630">
                  <c:v>39478</c:v>
                </c:pt>
                <c:pt idx="631">
                  <c:v>39479</c:v>
                </c:pt>
                <c:pt idx="632">
                  <c:v>39482</c:v>
                </c:pt>
                <c:pt idx="633">
                  <c:v>39483</c:v>
                </c:pt>
                <c:pt idx="634">
                  <c:v>39491</c:v>
                </c:pt>
                <c:pt idx="635">
                  <c:v>39492</c:v>
                </c:pt>
                <c:pt idx="636">
                  <c:v>39493</c:v>
                </c:pt>
                <c:pt idx="637">
                  <c:v>39496</c:v>
                </c:pt>
                <c:pt idx="638">
                  <c:v>39497</c:v>
                </c:pt>
                <c:pt idx="639">
                  <c:v>39498</c:v>
                </c:pt>
                <c:pt idx="640">
                  <c:v>39499</c:v>
                </c:pt>
                <c:pt idx="641">
                  <c:v>39500</c:v>
                </c:pt>
                <c:pt idx="642">
                  <c:v>39503</c:v>
                </c:pt>
                <c:pt idx="643">
                  <c:v>39504</c:v>
                </c:pt>
                <c:pt idx="644">
                  <c:v>39505</c:v>
                </c:pt>
                <c:pt idx="645">
                  <c:v>39506</c:v>
                </c:pt>
                <c:pt idx="646">
                  <c:v>39507</c:v>
                </c:pt>
                <c:pt idx="647">
                  <c:v>39510</c:v>
                </c:pt>
                <c:pt idx="648">
                  <c:v>39511</c:v>
                </c:pt>
                <c:pt idx="649">
                  <c:v>39512</c:v>
                </c:pt>
                <c:pt idx="650">
                  <c:v>39513</c:v>
                </c:pt>
                <c:pt idx="651">
                  <c:v>39514</c:v>
                </c:pt>
                <c:pt idx="652">
                  <c:v>39517</c:v>
                </c:pt>
                <c:pt idx="653">
                  <c:v>39518</c:v>
                </c:pt>
                <c:pt idx="654">
                  <c:v>39519</c:v>
                </c:pt>
                <c:pt idx="655">
                  <c:v>39520</c:v>
                </c:pt>
                <c:pt idx="656">
                  <c:v>39521</c:v>
                </c:pt>
                <c:pt idx="657">
                  <c:v>39524</c:v>
                </c:pt>
                <c:pt idx="658">
                  <c:v>39525</c:v>
                </c:pt>
                <c:pt idx="659">
                  <c:v>39526</c:v>
                </c:pt>
                <c:pt idx="660">
                  <c:v>39527</c:v>
                </c:pt>
                <c:pt idx="661">
                  <c:v>39528</c:v>
                </c:pt>
                <c:pt idx="662">
                  <c:v>39531</c:v>
                </c:pt>
                <c:pt idx="663">
                  <c:v>39532</c:v>
                </c:pt>
                <c:pt idx="664">
                  <c:v>39533</c:v>
                </c:pt>
                <c:pt idx="665">
                  <c:v>39534</c:v>
                </c:pt>
                <c:pt idx="666">
                  <c:v>39535</c:v>
                </c:pt>
                <c:pt idx="667">
                  <c:v>39538</c:v>
                </c:pt>
                <c:pt idx="668">
                  <c:v>39539</c:v>
                </c:pt>
                <c:pt idx="669">
                  <c:v>39540</c:v>
                </c:pt>
                <c:pt idx="670">
                  <c:v>39541</c:v>
                </c:pt>
                <c:pt idx="671">
                  <c:v>39545</c:v>
                </c:pt>
                <c:pt idx="672">
                  <c:v>39546</c:v>
                </c:pt>
                <c:pt idx="673">
                  <c:v>39547</c:v>
                </c:pt>
                <c:pt idx="674">
                  <c:v>39548</c:v>
                </c:pt>
                <c:pt idx="675">
                  <c:v>39549</c:v>
                </c:pt>
                <c:pt idx="676">
                  <c:v>39552</c:v>
                </c:pt>
                <c:pt idx="677">
                  <c:v>39553</c:v>
                </c:pt>
                <c:pt idx="678">
                  <c:v>39554</c:v>
                </c:pt>
                <c:pt idx="679">
                  <c:v>39555</c:v>
                </c:pt>
                <c:pt idx="680">
                  <c:v>39556</c:v>
                </c:pt>
                <c:pt idx="681">
                  <c:v>39559</c:v>
                </c:pt>
                <c:pt idx="682">
                  <c:v>39560</c:v>
                </c:pt>
                <c:pt idx="683">
                  <c:v>39561</c:v>
                </c:pt>
                <c:pt idx="684">
                  <c:v>39562</c:v>
                </c:pt>
                <c:pt idx="685">
                  <c:v>39563</c:v>
                </c:pt>
                <c:pt idx="686">
                  <c:v>39566</c:v>
                </c:pt>
                <c:pt idx="687">
                  <c:v>39567</c:v>
                </c:pt>
                <c:pt idx="688">
                  <c:v>39568</c:v>
                </c:pt>
                <c:pt idx="689">
                  <c:v>39573</c:v>
                </c:pt>
                <c:pt idx="690">
                  <c:v>39574</c:v>
                </c:pt>
                <c:pt idx="691">
                  <c:v>39575</c:v>
                </c:pt>
                <c:pt idx="692">
                  <c:v>39576</c:v>
                </c:pt>
                <c:pt idx="693">
                  <c:v>39577</c:v>
                </c:pt>
                <c:pt idx="694">
                  <c:v>39580</c:v>
                </c:pt>
                <c:pt idx="695">
                  <c:v>39581</c:v>
                </c:pt>
                <c:pt idx="696">
                  <c:v>39582</c:v>
                </c:pt>
                <c:pt idx="697">
                  <c:v>39583</c:v>
                </c:pt>
                <c:pt idx="698">
                  <c:v>39584</c:v>
                </c:pt>
                <c:pt idx="699">
                  <c:v>39587</c:v>
                </c:pt>
                <c:pt idx="700">
                  <c:v>39588</c:v>
                </c:pt>
                <c:pt idx="701">
                  <c:v>39589</c:v>
                </c:pt>
                <c:pt idx="702">
                  <c:v>39590</c:v>
                </c:pt>
                <c:pt idx="703">
                  <c:v>39591</c:v>
                </c:pt>
                <c:pt idx="704">
                  <c:v>39594</c:v>
                </c:pt>
                <c:pt idx="705">
                  <c:v>39595</c:v>
                </c:pt>
                <c:pt idx="706">
                  <c:v>39596</c:v>
                </c:pt>
                <c:pt idx="707">
                  <c:v>39597</c:v>
                </c:pt>
                <c:pt idx="708">
                  <c:v>39598</c:v>
                </c:pt>
                <c:pt idx="709">
                  <c:v>39601</c:v>
                </c:pt>
                <c:pt idx="710">
                  <c:v>39602</c:v>
                </c:pt>
                <c:pt idx="711">
                  <c:v>39603</c:v>
                </c:pt>
                <c:pt idx="712">
                  <c:v>39604</c:v>
                </c:pt>
                <c:pt idx="713">
                  <c:v>39605</c:v>
                </c:pt>
                <c:pt idx="714">
                  <c:v>39609</c:v>
                </c:pt>
                <c:pt idx="715">
                  <c:v>39610</c:v>
                </c:pt>
                <c:pt idx="716">
                  <c:v>39611</c:v>
                </c:pt>
                <c:pt idx="717">
                  <c:v>39612</c:v>
                </c:pt>
                <c:pt idx="718">
                  <c:v>39615</c:v>
                </c:pt>
                <c:pt idx="719">
                  <c:v>39616</c:v>
                </c:pt>
                <c:pt idx="720">
                  <c:v>39617</c:v>
                </c:pt>
                <c:pt idx="721">
                  <c:v>39618</c:v>
                </c:pt>
                <c:pt idx="722">
                  <c:v>39619</c:v>
                </c:pt>
                <c:pt idx="723">
                  <c:v>39622</c:v>
                </c:pt>
                <c:pt idx="724">
                  <c:v>39623</c:v>
                </c:pt>
                <c:pt idx="725">
                  <c:v>39624</c:v>
                </c:pt>
                <c:pt idx="726">
                  <c:v>39625</c:v>
                </c:pt>
                <c:pt idx="727">
                  <c:v>39626</c:v>
                </c:pt>
                <c:pt idx="728">
                  <c:v>39629</c:v>
                </c:pt>
                <c:pt idx="729">
                  <c:v>39630</c:v>
                </c:pt>
                <c:pt idx="730">
                  <c:v>39631</c:v>
                </c:pt>
                <c:pt idx="731">
                  <c:v>39632</c:v>
                </c:pt>
                <c:pt idx="732">
                  <c:v>39633</c:v>
                </c:pt>
                <c:pt idx="733">
                  <c:v>39636</c:v>
                </c:pt>
                <c:pt idx="734">
                  <c:v>39637</c:v>
                </c:pt>
                <c:pt idx="735">
                  <c:v>39638</c:v>
                </c:pt>
                <c:pt idx="736">
                  <c:v>39639</c:v>
                </c:pt>
                <c:pt idx="737">
                  <c:v>39640</c:v>
                </c:pt>
                <c:pt idx="738">
                  <c:v>39643</c:v>
                </c:pt>
                <c:pt idx="739">
                  <c:v>39644</c:v>
                </c:pt>
                <c:pt idx="740">
                  <c:v>39645</c:v>
                </c:pt>
                <c:pt idx="741">
                  <c:v>39646</c:v>
                </c:pt>
                <c:pt idx="742">
                  <c:v>39647</c:v>
                </c:pt>
                <c:pt idx="743">
                  <c:v>39650</c:v>
                </c:pt>
                <c:pt idx="744">
                  <c:v>39651</c:v>
                </c:pt>
                <c:pt idx="745">
                  <c:v>39652</c:v>
                </c:pt>
                <c:pt idx="746">
                  <c:v>39653</c:v>
                </c:pt>
                <c:pt idx="747">
                  <c:v>39654</c:v>
                </c:pt>
                <c:pt idx="748">
                  <c:v>39657</c:v>
                </c:pt>
                <c:pt idx="749">
                  <c:v>39658</c:v>
                </c:pt>
                <c:pt idx="750">
                  <c:v>39659</c:v>
                </c:pt>
                <c:pt idx="751">
                  <c:v>39660</c:v>
                </c:pt>
                <c:pt idx="752">
                  <c:v>39661</c:v>
                </c:pt>
                <c:pt idx="753">
                  <c:v>39664</c:v>
                </c:pt>
                <c:pt idx="754">
                  <c:v>39665</c:v>
                </c:pt>
                <c:pt idx="755">
                  <c:v>39666</c:v>
                </c:pt>
                <c:pt idx="756">
                  <c:v>39667</c:v>
                </c:pt>
                <c:pt idx="757">
                  <c:v>39668</c:v>
                </c:pt>
                <c:pt idx="758">
                  <c:v>39671</c:v>
                </c:pt>
                <c:pt idx="759">
                  <c:v>39672</c:v>
                </c:pt>
                <c:pt idx="760">
                  <c:v>39673</c:v>
                </c:pt>
                <c:pt idx="761">
                  <c:v>39674</c:v>
                </c:pt>
                <c:pt idx="762">
                  <c:v>39675</c:v>
                </c:pt>
                <c:pt idx="763">
                  <c:v>39678</c:v>
                </c:pt>
                <c:pt idx="764">
                  <c:v>39679</c:v>
                </c:pt>
                <c:pt idx="765">
                  <c:v>39680</c:v>
                </c:pt>
                <c:pt idx="766">
                  <c:v>39681</c:v>
                </c:pt>
                <c:pt idx="767">
                  <c:v>39682</c:v>
                </c:pt>
                <c:pt idx="768">
                  <c:v>39685</c:v>
                </c:pt>
                <c:pt idx="769">
                  <c:v>39686</c:v>
                </c:pt>
                <c:pt idx="770">
                  <c:v>39687</c:v>
                </c:pt>
                <c:pt idx="771">
                  <c:v>39688</c:v>
                </c:pt>
                <c:pt idx="772">
                  <c:v>39689</c:v>
                </c:pt>
                <c:pt idx="773">
                  <c:v>39692</c:v>
                </c:pt>
                <c:pt idx="774">
                  <c:v>39693</c:v>
                </c:pt>
                <c:pt idx="775">
                  <c:v>39694</c:v>
                </c:pt>
                <c:pt idx="776">
                  <c:v>39695</c:v>
                </c:pt>
                <c:pt idx="777">
                  <c:v>39696</c:v>
                </c:pt>
                <c:pt idx="778">
                  <c:v>39699</c:v>
                </c:pt>
                <c:pt idx="779">
                  <c:v>39700</c:v>
                </c:pt>
                <c:pt idx="780">
                  <c:v>39701</c:v>
                </c:pt>
                <c:pt idx="781">
                  <c:v>39702</c:v>
                </c:pt>
                <c:pt idx="782">
                  <c:v>39703</c:v>
                </c:pt>
                <c:pt idx="783">
                  <c:v>39707</c:v>
                </c:pt>
                <c:pt idx="784">
                  <c:v>39708</c:v>
                </c:pt>
                <c:pt idx="785">
                  <c:v>39709</c:v>
                </c:pt>
                <c:pt idx="786">
                  <c:v>39710</c:v>
                </c:pt>
                <c:pt idx="787">
                  <c:v>39713</c:v>
                </c:pt>
                <c:pt idx="788">
                  <c:v>39714</c:v>
                </c:pt>
                <c:pt idx="789">
                  <c:v>39715</c:v>
                </c:pt>
                <c:pt idx="790">
                  <c:v>39716</c:v>
                </c:pt>
                <c:pt idx="791">
                  <c:v>39717</c:v>
                </c:pt>
                <c:pt idx="792">
                  <c:v>39727</c:v>
                </c:pt>
                <c:pt idx="793">
                  <c:v>39728</c:v>
                </c:pt>
                <c:pt idx="794">
                  <c:v>39729</c:v>
                </c:pt>
                <c:pt idx="795">
                  <c:v>39730</c:v>
                </c:pt>
                <c:pt idx="796">
                  <c:v>39731</c:v>
                </c:pt>
                <c:pt idx="797">
                  <c:v>39734</c:v>
                </c:pt>
                <c:pt idx="798">
                  <c:v>39735</c:v>
                </c:pt>
                <c:pt idx="799">
                  <c:v>39736</c:v>
                </c:pt>
                <c:pt idx="800">
                  <c:v>39737</c:v>
                </c:pt>
                <c:pt idx="801">
                  <c:v>39738</c:v>
                </c:pt>
                <c:pt idx="802">
                  <c:v>39741</c:v>
                </c:pt>
                <c:pt idx="803">
                  <c:v>39742</c:v>
                </c:pt>
                <c:pt idx="804">
                  <c:v>39743</c:v>
                </c:pt>
                <c:pt idx="805">
                  <c:v>39744</c:v>
                </c:pt>
                <c:pt idx="806">
                  <c:v>39745</c:v>
                </c:pt>
                <c:pt idx="807">
                  <c:v>39748</c:v>
                </c:pt>
                <c:pt idx="808">
                  <c:v>39749</c:v>
                </c:pt>
                <c:pt idx="809">
                  <c:v>39750</c:v>
                </c:pt>
                <c:pt idx="810">
                  <c:v>39751</c:v>
                </c:pt>
                <c:pt idx="811">
                  <c:v>39752</c:v>
                </c:pt>
                <c:pt idx="812">
                  <c:v>39755</c:v>
                </c:pt>
                <c:pt idx="813">
                  <c:v>39756</c:v>
                </c:pt>
                <c:pt idx="814">
                  <c:v>39757</c:v>
                </c:pt>
                <c:pt idx="815">
                  <c:v>39758</c:v>
                </c:pt>
                <c:pt idx="816">
                  <c:v>39759</c:v>
                </c:pt>
                <c:pt idx="817">
                  <c:v>39762</c:v>
                </c:pt>
                <c:pt idx="818">
                  <c:v>39763</c:v>
                </c:pt>
                <c:pt idx="819">
                  <c:v>39764</c:v>
                </c:pt>
                <c:pt idx="820">
                  <c:v>39765</c:v>
                </c:pt>
                <c:pt idx="821">
                  <c:v>39766</c:v>
                </c:pt>
                <c:pt idx="822">
                  <c:v>39769</c:v>
                </c:pt>
                <c:pt idx="823">
                  <c:v>39770</c:v>
                </c:pt>
                <c:pt idx="824">
                  <c:v>39771</c:v>
                </c:pt>
                <c:pt idx="825">
                  <c:v>39772</c:v>
                </c:pt>
                <c:pt idx="826">
                  <c:v>39773</c:v>
                </c:pt>
                <c:pt idx="827">
                  <c:v>39776</c:v>
                </c:pt>
                <c:pt idx="828">
                  <c:v>39777</c:v>
                </c:pt>
                <c:pt idx="829">
                  <c:v>39778</c:v>
                </c:pt>
                <c:pt idx="830">
                  <c:v>39779</c:v>
                </c:pt>
                <c:pt idx="831">
                  <c:v>39780</c:v>
                </c:pt>
                <c:pt idx="832">
                  <c:v>39783</c:v>
                </c:pt>
                <c:pt idx="833">
                  <c:v>39784</c:v>
                </c:pt>
                <c:pt idx="834">
                  <c:v>39785</c:v>
                </c:pt>
                <c:pt idx="835">
                  <c:v>39786</c:v>
                </c:pt>
                <c:pt idx="836">
                  <c:v>39787</c:v>
                </c:pt>
                <c:pt idx="837">
                  <c:v>39790</c:v>
                </c:pt>
                <c:pt idx="838">
                  <c:v>39791</c:v>
                </c:pt>
                <c:pt idx="839">
                  <c:v>39792</c:v>
                </c:pt>
                <c:pt idx="840">
                  <c:v>39793</c:v>
                </c:pt>
                <c:pt idx="841">
                  <c:v>39794</c:v>
                </c:pt>
                <c:pt idx="842">
                  <c:v>39797</c:v>
                </c:pt>
                <c:pt idx="843">
                  <c:v>39798</c:v>
                </c:pt>
                <c:pt idx="844">
                  <c:v>39799</c:v>
                </c:pt>
                <c:pt idx="845">
                  <c:v>39800</c:v>
                </c:pt>
                <c:pt idx="846">
                  <c:v>39801</c:v>
                </c:pt>
                <c:pt idx="847">
                  <c:v>39804</c:v>
                </c:pt>
                <c:pt idx="848">
                  <c:v>39805</c:v>
                </c:pt>
                <c:pt idx="849">
                  <c:v>39806</c:v>
                </c:pt>
                <c:pt idx="850">
                  <c:v>39807</c:v>
                </c:pt>
                <c:pt idx="851">
                  <c:v>39808</c:v>
                </c:pt>
                <c:pt idx="852">
                  <c:v>39811</c:v>
                </c:pt>
                <c:pt idx="853">
                  <c:v>39812</c:v>
                </c:pt>
                <c:pt idx="854">
                  <c:v>39813</c:v>
                </c:pt>
                <c:pt idx="855">
                  <c:v>39818</c:v>
                </c:pt>
                <c:pt idx="856">
                  <c:v>39819</c:v>
                </c:pt>
                <c:pt idx="857">
                  <c:v>39820</c:v>
                </c:pt>
                <c:pt idx="858">
                  <c:v>39821</c:v>
                </c:pt>
                <c:pt idx="859">
                  <c:v>39822</c:v>
                </c:pt>
                <c:pt idx="860">
                  <c:v>39825</c:v>
                </c:pt>
                <c:pt idx="861">
                  <c:v>39826</c:v>
                </c:pt>
                <c:pt idx="862">
                  <c:v>39827</c:v>
                </c:pt>
                <c:pt idx="863">
                  <c:v>39828</c:v>
                </c:pt>
                <c:pt idx="864">
                  <c:v>39829</c:v>
                </c:pt>
                <c:pt idx="865">
                  <c:v>39832</c:v>
                </c:pt>
                <c:pt idx="866">
                  <c:v>39833</c:v>
                </c:pt>
                <c:pt idx="867">
                  <c:v>39834</c:v>
                </c:pt>
                <c:pt idx="868">
                  <c:v>39835</c:v>
                </c:pt>
                <c:pt idx="869">
                  <c:v>39836</c:v>
                </c:pt>
                <c:pt idx="870">
                  <c:v>39846</c:v>
                </c:pt>
                <c:pt idx="871">
                  <c:v>39847</c:v>
                </c:pt>
                <c:pt idx="872">
                  <c:v>39848</c:v>
                </c:pt>
                <c:pt idx="873">
                  <c:v>39849</c:v>
                </c:pt>
                <c:pt idx="874">
                  <c:v>39850</c:v>
                </c:pt>
                <c:pt idx="875">
                  <c:v>39853</c:v>
                </c:pt>
                <c:pt idx="876">
                  <c:v>39854</c:v>
                </c:pt>
                <c:pt idx="877">
                  <c:v>39855</c:v>
                </c:pt>
                <c:pt idx="878">
                  <c:v>39856</c:v>
                </c:pt>
                <c:pt idx="879">
                  <c:v>39857</c:v>
                </c:pt>
                <c:pt idx="880">
                  <c:v>39860</c:v>
                </c:pt>
                <c:pt idx="881">
                  <c:v>39861</c:v>
                </c:pt>
                <c:pt idx="882">
                  <c:v>39862</c:v>
                </c:pt>
                <c:pt idx="883">
                  <c:v>39863</c:v>
                </c:pt>
                <c:pt idx="884">
                  <c:v>39864</c:v>
                </c:pt>
                <c:pt idx="885">
                  <c:v>39867</c:v>
                </c:pt>
                <c:pt idx="886">
                  <c:v>39868</c:v>
                </c:pt>
                <c:pt idx="887">
                  <c:v>39869</c:v>
                </c:pt>
                <c:pt idx="888">
                  <c:v>39870</c:v>
                </c:pt>
                <c:pt idx="889">
                  <c:v>39871</c:v>
                </c:pt>
                <c:pt idx="890">
                  <c:v>39874</c:v>
                </c:pt>
                <c:pt idx="891">
                  <c:v>39875</c:v>
                </c:pt>
                <c:pt idx="892">
                  <c:v>39876</c:v>
                </c:pt>
                <c:pt idx="893">
                  <c:v>39877</c:v>
                </c:pt>
                <c:pt idx="894">
                  <c:v>39878</c:v>
                </c:pt>
                <c:pt idx="895">
                  <c:v>39881</c:v>
                </c:pt>
                <c:pt idx="896">
                  <c:v>39882</c:v>
                </c:pt>
                <c:pt idx="897">
                  <c:v>39883</c:v>
                </c:pt>
                <c:pt idx="898">
                  <c:v>39884</c:v>
                </c:pt>
                <c:pt idx="899">
                  <c:v>39885</c:v>
                </c:pt>
                <c:pt idx="900">
                  <c:v>39888</c:v>
                </c:pt>
                <c:pt idx="901">
                  <c:v>39889</c:v>
                </c:pt>
                <c:pt idx="902">
                  <c:v>39890</c:v>
                </c:pt>
                <c:pt idx="903">
                  <c:v>39891</c:v>
                </c:pt>
                <c:pt idx="904">
                  <c:v>39892</c:v>
                </c:pt>
                <c:pt idx="905">
                  <c:v>39895</c:v>
                </c:pt>
                <c:pt idx="906">
                  <c:v>39896</c:v>
                </c:pt>
                <c:pt idx="907">
                  <c:v>39897</c:v>
                </c:pt>
                <c:pt idx="908">
                  <c:v>39898</c:v>
                </c:pt>
                <c:pt idx="909">
                  <c:v>39899</c:v>
                </c:pt>
                <c:pt idx="910">
                  <c:v>39902</c:v>
                </c:pt>
                <c:pt idx="911">
                  <c:v>39903</c:v>
                </c:pt>
                <c:pt idx="912">
                  <c:v>39904</c:v>
                </c:pt>
                <c:pt idx="913">
                  <c:v>39905</c:v>
                </c:pt>
                <c:pt idx="914">
                  <c:v>39906</c:v>
                </c:pt>
                <c:pt idx="915">
                  <c:v>39910</c:v>
                </c:pt>
                <c:pt idx="916">
                  <c:v>39911</c:v>
                </c:pt>
                <c:pt idx="917">
                  <c:v>39912</c:v>
                </c:pt>
                <c:pt idx="918">
                  <c:v>39913</c:v>
                </c:pt>
                <c:pt idx="919">
                  <c:v>39916</c:v>
                </c:pt>
                <c:pt idx="920">
                  <c:v>39917</c:v>
                </c:pt>
                <c:pt idx="921">
                  <c:v>39918</c:v>
                </c:pt>
                <c:pt idx="922">
                  <c:v>39919</c:v>
                </c:pt>
                <c:pt idx="923">
                  <c:v>39920</c:v>
                </c:pt>
                <c:pt idx="924">
                  <c:v>39923</c:v>
                </c:pt>
                <c:pt idx="925">
                  <c:v>39924</c:v>
                </c:pt>
                <c:pt idx="926">
                  <c:v>39925</c:v>
                </c:pt>
                <c:pt idx="927">
                  <c:v>39926</c:v>
                </c:pt>
                <c:pt idx="928">
                  <c:v>39927</c:v>
                </c:pt>
                <c:pt idx="929">
                  <c:v>39930</c:v>
                </c:pt>
                <c:pt idx="930">
                  <c:v>39931</c:v>
                </c:pt>
                <c:pt idx="931">
                  <c:v>39932</c:v>
                </c:pt>
                <c:pt idx="932">
                  <c:v>39933</c:v>
                </c:pt>
                <c:pt idx="933">
                  <c:v>39937</c:v>
                </c:pt>
                <c:pt idx="934">
                  <c:v>39938</c:v>
                </c:pt>
                <c:pt idx="935">
                  <c:v>39939</c:v>
                </c:pt>
                <c:pt idx="936">
                  <c:v>39940</c:v>
                </c:pt>
                <c:pt idx="937">
                  <c:v>39941</c:v>
                </c:pt>
                <c:pt idx="938">
                  <c:v>39944</c:v>
                </c:pt>
                <c:pt idx="939">
                  <c:v>39945</c:v>
                </c:pt>
                <c:pt idx="940">
                  <c:v>39946</c:v>
                </c:pt>
                <c:pt idx="941">
                  <c:v>39947</c:v>
                </c:pt>
                <c:pt idx="942">
                  <c:v>39948</c:v>
                </c:pt>
                <c:pt idx="943">
                  <c:v>39951</c:v>
                </c:pt>
                <c:pt idx="944">
                  <c:v>39952</c:v>
                </c:pt>
                <c:pt idx="945">
                  <c:v>39953</c:v>
                </c:pt>
                <c:pt idx="946">
                  <c:v>39954</c:v>
                </c:pt>
                <c:pt idx="947">
                  <c:v>39955</c:v>
                </c:pt>
                <c:pt idx="948">
                  <c:v>39958</c:v>
                </c:pt>
                <c:pt idx="949">
                  <c:v>39959</c:v>
                </c:pt>
                <c:pt idx="950">
                  <c:v>39960</c:v>
                </c:pt>
                <c:pt idx="951">
                  <c:v>39965</c:v>
                </c:pt>
                <c:pt idx="952">
                  <c:v>39966</c:v>
                </c:pt>
                <c:pt idx="953">
                  <c:v>39967</c:v>
                </c:pt>
                <c:pt idx="954">
                  <c:v>39968</c:v>
                </c:pt>
                <c:pt idx="955">
                  <c:v>39969</c:v>
                </c:pt>
                <c:pt idx="956">
                  <c:v>39972</c:v>
                </c:pt>
                <c:pt idx="957">
                  <c:v>39973</c:v>
                </c:pt>
                <c:pt idx="958">
                  <c:v>39974</c:v>
                </c:pt>
                <c:pt idx="959">
                  <c:v>39975</c:v>
                </c:pt>
                <c:pt idx="960">
                  <c:v>39976</c:v>
                </c:pt>
                <c:pt idx="961">
                  <c:v>39979</c:v>
                </c:pt>
                <c:pt idx="962">
                  <c:v>39980</c:v>
                </c:pt>
                <c:pt idx="963">
                  <c:v>39981</c:v>
                </c:pt>
                <c:pt idx="964">
                  <c:v>39982</c:v>
                </c:pt>
                <c:pt idx="965">
                  <c:v>39983</c:v>
                </c:pt>
                <c:pt idx="966">
                  <c:v>39986</c:v>
                </c:pt>
                <c:pt idx="967">
                  <c:v>39987</c:v>
                </c:pt>
                <c:pt idx="968">
                  <c:v>39988</c:v>
                </c:pt>
                <c:pt idx="969">
                  <c:v>39989</c:v>
                </c:pt>
                <c:pt idx="970">
                  <c:v>39990</c:v>
                </c:pt>
                <c:pt idx="971">
                  <c:v>39993</c:v>
                </c:pt>
                <c:pt idx="972">
                  <c:v>39994</c:v>
                </c:pt>
                <c:pt idx="973">
                  <c:v>39995</c:v>
                </c:pt>
                <c:pt idx="974">
                  <c:v>39996</c:v>
                </c:pt>
                <c:pt idx="975">
                  <c:v>39997</c:v>
                </c:pt>
                <c:pt idx="976">
                  <c:v>40000</c:v>
                </c:pt>
                <c:pt idx="977">
                  <c:v>40001</c:v>
                </c:pt>
                <c:pt idx="978">
                  <c:v>40002</c:v>
                </c:pt>
                <c:pt idx="979">
                  <c:v>40003</c:v>
                </c:pt>
                <c:pt idx="980">
                  <c:v>40004</c:v>
                </c:pt>
                <c:pt idx="981">
                  <c:v>40007</c:v>
                </c:pt>
                <c:pt idx="982">
                  <c:v>40008</c:v>
                </c:pt>
                <c:pt idx="983">
                  <c:v>40009</c:v>
                </c:pt>
                <c:pt idx="984">
                  <c:v>40010</c:v>
                </c:pt>
                <c:pt idx="985">
                  <c:v>40011</c:v>
                </c:pt>
                <c:pt idx="986">
                  <c:v>40014</c:v>
                </c:pt>
                <c:pt idx="987">
                  <c:v>40015</c:v>
                </c:pt>
                <c:pt idx="988">
                  <c:v>40016</c:v>
                </c:pt>
                <c:pt idx="989">
                  <c:v>40017</c:v>
                </c:pt>
                <c:pt idx="990">
                  <c:v>40018</c:v>
                </c:pt>
                <c:pt idx="991">
                  <c:v>40021</c:v>
                </c:pt>
                <c:pt idx="992">
                  <c:v>40022</c:v>
                </c:pt>
                <c:pt idx="993">
                  <c:v>40023</c:v>
                </c:pt>
                <c:pt idx="994">
                  <c:v>40024</c:v>
                </c:pt>
                <c:pt idx="995">
                  <c:v>40025</c:v>
                </c:pt>
                <c:pt idx="996">
                  <c:v>40028</c:v>
                </c:pt>
                <c:pt idx="997">
                  <c:v>40029</c:v>
                </c:pt>
                <c:pt idx="998">
                  <c:v>40030</c:v>
                </c:pt>
                <c:pt idx="999">
                  <c:v>40031</c:v>
                </c:pt>
                <c:pt idx="1000">
                  <c:v>40032</c:v>
                </c:pt>
                <c:pt idx="1001">
                  <c:v>40035</c:v>
                </c:pt>
                <c:pt idx="1002">
                  <c:v>40036</c:v>
                </c:pt>
                <c:pt idx="1003">
                  <c:v>40037</c:v>
                </c:pt>
                <c:pt idx="1004">
                  <c:v>40038</c:v>
                </c:pt>
                <c:pt idx="1005">
                  <c:v>40039</c:v>
                </c:pt>
                <c:pt idx="1006">
                  <c:v>40042</c:v>
                </c:pt>
                <c:pt idx="1007">
                  <c:v>40043</c:v>
                </c:pt>
                <c:pt idx="1008">
                  <c:v>40044</c:v>
                </c:pt>
                <c:pt idx="1009">
                  <c:v>40045</c:v>
                </c:pt>
                <c:pt idx="1010">
                  <c:v>40046</c:v>
                </c:pt>
                <c:pt idx="1011">
                  <c:v>40049</c:v>
                </c:pt>
                <c:pt idx="1012">
                  <c:v>40050</c:v>
                </c:pt>
                <c:pt idx="1013">
                  <c:v>40051</c:v>
                </c:pt>
                <c:pt idx="1014">
                  <c:v>40052</c:v>
                </c:pt>
                <c:pt idx="1015">
                  <c:v>40053</c:v>
                </c:pt>
                <c:pt idx="1016">
                  <c:v>40056</c:v>
                </c:pt>
                <c:pt idx="1017">
                  <c:v>40057</c:v>
                </c:pt>
                <c:pt idx="1018">
                  <c:v>40058</c:v>
                </c:pt>
                <c:pt idx="1019">
                  <c:v>40059</c:v>
                </c:pt>
                <c:pt idx="1020">
                  <c:v>40060</c:v>
                </c:pt>
                <c:pt idx="1021">
                  <c:v>40063</c:v>
                </c:pt>
                <c:pt idx="1022">
                  <c:v>40064</c:v>
                </c:pt>
                <c:pt idx="1023">
                  <c:v>40065</c:v>
                </c:pt>
                <c:pt idx="1024">
                  <c:v>40066</c:v>
                </c:pt>
                <c:pt idx="1025">
                  <c:v>40067</c:v>
                </c:pt>
                <c:pt idx="1026">
                  <c:v>40070</c:v>
                </c:pt>
                <c:pt idx="1027">
                  <c:v>40071</c:v>
                </c:pt>
                <c:pt idx="1028">
                  <c:v>40072</c:v>
                </c:pt>
                <c:pt idx="1029">
                  <c:v>40073</c:v>
                </c:pt>
                <c:pt idx="1030">
                  <c:v>40074</c:v>
                </c:pt>
                <c:pt idx="1031">
                  <c:v>40077</c:v>
                </c:pt>
                <c:pt idx="1032">
                  <c:v>40078</c:v>
                </c:pt>
                <c:pt idx="1033">
                  <c:v>40079</c:v>
                </c:pt>
                <c:pt idx="1034">
                  <c:v>40080</c:v>
                </c:pt>
                <c:pt idx="1035">
                  <c:v>40081</c:v>
                </c:pt>
                <c:pt idx="1036">
                  <c:v>40084</c:v>
                </c:pt>
                <c:pt idx="1037">
                  <c:v>40085</c:v>
                </c:pt>
                <c:pt idx="1038">
                  <c:v>40086</c:v>
                </c:pt>
                <c:pt idx="1039">
                  <c:v>40095</c:v>
                </c:pt>
                <c:pt idx="1040">
                  <c:v>40098</c:v>
                </c:pt>
                <c:pt idx="1041">
                  <c:v>40099</c:v>
                </c:pt>
                <c:pt idx="1042">
                  <c:v>40100</c:v>
                </c:pt>
                <c:pt idx="1043">
                  <c:v>40101</c:v>
                </c:pt>
                <c:pt idx="1044">
                  <c:v>40102</c:v>
                </c:pt>
                <c:pt idx="1045">
                  <c:v>40105</c:v>
                </c:pt>
                <c:pt idx="1046">
                  <c:v>40106</c:v>
                </c:pt>
                <c:pt idx="1047">
                  <c:v>40107</c:v>
                </c:pt>
                <c:pt idx="1048">
                  <c:v>40108</c:v>
                </c:pt>
                <c:pt idx="1049">
                  <c:v>40109</c:v>
                </c:pt>
                <c:pt idx="1050">
                  <c:v>40112</c:v>
                </c:pt>
                <c:pt idx="1051">
                  <c:v>40113</c:v>
                </c:pt>
                <c:pt idx="1052">
                  <c:v>40114</c:v>
                </c:pt>
                <c:pt idx="1053">
                  <c:v>40115</c:v>
                </c:pt>
                <c:pt idx="1054">
                  <c:v>40116</c:v>
                </c:pt>
                <c:pt idx="1055">
                  <c:v>40119</c:v>
                </c:pt>
                <c:pt idx="1056">
                  <c:v>40120</c:v>
                </c:pt>
                <c:pt idx="1057">
                  <c:v>40121</c:v>
                </c:pt>
                <c:pt idx="1058">
                  <c:v>40122</c:v>
                </c:pt>
                <c:pt idx="1059">
                  <c:v>40123</c:v>
                </c:pt>
                <c:pt idx="1060">
                  <c:v>40126</c:v>
                </c:pt>
                <c:pt idx="1061">
                  <c:v>40127</c:v>
                </c:pt>
                <c:pt idx="1062">
                  <c:v>40128</c:v>
                </c:pt>
                <c:pt idx="1063">
                  <c:v>40129</c:v>
                </c:pt>
                <c:pt idx="1064">
                  <c:v>40130</c:v>
                </c:pt>
                <c:pt idx="1065">
                  <c:v>40133</c:v>
                </c:pt>
                <c:pt idx="1066">
                  <c:v>40134</c:v>
                </c:pt>
                <c:pt idx="1067">
                  <c:v>40135</c:v>
                </c:pt>
                <c:pt idx="1068">
                  <c:v>40136</c:v>
                </c:pt>
                <c:pt idx="1069">
                  <c:v>40137</c:v>
                </c:pt>
                <c:pt idx="1070">
                  <c:v>40140</c:v>
                </c:pt>
                <c:pt idx="1071">
                  <c:v>40141</c:v>
                </c:pt>
                <c:pt idx="1072">
                  <c:v>40142</c:v>
                </c:pt>
                <c:pt idx="1073">
                  <c:v>40143</c:v>
                </c:pt>
                <c:pt idx="1074">
                  <c:v>40144</c:v>
                </c:pt>
                <c:pt idx="1075">
                  <c:v>40147</c:v>
                </c:pt>
                <c:pt idx="1076">
                  <c:v>40148</c:v>
                </c:pt>
                <c:pt idx="1077">
                  <c:v>40149</c:v>
                </c:pt>
                <c:pt idx="1078">
                  <c:v>40150</c:v>
                </c:pt>
                <c:pt idx="1079">
                  <c:v>40151</c:v>
                </c:pt>
                <c:pt idx="1080">
                  <c:v>40154</c:v>
                </c:pt>
                <c:pt idx="1081">
                  <c:v>40155</c:v>
                </c:pt>
                <c:pt idx="1082">
                  <c:v>40156</c:v>
                </c:pt>
                <c:pt idx="1083">
                  <c:v>40157</c:v>
                </c:pt>
                <c:pt idx="1084">
                  <c:v>40158</c:v>
                </c:pt>
                <c:pt idx="1085">
                  <c:v>40161</c:v>
                </c:pt>
                <c:pt idx="1086">
                  <c:v>40162</c:v>
                </c:pt>
                <c:pt idx="1087">
                  <c:v>40163</c:v>
                </c:pt>
                <c:pt idx="1088">
                  <c:v>40164</c:v>
                </c:pt>
                <c:pt idx="1089">
                  <c:v>40165</c:v>
                </c:pt>
                <c:pt idx="1090">
                  <c:v>40168</c:v>
                </c:pt>
                <c:pt idx="1091">
                  <c:v>40169</c:v>
                </c:pt>
                <c:pt idx="1092">
                  <c:v>40170</c:v>
                </c:pt>
                <c:pt idx="1093">
                  <c:v>40171</c:v>
                </c:pt>
                <c:pt idx="1094">
                  <c:v>40172</c:v>
                </c:pt>
                <c:pt idx="1095">
                  <c:v>40175</c:v>
                </c:pt>
                <c:pt idx="1096">
                  <c:v>40176</c:v>
                </c:pt>
                <c:pt idx="1097">
                  <c:v>40177</c:v>
                </c:pt>
                <c:pt idx="1098">
                  <c:v>40178</c:v>
                </c:pt>
                <c:pt idx="1099">
                  <c:v>40182</c:v>
                </c:pt>
                <c:pt idx="1100">
                  <c:v>40183</c:v>
                </c:pt>
                <c:pt idx="1101">
                  <c:v>40184</c:v>
                </c:pt>
                <c:pt idx="1102">
                  <c:v>40185</c:v>
                </c:pt>
                <c:pt idx="1103">
                  <c:v>40186</c:v>
                </c:pt>
                <c:pt idx="1104">
                  <c:v>40189</c:v>
                </c:pt>
                <c:pt idx="1105">
                  <c:v>40190</c:v>
                </c:pt>
                <c:pt idx="1106">
                  <c:v>40191</c:v>
                </c:pt>
                <c:pt idx="1107">
                  <c:v>40192</c:v>
                </c:pt>
                <c:pt idx="1108">
                  <c:v>40193</c:v>
                </c:pt>
                <c:pt idx="1109">
                  <c:v>40196</c:v>
                </c:pt>
                <c:pt idx="1110">
                  <c:v>40197</c:v>
                </c:pt>
                <c:pt idx="1111">
                  <c:v>40198</c:v>
                </c:pt>
                <c:pt idx="1112">
                  <c:v>40199</c:v>
                </c:pt>
                <c:pt idx="1113">
                  <c:v>40200</c:v>
                </c:pt>
                <c:pt idx="1114">
                  <c:v>40203</c:v>
                </c:pt>
                <c:pt idx="1115">
                  <c:v>40204</c:v>
                </c:pt>
                <c:pt idx="1116">
                  <c:v>40205</c:v>
                </c:pt>
                <c:pt idx="1117">
                  <c:v>40206</c:v>
                </c:pt>
                <c:pt idx="1118">
                  <c:v>40207</c:v>
                </c:pt>
                <c:pt idx="1119">
                  <c:v>40210</c:v>
                </c:pt>
                <c:pt idx="1120">
                  <c:v>40211</c:v>
                </c:pt>
                <c:pt idx="1121">
                  <c:v>40212</c:v>
                </c:pt>
                <c:pt idx="1122">
                  <c:v>40213</c:v>
                </c:pt>
                <c:pt idx="1123">
                  <c:v>40214</c:v>
                </c:pt>
                <c:pt idx="1124">
                  <c:v>40217</c:v>
                </c:pt>
                <c:pt idx="1125">
                  <c:v>40218</c:v>
                </c:pt>
                <c:pt idx="1126">
                  <c:v>40219</c:v>
                </c:pt>
                <c:pt idx="1127">
                  <c:v>40220</c:v>
                </c:pt>
                <c:pt idx="1128">
                  <c:v>40221</c:v>
                </c:pt>
                <c:pt idx="1129">
                  <c:v>40231</c:v>
                </c:pt>
                <c:pt idx="1130">
                  <c:v>40232</c:v>
                </c:pt>
                <c:pt idx="1131">
                  <c:v>40233</c:v>
                </c:pt>
                <c:pt idx="1132">
                  <c:v>40234</c:v>
                </c:pt>
                <c:pt idx="1133">
                  <c:v>40235</c:v>
                </c:pt>
                <c:pt idx="1134">
                  <c:v>40238</c:v>
                </c:pt>
                <c:pt idx="1135">
                  <c:v>40239</c:v>
                </c:pt>
                <c:pt idx="1136">
                  <c:v>40240</c:v>
                </c:pt>
                <c:pt idx="1137">
                  <c:v>40241</c:v>
                </c:pt>
                <c:pt idx="1138">
                  <c:v>40242</c:v>
                </c:pt>
                <c:pt idx="1139">
                  <c:v>40245</c:v>
                </c:pt>
                <c:pt idx="1140">
                  <c:v>40246</c:v>
                </c:pt>
                <c:pt idx="1141">
                  <c:v>40247</c:v>
                </c:pt>
                <c:pt idx="1142">
                  <c:v>40248</c:v>
                </c:pt>
                <c:pt idx="1143">
                  <c:v>40249</c:v>
                </c:pt>
                <c:pt idx="1144">
                  <c:v>40252</c:v>
                </c:pt>
                <c:pt idx="1145">
                  <c:v>40253</c:v>
                </c:pt>
                <c:pt idx="1146">
                  <c:v>40254</c:v>
                </c:pt>
                <c:pt idx="1147">
                  <c:v>40255</c:v>
                </c:pt>
                <c:pt idx="1148">
                  <c:v>40256</c:v>
                </c:pt>
                <c:pt idx="1149">
                  <c:v>40259</c:v>
                </c:pt>
                <c:pt idx="1150">
                  <c:v>40260</c:v>
                </c:pt>
                <c:pt idx="1151">
                  <c:v>40261</c:v>
                </c:pt>
                <c:pt idx="1152">
                  <c:v>40262</c:v>
                </c:pt>
                <c:pt idx="1153">
                  <c:v>40263</c:v>
                </c:pt>
                <c:pt idx="1154">
                  <c:v>40266</c:v>
                </c:pt>
                <c:pt idx="1155">
                  <c:v>40267</c:v>
                </c:pt>
                <c:pt idx="1156">
                  <c:v>40268</c:v>
                </c:pt>
                <c:pt idx="1157">
                  <c:v>40269</c:v>
                </c:pt>
                <c:pt idx="1158">
                  <c:v>40270</c:v>
                </c:pt>
                <c:pt idx="1159">
                  <c:v>40274</c:v>
                </c:pt>
                <c:pt idx="1160">
                  <c:v>40275</c:v>
                </c:pt>
                <c:pt idx="1161">
                  <c:v>40276</c:v>
                </c:pt>
                <c:pt idx="1162">
                  <c:v>40277</c:v>
                </c:pt>
                <c:pt idx="1163">
                  <c:v>40280</c:v>
                </c:pt>
                <c:pt idx="1164">
                  <c:v>40281</c:v>
                </c:pt>
                <c:pt idx="1165">
                  <c:v>40282</c:v>
                </c:pt>
                <c:pt idx="1166">
                  <c:v>40283</c:v>
                </c:pt>
                <c:pt idx="1167">
                  <c:v>40284</c:v>
                </c:pt>
                <c:pt idx="1168">
                  <c:v>40287</c:v>
                </c:pt>
                <c:pt idx="1169">
                  <c:v>40288</c:v>
                </c:pt>
                <c:pt idx="1170">
                  <c:v>40289</c:v>
                </c:pt>
                <c:pt idx="1171">
                  <c:v>40290</c:v>
                </c:pt>
                <c:pt idx="1172">
                  <c:v>40291</c:v>
                </c:pt>
                <c:pt idx="1173">
                  <c:v>40294</c:v>
                </c:pt>
                <c:pt idx="1174">
                  <c:v>40295</c:v>
                </c:pt>
                <c:pt idx="1175">
                  <c:v>40296</c:v>
                </c:pt>
                <c:pt idx="1176">
                  <c:v>40297</c:v>
                </c:pt>
                <c:pt idx="1177">
                  <c:v>40298</c:v>
                </c:pt>
                <c:pt idx="1178">
                  <c:v>40302</c:v>
                </c:pt>
                <c:pt idx="1179">
                  <c:v>40303</c:v>
                </c:pt>
                <c:pt idx="1180">
                  <c:v>40304</c:v>
                </c:pt>
                <c:pt idx="1181">
                  <c:v>40305</c:v>
                </c:pt>
                <c:pt idx="1182">
                  <c:v>40308</c:v>
                </c:pt>
                <c:pt idx="1183">
                  <c:v>40309</c:v>
                </c:pt>
                <c:pt idx="1184">
                  <c:v>40310</c:v>
                </c:pt>
                <c:pt idx="1185">
                  <c:v>40311</c:v>
                </c:pt>
                <c:pt idx="1186">
                  <c:v>40312</c:v>
                </c:pt>
                <c:pt idx="1187">
                  <c:v>40315</c:v>
                </c:pt>
                <c:pt idx="1188">
                  <c:v>40316</c:v>
                </c:pt>
                <c:pt idx="1189">
                  <c:v>40317</c:v>
                </c:pt>
                <c:pt idx="1190">
                  <c:v>40318</c:v>
                </c:pt>
                <c:pt idx="1191">
                  <c:v>40319</c:v>
                </c:pt>
                <c:pt idx="1192">
                  <c:v>40322</c:v>
                </c:pt>
                <c:pt idx="1193">
                  <c:v>40323</c:v>
                </c:pt>
                <c:pt idx="1194">
                  <c:v>40324</c:v>
                </c:pt>
                <c:pt idx="1195">
                  <c:v>40325</c:v>
                </c:pt>
                <c:pt idx="1196">
                  <c:v>40326</c:v>
                </c:pt>
                <c:pt idx="1197">
                  <c:v>40329</c:v>
                </c:pt>
                <c:pt idx="1198">
                  <c:v>40330</c:v>
                </c:pt>
                <c:pt idx="1199">
                  <c:v>40331</c:v>
                </c:pt>
                <c:pt idx="1200">
                  <c:v>40332</c:v>
                </c:pt>
                <c:pt idx="1201">
                  <c:v>40333</c:v>
                </c:pt>
                <c:pt idx="1202">
                  <c:v>40336</c:v>
                </c:pt>
                <c:pt idx="1203">
                  <c:v>40337</c:v>
                </c:pt>
                <c:pt idx="1204">
                  <c:v>40338</c:v>
                </c:pt>
                <c:pt idx="1205">
                  <c:v>40339</c:v>
                </c:pt>
                <c:pt idx="1206">
                  <c:v>40340</c:v>
                </c:pt>
                <c:pt idx="1207">
                  <c:v>40346</c:v>
                </c:pt>
                <c:pt idx="1208">
                  <c:v>40347</c:v>
                </c:pt>
                <c:pt idx="1209">
                  <c:v>40350</c:v>
                </c:pt>
                <c:pt idx="1210">
                  <c:v>40351</c:v>
                </c:pt>
                <c:pt idx="1211">
                  <c:v>40352</c:v>
                </c:pt>
                <c:pt idx="1212">
                  <c:v>40353</c:v>
                </c:pt>
                <c:pt idx="1213">
                  <c:v>40354</c:v>
                </c:pt>
                <c:pt idx="1214">
                  <c:v>40357</c:v>
                </c:pt>
                <c:pt idx="1215">
                  <c:v>40358</c:v>
                </c:pt>
                <c:pt idx="1216">
                  <c:v>40359</c:v>
                </c:pt>
                <c:pt idx="1217">
                  <c:v>40360</c:v>
                </c:pt>
                <c:pt idx="1218">
                  <c:v>40361</c:v>
                </c:pt>
                <c:pt idx="1219">
                  <c:v>40364</c:v>
                </c:pt>
                <c:pt idx="1220">
                  <c:v>40365</c:v>
                </c:pt>
                <c:pt idx="1221">
                  <c:v>40366</c:v>
                </c:pt>
                <c:pt idx="1222">
                  <c:v>40367</c:v>
                </c:pt>
                <c:pt idx="1223">
                  <c:v>40368</c:v>
                </c:pt>
                <c:pt idx="1224">
                  <c:v>40371</c:v>
                </c:pt>
                <c:pt idx="1225">
                  <c:v>40372</c:v>
                </c:pt>
                <c:pt idx="1226">
                  <c:v>40373</c:v>
                </c:pt>
                <c:pt idx="1227">
                  <c:v>40374</c:v>
                </c:pt>
                <c:pt idx="1228">
                  <c:v>40375</c:v>
                </c:pt>
                <c:pt idx="1229">
                  <c:v>40378</c:v>
                </c:pt>
                <c:pt idx="1230">
                  <c:v>40379</c:v>
                </c:pt>
                <c:pt idx="1231">
                  <c:v>40380</c:v>
                </c:pt>
                <c:pt idx="1232">
                  <c:v>40381</c:v>
                </c:pt>
                <c:pt idx="1233">
                  <c:v>40382</c:v>
                </c:pt>
                <c:pt idx="1234">
                  <c:v>40385</c:v>
                </c:pt>
                <c:pt idx="1235">
                  <c:v>40386</c:v>
                </c:pt>
                <c:pt idx="1236">
                  <c:v>40387</c:v>
                </c:pt>
                <c:pt idx="1237">
                  <c:v>40388</c:v>
                </c:pt>
                <c:pt idx="1238">
                  <c:v>40389</c:v>
                </c:pt>
                <c:pt idx="1239">
                  <c:v>40392</c:v>
                </c:pt>
                <c:pt idx="1240">
                  <c:v>40393</c:v>
                </c:pt>
                <c:pt idx="1241">
                  <c:v>40394</c:v>
                </c:pt>
                <c:pt idx="1242">
                  <c:v>40395</c:v>
                </c:pt>
                <c:pt idx="1243">
                  <c:v>40396</c:v>
                </c:pt>
                <c:pt idx="1244">
                  <c:v>40399</c:v>
                </c:pt>
                <c:pt idx="1245">
                  <c:v>40400</c:v>
                </c:pt>
                <c:pt idx="1246">
                  <c:v>40401</c:v>
                </c:pt>
                <c:pt idx="1247">
                  <c:v>40402</c:v>
                </c:pt>
                <c:pt idx="1248">
                  <c:v>40403</c:v>
                </c:pt>
                <c:pt idx="1249">
                  <c:v>40406</c:v>
                </c:pt>
                <c:pt idx="1250">
                  <c:v>40407</c:v>
                </c:pt>
                <c:pt idx="1251">
                  <c:v>40408</c:v>
                </c:pt>
                <c:pt idx="1252">
                  <c:v>40409</c:v>
                </c:pt>
                <c:pt idx="1253">
                  <c:v>40410</c:v>
                </c:pt>
                <c:pt idx="1254">
                  <c:v>40413</c:v>
                </c:pt>
                <c:pt idx="1255">
                  <c:v>40414</c:v>
                </c:pt>
                <c:pt idx="1256">
                  <c:v>40415</c:v>
                </c:pt>
                <c:pt idx="1257">
                  <c:v>40416</c:v>
                </c:pt>
                <c:pt idx="1258">
                  <c:v>40417</c:v>
                </c:pt>
                <c:pt idx="1259">
                  <c:v>40420</c:v>
                </c:pt>
                <c:pt idx="1260">
                  <c:v>40421</c:v>
                </c:pt>
                <c:pt idx="1261">
                  <c:v>40422</c:v>
                </c:pt>
                <c:pt idx="1262">
                  <c:v>40423</c:v>
                </c:pt>
                <c:pt idx="1263">
                  <c:v>40424</c:v>
                </c:pt>
                <c:pt idx="1264">
                  <c:v>40427</c:v>
                </c:pt>
                <c:pt idx="1265">
                  <c:v>40428</c:v>
                </c:pt>
                <c:pt idx="1266">
                  <c:v>40429</c:v>
                </c:pt>
                <c:pt idx="1267">
                  <c:v>40430</c:v>
                </c:pt>
                <c:pt idx="1268">
                  <c:v>40431</c:v>
                </c:pt>
                <c:pt idx="1269">
                  <c:v>40434</c:v>
                </c:pt>
                <c:pt idx="1270">
                  <c:v>40435</c:v>
                </c:pt>
                <c:pt idx="1271">
                  <c:v>40436</c:v>
                </c:pt>
                <c:pt idx="1272">
                  <c:v>40437</c:v>
                </c:pt>
                <c:pt idx="1273">
                  <c:v>40438</c:v>
                </c:pt>
                <c:pt idx="1274">
                  <c:v>40441</c:v>
                </c:pt>
                <c:pt idx="1275">
                  <c:v>40442</c:v>
                </c:pt>
                <c:pt idx="1276">
                  <c:v>40448</c:v>
                </c:pt>
                <c:pt idx="1277">
                  <c:v>40449</c:v>
                </c:pt>
                <c:pt idx="1278">
                  <c:v>40450</c:v>
                </c:pt>
                <c:pt idx="1279">
                  <c:v>40451</c:v>
                </c:pt>
                <c:pt idx="1280">
                  <c:v>40459</c:v>
                </c:pt>
                <c:pt idx="1281">
                  <c:v>40462</c:v>
                </c:pt>
                <c:pt idx="1282">
                  <c:v>40463</c:v>
                </c:pt>
                <c:pt idx="1283">
                  <c:v>40464</c:v>
                </c:pt>
                <c:pt idx="1284">
                  <c:v>40465</c:v>
                </c:pt>
                <c:pt idx="1285">
                  <c:v>40466</c:v>
                </c:pt>
                <c:pt idx="1286">
                  <c:v>40469</c:v>
                </c:pt>
                <c:pt idx="1287">
                  <c:v>40470</c:v>
                </c:pt>
                <c:pt idx="1288">
                  <c:v>40471</c:v>
                </c:pt>
                <c:pt idx="1289">
                  <c:v>40472</c:v>
                </c:pt>
                <c:pt idx="1290">
                  <c:v>40473</c:v>
                </c:pt>
                <c:pt idx="1291">
                  <c:v>40476</c:v>
                </c:pt>
                <c:pt idx="1292">
                  <c:v>40477</c:v>
                </c:pt>
                <c:pt idx="1293">
                  <c:v>40478</c:v>
                </c:pt>
                <c:pt idx="1294">
                  <c:v>40479</c:v>
                </c:pt>
                <c:pt idx="1295">
                  <c:v>40480</c:v>
                </c:pt>
                <c:pt idx="1296">
                  <c:v>40483</c:v>
                </c:pt>
                <c:pt idx="1297">
                  <c:v>40484</c:v>
                </c:pt>
                <c:pt idx="1298">
                  <c:v>40485</c:v>
                </c:pt>
                <c:pt idx="1299">
                  <c:v>40486</c:v>
                </c:pt>
                <c:pt idx="1300">
                  <c:v>40487</c:v>
                </c:pt>
                <c:pt idx="1301">
                  <c:v>40490</c:v>
                </c:pt>
                <c:pt idx="1302">
                  <c:v>40491</c:v>
                </c:pt>
                <c:pt idx="1303">
                  <c:v>40492</c:v>
                </c:pt>
                <c:pt idx="1304">
                  <c:v>40493</c:v>
                </c:pt>
                <c:pt idx="1305">
                  <c:v>40494</c:v>
                </c:pt>
                <c:pt idx="1306">
                  <c:v>40497</c:v>
                </c:pt>
                <c:pt idx="1307">
                  <c:v>40498</c:v>
                </c:pt>
                <c:pt idx="1308">
                  <c:v>40499</c:v>
                </c:pt>
                <c:pt idx="1309">
                  <c:v>40500</c:v>
                </c:pt>
                <c:pt idx="1310">
                  <c:v>40501</c:v>
                </c:pt>
                <c:pt idx="1311">
                  <c:v>40504</c:v>
                </c:pt>
                <c:pt idx="1312">
                  <c:v>40505</c:v>
                </c:pt>
                <c:pt idx="1313">
                  <c:v>40506</c:v>
                </c:pt>
                <c:pt idx="1314">
                  <c:v>40507</c:v>
                </c:pt>
                <c:pt idx="1315">
                  <c:v>40508</c:v>
                </c:pt>
                <c:pt idx="1316">
                  <c:v>40511</c:v>
                </c:pt>
                <c:pt idx="1317">
                  <c:v>40512</c:v>
                </c:pt>
                <c:pt idx="1318">
                  <c:v>40513</c:v>
                </c:pt>
                <c:pt idx="1319">
                  <c:v>40514</c:v>
                </c:pt>
                <c:pt idx="1320">
                  <c:v>40515</c:v>
                </c:pt>
                <c:pt idx="1321">
                  <c:v>40518</c:v>
                </c:pt>
                <c:pt idx="1322">
                  <c:v>40519</c:v>
                </c:pt>
                <c:pt idx="1323">
                  <c:v>40520</c:v>
                </c:pt>
                <c:pt idx="1324">
                  <c:v>40521</c:v>
                </c:pt>
                <c:pt idx="1325">
                  <c:v>40522</c:v>
                </c:pt>
                <c:pt idx="1326">
                  <c:v>40525</c:v>
                </c:pt>
                <c:pt idx="1327">
                  <c:v>40526</c:v>
                </c:pt>
                <c:pt idx="1328">
                  <c:v>40527</c:v>
                </c:pt>
                <c:pt idx="1329">
                  <c:v>40528</c:v>
                </c:pt>
                <c:pt idx="1330">
                  <c:v>40529</c:v>
                </c:pt>
                <c:pt idx="1331">
                  <c:v>40532</c:v>
                </c:pt>
                <c:pt idx="1332">
                  <c:v>40533</c:v>
                </c:pt>
                <c:pt idx="1333">
                  <c:v>40534</c:v>
                </c:pt>
                <c:pt idx="1334">
                  <c:v>40535</c:v>
                </c:pt>
                <c:pt idx="1335">
                  <c:v>40536</c:v>
                </c:pt>
                <c:pt idx="1336">
                  <c:v>40539</c:v>
                </c:pt>
                <c:pt idx="1337">
                  <c:v>40540</c:v>
                </c:pt>
                <c:pt idx="1338">
                  <c:v>40541</c:v>
                </c:pt>
                <c:pt idx="1339">
                  <c:v>40542</c:v>
                </c:pt>
                <c:pt idx="1340">
                  <c:v>40543</c:v>
                </c:pt>
                <c:pt idx="1341">
                  <c:v>40547</c:v>
                </c:pt>
                <c:pt idx="1342">
                  <c:v>40548</c:v>
                </c:pt>
                <c:pt idx="1343">
                  <c:v>40549</c:v>
                </c:pt>
                <c:pt idx="1344">
                  <c:v>40550</c:v>
                </c:pt>
                <c:pt idx="1345">
                  <c:v>40553</c:v>
                </c:pt>
                <c:pt idx="1346">
                  <c:v>40554</c:v>
                </c:pt>
                <c:pt idx="1347">
                  <c:v>40555</c:v>
                </c:pt>
                <c:pt idx="1348">
                  <c:v>40556</c:v>
                </c:pt>
                <c:pt idx="1349">
                  <c:v>40557</c:v>
                </c:pt>
                <c:pt idx="1350">
                  <c:v>40560</c:v>
                </c:pt>
                <c:pt idx="1351">
                  <c:v>40561</c:v>
                </c:pt>
                <c:pt idx="1352">
                  <c:v>40562</c:v>
                </c:pt>
                <c:pt idx="1353">
                  <c:v>40563</c:v>
                </c:pt>
                <c:pt idx="1354">
                  <c:v>40564</c:v>
                </c:pt>
                <c:pt idx="1355">
                  <c:v>40567</c:v>
                </c:pt>
                <c:pt idx="1356">
                  <c:v>40568</c:v>
                </c:pt>
                <c:pt idx="1357">
                  <c:v>40569</c:v>
                </c:pt>
                <c:pt idx="1358">
                  <c:v>40570</c:v>
                </c:pt>
                <c:pt idx="1359">
                  <c:v>40571</c:v>
                </c:pt>
                <c:pt idx="1360">
                  <c:v>40574</c:v>
                </c:pt>
                <c:pt idx="1361">
                  <c:v>40575</c:v>
                </c:pt>
                <c:pt idx="1362">
                  <c:v>40583</c:v>
                </c:pt>
                <c:pt idx="1363">
                  <c:v>40584</c:v>
                </c:pt>
                <c:pt idx="1364">
                  <c:v>40585</c:v>
                </c:pt>
                <c:pt idx="1365">
                  <c:v>40588</c:v>
                </c:pt>
                <c:pt idx="1366">
                  <c:v>40589</c:v>
                </c:pt>
                <c:pt idx="1367">
                  <c:v>40590</c:v>
                </c:pt>
                <c:pt idx="1368">
                  <c:v>40591</c:v>
                </c:pt>
                <c:pt idx="1369">
                  <c:v>40592</c:v>
                </c:pt>
                <c:pt idx="1370">
                  <c:v>40595</c:v>
                </c:pt>
                <c:pt idx="1371">
                  <c:v>40596</c:v>
                </c:pt>
                <c:pt idx="1372">
                  <c:v>40597</c:v>
                </c:pt>
                <c:pt idx="1373">
                  <c:v>40598</c:v>
                </c:pt>
                <c:pt idx="1374">
                  <c:v>40599</c:v>
                </c:pt>
                <c:pt idx="1375">
                  <c:v>40602</c:v>
                </c:pt>
                <c:pt idx="1376">
                  <c:v>40603</c:v>
                </c:pt>
                <c:pt idx="1377">
                  <c:v>40604</c:v>
                </c:pt>
                <c:pt idx="1378">
                  <c:v>40605</c:v>
                </c:pt>
                <c:pt idx="1379">
                  <c:v>40606</c:v>
                </c:pt>
                <c:pt idx="1380">
                  <c:v>40609</c:v>
                </c:pt>
                <c:pt idx="1381">
                  <c:v>40610</c:v>
                </c:pt>
                <c:pt idx="1382">
                  <c:v>40611</c:v>
                </c:pt>
                <c:pt idx="1383">
                  <c:v>40612</c:v>
                </c:pt>
                <c:pt idx="1384">
                  <c:v>40613</c:v>
                </c:pt>
                <c:pt idx="1385">
                  <c:v>40616</c:v>
                </c:pt>
                <c:pt idx="1386">
                  <c:v>40617</c:v>
                </c:pt>
                <c:pt idx="1387">
                  <c:v>40618</c:v>
                </c:pt>
                <c:pt idx="1388">
                  <c:v>40619</c:v>
                </c:pt>
                <c:pt idx="1389">
                  <c:v>40620</c:v>
                </c:pt>
                <c:pt idx="1390">
                  <c:v>40623</c:v>
                </c:pt>
                <c:pt idx="1391">
                  <c:v>40624</c:v>
                </c:pt>
                <c:pt idx="1392">
                  <c:v>40625</c:v>
                </c:pt>
                <c:pt idx="1393">
                  <c:v>40626</c:v>
                </c:pt>
                <c:pt idx="1394">
                  <c:v>40627</c:v>
                </c:pt>
                <c:pt idx="1395">
                  <c:v>40630</c:v>
                </c:pt>
                <c:pt idx="1396">
                  <c:v>40631</c:v>
                </c:pt>
                <c:pt idx="1397">
                  <c:v>40632</c:v>
                </c:pt>
                <c:pt idx="1398">
                  <c:v>40633</c:v>
                </c:pt>
                <c:pt idx="1399">
                  <c:v>40634</c:v>
                </c:pt>
                <c:pt idx="1400">
                  <c:v>40639</c:v>
                </c:pt>
                <c:pt idx="1401">
                  <c:v>40640</c:v>
                </c:pt>
                <c:pt idx="1402">
                  <c:v>40641</c:v>
                </c:pt>
                <c:pt idx="1403">
                  <c:v>40644</c:v>
                </c:pt>
                <c:pt idx="1404">
                  <c:v>40645</c:v>
                </c:pt>
                <c:pt idx="1405">
                  <c:v>40646</c:v>
                </c:pt>
                <c:pt idx="1406">
                  <c:v>40647</c:v>
                </c:pt>
                <c:pt idx="1407">
                  <c:v>40648</c:v>
                </c:pt>
                <c:pt idx="1408">
                  <c:v>40651</c:v>
                </c:pt>
                <c:pt idx="1409">
                  <c:v>40652</c:v>
                </c:pt>
                <c:pt idx="1410">
                  <c:v>40653</c:v>
                </c:pt>
                <c:pt idx="1411">
                  <c:v>40654</c:v>
                </c:pt>
                <c:pt idx="1412">
                  <c:v>40655</c:v>
                </c:pt>
                <c:pt idx="1413">
                  <c:v>40658</c:v>
                </c:pt>
                <c:pt idx="1414">
                  <c:v>40659</c:v>
                </c:pt>
                <c:pt idx="1415">
                  <c:v>40660</c:v>
                </c:pt>
                <c:pt idx="1416">
                  <c:v>40661</c:v>
                </c:pt>
                <c:pt idx="1417">
                  <c:v>40662</c:v>
                </c:pt>
                <c:pt idx="1418">
                  <c:v>40666</c:v>
                </c:pt>
                <c:pt idx="1419">
                  <c:v>40667</c:v>
                </c:pt>
                <c:pt idx="1420">
                  <c:v>40668</c:v>
                </c:pt>
                <c:pt idx="1421">
                  <c:v>40669</c:v>
                </c:pt>
                <c:pt idx="1422">
                  <c:v>40672</c:v>
                </c:pt>
                <c:pt idx="1423">
                  <c:v>40673</c:v>
                </c:pt>
                <c:pt idx="1424">
                  <c:v>40674</c:v>
                </c:pt>
                <c:pt idx="1425">
                  <c:v>40675</c:v>
                </c:pt>
                <c:pt idx="1426">
                  <c:v>40676</c:v>
                </c:pt>
                <c:pt idx="1427">
                  <c:v>40679</c:v>
                </c:pt>
                <c:pt idx="1428">
                  <c:v>40680</c:v>
                </c:pt>
                <c:pt idx="1429">
                  <c:v>40681</c:v>
                </c:pt>
                <c:pt idx="1430">
                  <c:v>40682</c:v>
                </c:pt>
                <c:pt idx="1431">
                  <c:v>40683</c:v>
                </c:pt>
                <c:pt idx="1432">
                  <c:v>40686</c:v>
                </c:pt>
                <c:pt idx="1433">
                  <c:v>40687</c:v>
                </c:pt>
                <c:pt idx="1434">
                  <c:v>40688</c:v>
                </c:pt>
                <c:pt idx="1435">
                  <c:v>40689</c:v>
                </c:pt>
                <c:pt idx="1436">
                  <c:v>40690</c:v>
                </c:pt>
                <c:pt idx="1437">
                  <c:v>40693</c:v>
                </c:pt>
                <c:pt idx="1438">
                  <c:v>40694</c:v>
                </c:pt>
                <c:pt idx="1439">
                  <c:v>40695</c:v>
                </c:pt>
                <c:pt idx="1440">
                  <c:v>40696</c:v>
                </c:pt>
                <c:pt idx="1441">
                  <c:v>40697</c:v>
                </c:pt>
                <c:pt idx="1442">
                  <c:v>40701</c:v>
                </c:pt>
                <c:pt idx="1443">
                  <c:v>40702</c:v>
                </c:pt>
                <c:pt idx="1444">
                  <c:v>40703</c:v>
                </c:pt>
                <c:pt idx="1445">
                  <c:v>40704</c:v>
                </c:pt>
                <c:pt idx="1446">
                  <c:v>40707</c:v>
                </c:pt>
                <c:pt idx="1447">
                  <c:v>40708</c:v>
                </c:pt>
                <c:pt idx="1448">
                  <c:v>40709</c:v>
                </c:pt>
                <c:pt idx="1449">
                  <c:v>40710</c:v>
                </c:pt>
                <c:pt idx="1450">
                  <c:v>40711</c:v>
                </c:pt>
                <c:pt idx="1451">
                  <c:v>40714</c:v>
                </c:pt>
                <c:pt idx="1452">
                  <c:v>40715</c:v>
                </c:pt>
                <c:pt idx="1453">
                  <c:v>40716</c:v>
                </c:pt>
                <c:pt idx="1454">
                  <c:v>40717</c:v>
                </c:pt>
                <c:pt idx="1455">
                  <c:v>40718</c:v>
                </c:pt>
                <c:pt idx="1456">
                  <c:v>40721</c:v>
                </c:pt>
                <c:pt idx="1457">
                  <c:v>40722</c:v>
                </c:pt>
                <c:pt idx="1458">
                  <c:v>40723</c:v>
                </c:pt>
                <c:pt idx="1459">
                  <c:v>40724</c:v>
                </c:pt>
                <c:pt idx="1460">
                  <c:v>40725</c:v>
                </c:pt>
                <c:pt idx="1461">
                  <c:v>40728</c:v>
                </c:pt>
                <c:pt idx="1462">
                  <c:v>40729</c:v>
                </c:pt>
                <c:pt idx="1463">
                  <c:v>40730</c:v>
                </c:pt>
                <c:pt idx="1464">
                  <c:v>40731</c:v>
                </c:pt>
                <c:pt idx="1465">
                  <c:v>40732</c:v>
                </c:pt>
                <c:pt idx="1466">
                  <c:v>40735</c:v>
                </c:pt>
                <c:pt idx="1467">
                  <c:v>40736</c:v>
                </c:pt>
                <c:pt idx="1468">
                  <c:v>40737</c:v>
                </c:pt>
                <c:pt idx="1469">
                  <c:v>40738</c:v>
                </c:pt>
                <c:pt idx="1470">
                  <c:v>40739</c:v>
                </c:pt>
                <c:pt idx="1471">
                  <c:v>40742</c:v>
                </c:pt>
                <c:pt idx="1472">
                  <c:v>40743</c:v>
                </c:pt>
                <c:pt idx="1473">
                  <c:v>40744</c:v>
                </c:pt>
                <c:pt idx="1474">
                  <c:v>40745</c:v>
                </c:pt>
                <c:pt idx="1475">
                  <c:v>40746</c:v>
                </c:pt>
                <c:pt idx="1476">
                  <c:v>40749</c:v>
                </c:pt>
                <c:pt idx="1477">
                  <c:v>40750</c:v>
                </c:pt>
                <c:pt idx="1478">
                  <c:v>40751</c:v>
                </c:pt>
                <c:pt idx="1479">
                  <c:v>40752</c:v>
                </c:pt>
                <c:pt idx="1480">
                  <c:v>40753</c:v>
                </c:pt>
                <c:pt idx="1481">
                  <c:v>40756</c:v>
                </c:pt>
                <c:pt idx="1482">
                  <c:v>40757</c:v>
                </c:pt>
                <c:pt idx="1483">
                  <c:v>40758</c:v>
                </c:pt>
                <c:pt idx="1484">
                  <c:v>40759</c:v>
                </c:pt>
                <c:pt idx="1485">
                  <c:v>40760</c:v>
                </c:pt>
                <c:pt idx="1486">
                  <c:v>40763</c:v>
                </c:pt>
                <c:pt idx="1487">
                  <c:v>40764</c:v>
                </c:pt>
                <c:pt idx="1488">
                  <c:v>40765</c:v>
                </c:pt>
                <c:pt idx="1489">
                  <c:v>40766</c:v>
                </c:pt>
                <c:pt idx="1490">
                  <c:v>40767</c:v>
                </c:pt>
                <c:pt idx="1491">
                  <c:v>40770</c:v>
                </c:pt>
                <c:pt idx="1492">
                  <c:v>40771</c:v>
                </c:pt>
                <c:pt idx="1493">
                  <c:v>40772</c:v>
                </c:pt>
                <c:pt idx="1494">
                  <c:v>40773</c:v>
                </c:pt>
                <c:pt idx="1495">
                  <c:v>40774</c:v>
                </c:pt>
                <c:pt idx="1496">
                  <c:v>40777</c:v>
                </c:pt>
                <c:pt idx="1497">
                  <c:v>40778</c:v>
                </c:pt>
                <c:pt idx="1498">
                  <c:v>40779</c:v>
                </c:pt>
                <c:pt idx="1499">
                  <c:v>40780</c:v>
                </c:pt>
                <c:pt idx="1500">
                  <c:v>40781</c:v>
                </c:pt>
                <c:pt idx="1501">
                  <c:v>40784</c:v>
                </c:pt>
                <c:pt idx="1502">
                  <c:v>40785</c:v>
                </c:pt>
                <c:pt idx="1503">
                  <c:v>40786</c:v>
                </c:pt>
                <c:pt idx="1504">
                  <c:v>40787</c:v>
                </c:pt>
                <c:pt idx="1505">
                  <c:v>40788</c:v>
                </c:pt>
                <c:pt idx="1506">
                  <c:v>40791</c:v>
                </c:pt>
                <c:pt idx="1507">
                  <c:v>40792</c:v>
                </c:pt>
                <c:pt idx="1508">
                  <c:v>40793</c:v>
                </c:pt>
                <c:pt idx="1509">
                  <c:v>40794</c:v>
                </c:pt>
                <c:pt idx="1510">
                  <c:v>40795</c:v>
                </c:pt>
                <c:pt idx="1511">
                  <c:v>40799</c:v>
                </c:pt>
                <c:pt idx="1512">
                  <c:v>40800</c:v>
                </c:pt>
                <c:pt idx="1513">
                  <c:v>40801</c:v>
                </c:pt>
                <c:pt idx="1514">
                  <c:v>40802</c:v>
                </c:pt>
                <c:pt idx="1515">
                  <c:v>40805</c:v>
                </c:pt>
                <c:pt idx="1516">
                  <c:v>40806</c:v>
                </c:pt>
                <c:pt idx="1517">
                  <c:v>40807</c:v>
                </c:pt>
                <c:pt idx="1518">
                  <c:v>40808</c:v>
                </c:pt>
                <c:pt idx="1519">
                  <c:v>40809</c:v>
                </c:pt>
                <c:pt idx="1520">
                  <c:v>40812</c:v>
                </c:pt>
                <c:pt idx="1521">
                  <c:v>40813</c:v>
                </c:pt>
                <c:pt idx="1522">
                  <c:v>40814</c:v>
                </c:pt>
                <c:pt idx="1523">
                  <c:v>40815</c:v>
                </c:pt>
                <c:pt idx="1524">
                  <c:v>40816</c:v>
                </c:pt>
                <c:pt idx="1525">
                  <c:v>40826</c:v>
                </c:pt>
                <c:pt idx="1526">
                  <c:v>40827</c:v>
                </c:pt>
                <c:pt idx="1527">
                  <c:v>40828</c:v>
                </c:pt>
                <c:pt idx="1528">
                  <c:v>40829</c:v>
                </c:pt>
                <c:pt idx="1529">
                  <c:v>40830</c:v>
                </c:pt>
                <c:pt idx="1530">
                  <c:v>40833</c:v>
                </c:pt>
                <c:pt idx="1531">
                  <c:v>40834</c:v>
                </c:pt>
                <c:pt idx="1532">
                  <c:v>40835</c:v>
                </c:pt>
                <c:pt idx="1533">
                  <c:v>40836</c:v>
                </c:pt>
                <c:pt idx="1534">
                  <c:v>40837</c:v>
                </c:pt>
                <c:pt idx="1535">
                  <c:v>40840</c:v>
                </c:pt>
                <c:pt idx="1536">
                  <c:v>40841</c:v>
                </c:pt>
                <c:pt idx="1537">
                  <c:v>40842</c:v>
                </c:pt>
                <c:pt idx="1538">
                  <c:v>40843</c:v>
                </c:pt>
                <c:pt idx="1539">
                  <c:v>40844</c:v>
                </c:pt>
                <c:pt idx="1540">
                  <c:v>40847</c:v>
                </c:pt>
                <c:pt idx="1541">
                  <c:v>40848</c:v>
                </c:pt>
                <c:pt idx="1542">
                  <c:v>40849</c:v>
                </c:pt>
                <c:pt idx="1543">
                  <c:v>40850</c:v>
                </c:pt>
                <c:pt idx="1544">
                  <c:v>40851</c:v>
                </c:pt>
                <c:pt idx="1545">
                  <c:v>40854</c:v>
                </c:pt>
                <c:pt idx="1546">
                  <c:v>40855</c:v>
                </c:pt>
                <c:pt idx="1547">
                  <c:v>40856</c:v>
                </c:pt>
                <c:pt idx="1548">
                  <c:v>40857</c:v>
                </c:pt>
                <c:pt idx="1549">
                  <c:v>40858</c:v>
                </c:pt>
                <c:pt idx="1550">
                  <c:v>40861</c:v>
                </c:pt>
                <c:pt idx="1551">
                  <c:v>40862</c:v>
                </c:pt>
                <c:pt idx="1552">
                  <c:v>40863</c:v>
                </c:pt>
                <c:pt idx="1553">
                  <c:v>40864</c:v>
                </c:pt>
                <c:pt idx="1554">
                  <c:v>40865</c:v>
                </c:pt>
                <c:pt idx="1555">
                  <c:v>40868</c:v>
                </c:pt>
                <c:pt idx="1556">
                  <c:v>40869</c:v>
                </c:pt>
                <c:pt idx="1557">
                  <c:v>40870</c:v>
                </c:pt>
                <c:pt idx="1558">
                  <c:v>40871</c:v>
                </c:pt>
                <c:pt idx="1559">
                  <c:v>40872</c:v>
                </c:pt>
                <c:pt idx="1560">
                  <c:v>40875</c:v>
                </c:pt>
                <c:pt idx="1561">
                  <c:v>40876</c:v>
                </c:pt>
                <c:pt idx="1562">
                  <c:v>40877</c:v>
                </c:pt>
                <c:pt idx="1563">
                  <c:v>40878</c:v>
                </c:pt>
                <c:pt idx="1564">
                  <c:v>40879</c:v>
                </c:pt>
                <c:pt idx="1565">
                  <c:v>40882</c:v>
                </c:pt>
                <c:pt idx="1566">
                  <c:v>40883</c:v>
                </c:pt>
                <c:pt idx="1567">
                  <c:v>40884</c:v>
                </c:pt>
                <c:pt idx="1568">
                  <c:v>40885</c:v>
                </c:pt>
                <c:pt idx="1569">
                  <c:v>40886</c:v>
                </c:pt>
                <c:pt idx="1570">
                  <c:v>40889</c:v>
                </c:pt>
                <c:pt idx="1571">
                  <c:v>40890</c:v>
                </c:pt>
                <c:pt idx="1572">
                  <c:v>40891</c:v>
                </c:pt>
                <c:pt idx="1573">
                  <c:v>40892</c:v>
                </c:pt>
                <c:pt idx="1574">
                  <c:v>40893</c:v>
                </c:pt>
                <c:pt idx="1575">
                  <c:v>40896</c:v>
                </c:pt>
                <c:pt idx="1576">
                  <c:v>40897</c:v>
                </c:pt>
                <c:pt idx="1577">
                  <c:v>40898</c:v>
                </c:pt>
                <c:pt idx="1578">
                  <c:v>40899</c:v>
                </c:pt>
                <c:pt idx="1579">
                  <c:v>40900</c:v>
                </c:pt>
                <c:pt idx="1580">
                  <c:v>40903</c:v>
                </c:pt>
                <c:pt idx="1581">
                  <c:v>40904</c:v>
                </c:pt>
                <c:pt idx="1582">
                  <c:v>40905</c:v>
                </c:pt>
                <c:pt idx="1583">
                  <c:v>40906</c:v>
                </c:pt>
                <c:pt idx="1584">
                  <c:v>40907</c:v>
                </c:pt>
                <c:pt idx="1585">
                  <c:v>40912</c:v>
                </c:pt>
                <c:pt idx="1586">
                  <c:v>40913</c:v>
                </c:pt>
                <c:pt idx="1587">
                  <c:v>40914</c:v>
                </c:pt>
                <c:pt idx="1588">
                  <c:v>40917</c:v>
                </c:pt>
                <c:pt idx="1589">
                  <c:v>40918</c:v>
                </c:pt>
                <c:pt idx="1590">
                  <c:v>40919</c:v>
                </c:pt>
                <c:pt idx="1591">
                  <c:v>40920</c:v>
                </c:pt>
                <c:pt idx="1592">
                  <c:v>40921</c:v>
                </c:pt>
                <c:pt idx="1593">
                  <c:v>40924</c:v>
                </c:pt>
                <c:pt idx="1594">
                  <c:v>40925</c:v>
                </c:pt>
                <c:pt idx="1595">
                  <c:v>40926</c:v>
                </c:pt>
                <c:pt idx="1596">
                  <c:v>40927</c:v>
                </c:pt>
                <c:pt idx="1597">
                  <c:v>40928</c:v>
                </c:pt>
                <c:pt idx="1598">
                  <c:v>40938</c:v>
                </c:pt>
                <c:pt idx="1599">
                  <c:v>40939</c:v>
                </c:pt>
                <c:pt idx="1600">
                  <c:v>40940</c:v>
                </c:pt>
                <c:pt idx="1601">
                  <c:v>40941</c:v>
                </c:pt>
                <c:pt idx="1602">
                  <c:v>40942</c:v>
                </c:pt>
                <c:pt idx="1603">
                  <c:v>40945</c:v>
                </c:pt>
                <c:pt idx="1604">
                  <c:v>40946</c:v>
                </c:pt>
                <c:pt idx="1605">
                  <c:v>40947</c:v>
                </c:pt>
                <c:pt idx="1606">
                  <c:v>40948</c:v>
                </c:pt>
                <c:pt idx="1607">
                  <c:v>40949</c:v>
                </c:pt>
                <c:pt idx="1608">
                  <c:v>40952</c:v>
                </c:pt>
                <c:pt idx="1609">
                  <c:v>40953</c:v>
                </c:pt>
                <c:pt idx="1610">
                  <c:v>40954</c:v>
                </c:pt>
                <c:pt idx="1611">
                  <c:v>40955</c:v>
                </c:pt>
                <c:pt idx="1612">
                  <c:v>40956</c:v>
                </c:pt>
                <c:pt idx="1613">
                  <c:v>40959</c:v>
                </c:pt>
                <c:pt idx="1614">
                  <c:v>40960</c:v>
                </c:pt>
                <c:pt idx="1615">
                  <c:v>40961</c:v>
                </c:pt>
                <c:pt idx="1616">
                  <c:v>40962</c:v>
                </c:pt>
                <c:pt idx="1617">
                  <c:v>40963</c:v>
                </c:pt>
                <c:pt idx="1618">
                  <c:v>40966</c:v>
                </c:pt>
                <c:pt idx="1619">
                  <c:v>40967</c:v>
                </c:pt>
                <c:pt idx="1620">
                  <c:v>40968</c:v>
                </c:pt>
                <c:pt idx="1621">
                  <c:v>40969</c:v>
                </c:pt>
                <c:pt idx="1622">
                  <c:v>40970</c:v>
                </c:pt>
                <c:pt idx="1623">
                  <c:v>40973</c:v>
                </c:pt>
                <c:pt idx="1624">
                  <c:v>40974</c:v>
                </c:pt>
                <c:pt idx="1625">
                  <c:v>40975</c:v>
                </c:pt>
                <c:pt idx="1626">
                  <c:v>40976</c:v>
                </c:pt>
                <c:pt idx="1627">
                  <c:v>40977</c:v>
                </c:pt>
                <c:pt idx="1628">
                  <c:v>40980</c:v>
                </c:pt>
                <c:pt idx="1629">
                  <c:v>40981</c:v>
                </c:pt>
                <c:pt idx="1630">
                  <c:v>40982</c:v>
                </c:pt>
                <c:pt idx="1631">
                  <c:v>40983</c:v>
                </c:pt>
                <c:pt idx="1632">
                  <c:v>40984</c:v>
                </c:pt>
                <c:pt idx="1633">
                  <c:v>40987</c:v>
                </c:pt>
                <c:pt idx="1634">
                  <c:v>40988</c:v>
                </c:pt>
                <c:pt idx="1635">
                  <c:v>40989</c:v>
                </c:pt>
                <c:pt idx="1636">
                  <c:v>40990</c:v>
                </c:pt>
                <c:pt idx="1637">
                  <c:v>40991</c:v>
                </c:pt>
                <c:pt idx="1638">
                  <c:v>40994</c:v>
                </c:pt>
                <c:pt idx="1639">
                  <c:v>40995</c:v>
                </c:pt>
                <c:pt idx="1640">
                  <c:v>40996</c:v>
                </c:pt>
                <c:pt idx="1641">
                  <c:v>40997</c:v>
                </c:pt>
                <c:pt idx="1642">
                  <c:v>40998</c:v>
                </c:pt>
                <c:pt idx="1643">
                  <c:v>41004</c:v>
                </c:pt>
                <c:pt idx="1644">
                  <c:v>41005</c:v>
                </c:pt>
                <c:pt idx="1645">
                  <c:v>41008</c:v>
                </c:pt>
                <c:pt idx="1646">
                  <c:v>41009</c:v>
                </c:pt>
                <c:pt idx="1647">
                  <c:v>41010</c:v>
                </c:pt>
                <c:pt idx="1648">
                  <c:v>41011</c:v>
                </c:pt>
                <c:pt idx="1649">
                  <c:v>41012</c:v>
                </c:pt>
                <c:pt idx="1650">
                  <c:v>41015</c:v>
                </c:pt>
                <c:pt idx="1651">
                  <c:v>41016</c:v>
                </c:pt>
                <c:pt idx="1652">
                  <c:v>41017</c:v>
                </c:pt>
                <c:pt idx="1653">
                  <c:v>41018</c:v>
                </c:pt>
                <c:pt idx="1654">
                  <c:v>41019</c:v>
                </c:pt>
                <c:pt idx="1655">
                  <c:v>41022</c:v>
                </c:pt>
                <c:pt idx="1656">
                  <c:v>41023</c:v>
                </c:pt>
                <c:pt idx="1657">
                  <c:v>41024</c:v>
                </c:pt>
                <c:pt idx="1658">
                  <c:v>41025</c:v>
                </c:pt>
                <c:pt idx="1659">
                  <c:v>41026</c:v>
                </c:pt>
                <c:pt idx="1660">
                  <c:v>41031</c:v>
                </c:pt>
                <c:pt idx="1661">
                  <c:v>41032</c:v>
                </c:pt>
                <c:pt idx="1662">
                  <c:v>41033</c:v>
                </c:pt>
                <c:pt idx="1663">
                  <c:v>41036</c:v>
                </c:pt>
                <c:pt idx="1664">
                  <c:v>41037</c:v>
                </c:pt>
                <c:pt idx="1665">
                  <c:v>41038</c:v>
                </c:pt>
                <c:pt idx="1666">
                  <c:v>41039</c:v>
                </c:pt>
                <c:pt idx="1667">
                  <c:v>41040</c:v>
                </c:pt>
                <c:pt idx="1668">
                  <c:v>41043</c:v>
                </c:pt>
                <c:pt idx="1669">
                  <c:v>41044</c:v>
                </c:pt>
                <c:pt idx="1670">
                  <c:v>41045</c:v>
                </c:pt>
                <c:pt idx="1671">
                  <c:v>41046</c:v>
                </c:pt>
                <c:pt idx="1672">
                  <c:v>41047</c:v>
                </c:pt>
                <c:pt idx="1673">
                  <c:v>41050</c:v>
                </c:pt>
                <c:pt idx="1674">
                  <c:v>41051</c:v>
                </c:pt>
                <c:pt idx="1675">
                  <c:v>41052</c:v>
                </c:pt>
                <c:pt idx="1676">
                  <c:v>41053</c:v>
                </c:pt>
                <c:pt idx="1677">
                  <c:v>41054</c:v>
                </c:pt>
                <c:pt idx="1678">
                  <c:v>41057</c:v>
                </c:pt>
                <c:pt idx="1679">
                  <c:v>41058</c:v>
                </c:pt>
                <c:pt idx="1680">
                  <c:v>41059</c:v>
                </c:pt>
                <c:pt idx="1681">
                  <c:v>41060</c:v>
                </c:pt>
                <c:pt idx="1682">
                  <c:v>41061</c:v>
                </c:pt>
                <c:pt idx="1683">
                  <c:v>41064</c:v>
                </c:pt>
                <c:pt idx="1684">
                  <c:v>41065</c:v>
                </c:pt>
                <c:pt idx="1685">
                  <c:v>41066</c:v>
                </c:pt>
                <c:pt idx="1686">
                  <c:v>41067</c:v>
                </c:pt>
                <c:pt idx="1687">
                  <c:v>41068</c:v>
                </c:pt>
                <c:pt idx="1688">
                  <c:v>41071</c:v>
                </c:pt>
                <c:pt idx="1689">
                  <c:v>41072</c:v>
                </c:pt>
                <c:pt idx="1690">
                  <c:v>41073</c:v>
                </c:pt>
                <c:pt idx="1691">
                  <c:v>41074</c:v>
                </c:pt>
                <c:pt idx="1692">
                  <c:v>41075</c:v>
                </c:pt>
                <c:pt idx="1693">
                  <c:v>41078</c:v>
                </c:pt>
                <c:pt idx="1694">
                  <c:v>41079</c:v>
                </c:pt>
                <c:pt idx="1695">
                  <c:v>41080</c:v>
                </c:pt>
                <c:pt idx="1696">
                  <c:v>41081</c:v>
                </c:pt>
                <c:pt idx="1697">
                  <c:v>41085</c:v>
                </c:pt>
                <c:pt idx="1698">
                  <c:v>41086</c:v>
                </c:pt>
                <c:pt idx="1699">
                  <c:v>41087</c:v>
                </c:pt>
                <c:pt idx="1700">
                  <c:v>41088</c:v>
                </c:pt>
                <c:pt idx="1701">
                  <c:v>41089</c:v>
                </c:pt>
                <c:pt idx="1702">
                  <c:v>41092</c:v>
                </c:pt>
                <c:pt idx="1703">
                  <c:v>41093</c:v>
                </c:pt>
                <c:pt idx="1704">
                  <c:v>41094</c:v>
                </c:pt>
                <c:pt idx="1705">
                  <c:v>41095</c:v>
                </c:pt>
                <c:pt idx="1706">
                  <c:v>41096</c:v>
                </c:pt>
                <c:pt idx="1707">
                  <c:v>41099</c:v>
                </c:pt>
                <c:pt idx="1708">
                  <c:v>41100</c:v>
                </c:pt>
                <c:pt idx="1709">
                  <c:v>41101</c:v>
                </c:pt>
                <c:pt idx="1710">
                  <c:v>41102</c:v>
                </c:pt>
                <c:pt idx="1711">
                  <c:v>41103</c:v>
                </c:pt>
                <c:pt idx="1712">
                  <c:v>41106</c:v>
                </c:pt>
                <c:pt idx="1713">
                  <c:v>41107</c:v>
                </c:pt>
                <c:pt idx="1714">
                  <c:v>41108</c:v>
                </c:pt>
                <c:pt idx="1715">
                  <c:v>41109</c:v>
                </c:pt>
                <c:pt idx="1716">
                  <c:v>41110</c:v>
                </c:pt>
                <c:pt idx="1717">
                  <c:v>41113</c:v>
                </c:pt>
                <c:pt idx="1718">
                  <c:v>41114</c:v>
                </c:pt>
                <c:pt idx="1719">
                  <c:v>41115</c:v>
                </c:pt>
                <c:pt idx="1720">
                  <c:v>41116</c:v>
                </c:pt>
                <c:pt idx="1721">
                  <c:v>41117</c:v>
                </c:pt>
                <c:pt idx="1722">
                  <c:v>41120</c:v>
                </c:pt>
                <c:pt idx="1723">
                  <c:v>41121</c:v>
                </c:pt>
                <c:pt idx="1724">
                  <c:v>41122</c:v>
                </c:pt>
                <c:pt idx="1725">
                  <c:v>41123</c:v>
                </c:pt>
                <c:pt idx="1726">
                  <c:v>41124</c:v>
                </c:pt>
                <c:pt idx="1727">
                  <c:v>41127</c:v>
                </c:pt>
                <c:pt idx="1728">
                  <c:v>41128</c:v>
                </c:pt>
                <c:pt idx="1729">
                  <c:v>41129</c:v>
                </c:pt>
                <c:pt idx="1730">
                  <c:v>41130</c:v>
                </c:pt>
                <c:pt idx="1731">
                  <c:v>41131</c:v>
                </c:pt>
                <c:pt idx="1732">
                  <c:v>41134</c:v>
                </c:pt>
                <c:pt idx="1733">
                  <c:v>41135</c:v>
                </c:pt>
                <c:pt idx="1734">
                  <c:v>41136</c:v>
                </c:pt>
                <c:pt idx="1735">
                  <c:v>41137</c:v>
                </c:pt>
                <c:pt idx="1736">
                  <c:v>41138</c:v>
                </c:pt>
                <c:pt idx="1737">
                  <c:v>41141</c:v>
                </c:pt>
                <c:pt idx="1738">
                  <c:v>41142</c:v>
                </c:pt>
                <c:pt idx="1739">
                  <c:v>41143</c:v>
                </c:pt>
                <c:pt idx="1740">
                  <c:v>41144</c:v>
                </c:pt>
                <c:pt idx="1741">
                  <c:v>41145</c:v>
                </c:pt>
                <c:pt idx="1742">
                  <c:v>41148</c:v>
                </c:pt>
                <c:pt idx="1743">
                  <c:v>41149</c:v>
                </c:pt>
                <c:pt idx="1744">
                  <c:v>41150</c:v>
                </c:pt>
                <c:pt idx="1745">
                  <c:v>41151</c:v>
                </c:pt>
                <c:pt idx="1746">
                  <c:v>41152</c:v>
                </c:pt>
                <c:pt idx="1747">
                  <c:v>41155</c:v>
                </c:pt>
                <c:pt idx="1748">
                  <c:v>41156</c:v>
                </c:pt>
                <c:pt idx="1749">
                  <c:v>41157</c:v>
                </c:pt>
                <c:pt idx="1750">
                  <c:v>41158</c:v>
                </c:pt>
                <c:pt idx="1751">
                  <c:v>41159</c:v>
                </c:pt>
                <c:pt idx="1752">
                  <c:v>41162</c:v>
                </c:pt>
                <c:pt idx="1753">
                  <c:v>41163</c:v>
                </c:pt>
                <c:pt idx="1754">
                  <c:v>41164</c:v>
                </c:pt>
                <c:pt idx="1755">
                  <c:v>41165</c:v>
                </c:pt>
                <c:pt idx="1756">
                  <c:v>41166</c:v>
                </c:pt>
                <c:pt idx="1757">
                  <c:v>41169</c:v>
                </c:pt>
                <c:pt idx="1758">
                  <c:v>41170</c:v>
                </c:pt>
                <c:pt idx="1759">
                  <c:v>41171</c:v>
                </c:pt>
                <c:pt idx="1760">
                  <c:v>41172</c:v>
                </c:pt>
                <c:pt idx="1761">
                  <c:v>41173</c:v>
                </c:pt>
                <c:pt idx="1762">
                  <c:v>41176</c:v>
                </c:pt>
                <c:pt idx="1763">
                  <c:v>41177</c:v>
                </c:pt>
                <c:pt idx="1764">
                  <c:v>41178</c:v>
                </c:pt>
                <c:pt idx="1765">
                  <c:v>41179</c:v>
                </c:pt>
                <c:pt idx="1766">
                  <c:v>41180</c:v>
                </c:pt>
                <c:pt idx="1767">
                  <c:v>41190</c:v>
                </c:pt>
                <c:pt idx="1768">
                  <c:v>41191</c:v>
                </c:pt>
                <c:pt idx="1769">
                  <c:v>41192</c:v>
                </c:pt>
                <c:pt idx="1770">
                  <c:v>41193</c:v>
                </c:pt>
                <c:pt idx="1771">
                  <c:v>41194</c:v>
                </c:pt>
                <c:pt idx="1772">
                  <c:v>41197</c:v>
                </c:pt>
                <c:pt idx="1773">
                  <c:v>41198</c:v>
                </c:pt>
                <c:pt idx="1774">
                  <c:v>41199</c:v>
                </c:pt>
                <c:pt idx="1775">
                  <c:v>41200</c:v>
                </c:pt>
                <c:pt idx="1776">
                  <c:v>41201</c:v>
                </c:pt>
                <c:pt idx="1777">
                  <c:v>41204</c:v>
                </c:pt>
                <c:pt idx="1778">
                  <c:v>41205</c:v>
                </c:pt>
                <c:pt idx="1779">
                  <c:v>41206</c:v>
                </c:pt>
                <c:pt idx="1780">
                  <c:v>41207</c:v>
                </c:pt>
                <c:pt idx="1781">
                  <c:v>41208</c:v>
                </c:pt>
                <c:pt idx="1782">
                  <c:v>41211</c:v>
                </c:pt>
                <c:pt idx="1783">
                  <c:v>41212</c:v>
                </c:pt>
                <c:pt idx="1784">
                  <c:v>41213</c:v>
                </c:pt>
                <c:pt idx="1785">
                  <c:v>41214</c:v>
                </c:pt>
                <c:pt idx="1786">
                  <c:v>41215</c:v>
                </c:pt>
                <c:pt idx="1787">
                  <c:v>41218</c:v>
                </c:pt>
                <c:pt idx="1788">
                  <c:v>41219</c:v>
                </c:pt>
                <c:pt idx="1789">
                  <c:v>41220</c:v>
                </c:pt>
                <c:pt idx="1790">
                  <c:v>41221</c:v>
                </c:pt>
                <c:pt idx="1791">
                  <c:v>41222</c:v>
                </c:pt>
                <c:pt idx="1792">
                  <c:v>41225</c:v>
                </c:pt>
                <c:pt idx="1793">
                  <c:v>41226</c:v>
                </c:pt>
                <c:pt idx="1794">
                  <c:v>41227</c:v>
                </c:pt>
                <c:pt idx="1795">
                  <c:v>41228</c:v>
                </c:pt>
                <c:pt idx="1796">
                  <c:v>41229</c:v>
                </c:pt>
                <c:pt idx="1797">
                  <c:v>41232</c:v>
                </c:pt>
                <c:pt idx="1798">
                  <c:v>41233</c:v>
                </c:pt>
                <c:pt idx="1799">
                  <c:v>41234</c:v>
                </c:pt>
                <c:pt idx="1800">
                  <c:v>41235</c:v>
                </c:pt>
                <c:pt idx="1801">
                  <c:v>41236</c:v>
                </c:pt>
                <c:pt idx="1802">
                  <c:v>41239</c:v>
                </c:pt>
                <c:pt idx="1803">
                  <c:v>41240</c:v>
                </c:pt>
                <c:pt idx="1804">
                  <c:v>41241</c:v>
                </c:pt>
                <c:pt idx="1805">
                  <c:v>41242</c:v>
                </c:pt>
                <c:pt idx="1806">
                  <c:v>41243</c:v>
                </c:pt>
                <c:pt idx="1807">
                  <c:v>41246</c:v>
                </c:pt>
                <c:pt idx="1808">
                  <c:v>41247</c:v>
                </c:pt>
                <c:pt idx="1809">
                  <c:v>41248</c:v>
                </c:pt>
                <c:pt idx="1810">
                  <c:v>41249</c:v>
                </c:pt>
                <c:pt idx="1811">
                  <c:v>41250</c:v>
                </c:pt>
                <c:pt idx="1812">
                  <c:v>41253</c:v>
                </c:pt>
                <c:pt idx="1813">
                  <c:v>41254</c:v>
                </c:pt>
                <c:pt idx="1814">
                  <c:v>41255</c:v>
                </c:pt>
                <c:pt idx="1815">
                  <c:v>41256</c:v>
                </c:pt>
                <c:pt idx="1816">
                  <c:v>41257</c:v>
                </c:pt>
                <c:pt idx="1817">
                  <c:v>41260</c:v>
                </c:pt>
                <c:pt idx="1818">
                  <c:v>41261</c:v>
                </c:pt>
                <c:pt idx="1819">
                  <c:v>41262</c:v>
                </c:pt>
                <c:pt idx="1820">
                  <c:v>41263</c:v>
                </c:pt>
                <c:pt idx="1821">
                  <c:v>41264</c:v>
                </c:pt>
                <c:pt idx="1822">
                  <c:v>41267</c:v>
                </c:pt>
                <c:pt idx="1823">
                  <c:v>41268</c:v>
                </c:pt>
                <c:pt idx="1824">
                  <c:v>41269</c:v>
                </c:pt>
                <c:pt idx="1825">
                  <c:v>41270</c:v>
                </c:pt>
                <c:pt idx="1826">
                  <c:v>41271</c:v>
                </c:pt>
                <c:pt idx="1827">
                  <c:v>41274</c:v>
                </c:pt>
                <c:pt idx="1828">
                  <c:v>41278</c:v>
                </c:pt>
                <c:pt idx="1829">
                  <c:v>41281</c:v>
                </c:pt>
                <c:pt idx="1830">
                  <c:v>41282</c:v>
                </c:pt>
                <c:pt idx="1831">
                  <c:v>41283</c:v>
                </c:pt>
                <c:pt idx="1832">
                  <c:v>41284</c:v>
                </c:pt>
                <c:pt idx="1833">
                  <c:v>41285</c:v>
                </c:pt>
                <c:pt idx="1834">
                  <c:v>41288</c:v>
                </c:pt>
                <c:pt idx="1835">
                  <c:v>41289</c:v>
                </c:pt>
                <c:pt idx="1836">
                  <c:v>41290</c:v>
                </c:pt>
                <c:pt idx="1837">
                  <c:v>41291</c:v>
                </c:pt>
                <c:pt idx="1838">
                  <c:v>41292</c:v>
                </c:pt>
                <c:pt idx="1839">
                  <c:v>41295</c:v>
                </c:pt>
                <c:pt idx="1840">
                  <c:v>41296</c:v>
                </c:pt>
                <c:pt idx="1841">
                  <c:v>41297</c:v>
                </c:pt>
                <c:pt idx="1842">
                  <c:v>41298</c:v>
                </c:pt>
                <c:pt idx="1843">
                  <c:v>41299</c:v>
                </c:pt>
                <c:pt idx="1844">
                  <c:v>41302</c:v>
                </c:pt>
                <c:pt idx="1845">
                  <c:v>41303</c:v>
                </c:pt>
                <c:pt idx="1846">
                  <c:v>41304</c:v>
                </c:pt>
                <c:pt idx="1847">
                  <c:v>41305</c:v>
                </c:pt>
                <c:pt idx="1848">
                  <c:v>41306</c:v>
                </c:pt>
                <c:pt idx="1849">
                  <c:v>41309</c:v>
                </c:pt>
                <c:pt idx="1850">
                  <c:v>41310</c:v>
                </c:pt>
                <c:pt idx="1851">
                  <c:v>41311</c:v>
                </c:pt>
                <c:pt idx="1852">
                  <c:v>41312</c:v>
                </c:pt>
                <c:pt idx="1853">
                  <c:v>41313</c:v>
                </c:pt>
                <c:pt idx="1854">
                  <c:v>41323</c:v>
                </c:pt>
                <c:pt idx="1855">
                  <c:v>41324</c:v>
                </c:pt>
                <c:pt idx="1856">
                  <c:v>41325</c:v>
                </c:pt>
                <c:pt idx="1857">
                  <c:v>41326</c:v>
                </c:pt>
                <c:pt idx="1858">
                  <c:v>41327</c:v>
                </c:pt>
                <c:pt idx="1859">
                  <c:v>41330</c:v>
                </c:pt>
                <c:pt idx="1860">
                  <c:v>41331</c:v>
                </c:pt>
                <c:pt idx="1861">
                  <c:v>41332</c:v>
                </c:pt>
                <c:pt idx="1862">
                  <c:v>41333</c:v>
                </c:pt>
                <c:pt idx="1863">
                  <c:v>41334</c:v>
                </c:pt>
                <c:pt idx="1864">
                  <c:v>41337</c:v>
                </c:pt>
                <c:pt idx="1865">
                  <c:v>41338</c:v>
                </c:pt>
                <c:pt idx="1866">
                  <c:v>41339</c:v>
                </c:pt>
                <c:pt idx="1867">
                  <c:v>41340</c:v>
                </c:pt>
                <c:pt idx="1868">
                  <c:v>41341</c:v>
                </c:pt>
                <c:pt idx="1869">
                  <c:v>41344</c:v>
                </c:pt>
                <c:pt idx="1870">
                  <c:v>41345</c:v>
                </c:pt>
                <c:pt idx="1871">
                  <c:v>41346</c:v>
                </c:pt>
                <c:pt idx="1872">
                  <c:v>41347</c:v>
                </c:pt>
                <c:pt idx="1873">
                  <c:v>41348</c:v>
                </c:pt>
                <c:pt idx="1874">
                  <c:v>41351</c:v>
                </c:pt>
                <c:pt idx="1875">
                  <c:v>41352</c:v>
                </c:pt>
                <c:pt idx="1876">
                  <c:v>41353</c:v>
                </c:pt>
                <c:pt idx="1877">
                  <c:v>41354</c:v>
                </c:pt>
                <c:pt idx="1878">
                  <c:v>41355</c:v>
                </c:pt>
                <c:pt idx="1879">
                  <c:v>41358</c:v>
                </c:pt>
                <c:pt idx="1880">
                  <c:v>41359</c:v>
                </c:pt>
                <c:pt idx="1881">
                  <c:v>41360</c:v>
                </c:pt>
                <c:pt idx="1882">
                  <c:v>41361</c:v>
                </c:pt>
                <c:pt idx="1883">
                  <c:v>41362</c:v>
                </c:pt>
                <c:pt idx="1884">
                  <c:v>41365</c:v>
                </c:pt>
                <c:pt idx="1885">
                  <c:v>41366</c:v>
                </c:pt>
                <c:pt idx="1886">
                  <c:v>41367</c:v>
                </c:pt>
                <c:pt idx="1887">
                  <c:v>41372</c:v>
                </c:pt>
                <c:pt idx="1888">
                  <c:v>41373</c:v>
                </c:pt>
                <c:pt idx="1889">
                  <c:v>41374</c:v>
                </c:pt>
                <c:pt idx="1890">
                  <c:v>41375</c:v>
                </c:pt>
                <c:pt idx="1891">
                  <c:v>41376</c:v>
                </c:pt>
                <c:pt idx="1892">
                  <c:v>41379</c:v>
                </c:pt>
                <c:pt idx="1893">
                  <c:v>41380</c:v>
                </c:pt>
                <c:pt idx="1894">
                  <c:v>41381</c:v>
                </c:pt>
                <c:pt idx="1895">
                  <c:v>41382</c:v>
                </c:pt>
                <c:pt idx="1896">
                  <c:v>41383</c:v>
                </c:pt>
                <c:pt idx="1897">
                  <c:v>41386</c:v>
                </c:pt>
                <c:pt idx="1898">
                  <c:v>41387</c:v>
                </c:pt>
                <c:pt idx="1899">
                  <c:v>41388</c:v>
                </c:pt>
                <c:pt idx="1900">
                  <c:v>41389</c:v>
                </c:pt>
                <c:pt idx="1901">
                  <c:v>41390</c:v>
                </c:pt>
                <c:pt idx="1902">
                  <c:v>41396</c:v>
                </c:pt>
                <c:pt idx="1903">
                  <c:v>41397</c:v>
                </c:pt>
                <c:pt idx="1904">
                  <c:v>41400</c:v>
                </c:pt>
                <c:pt idx="1905">
                  <c:v>41401</c:v>
                </c:pt>
                <c:pt idx="1906">
                  <c:v>41402</c:v>
                </c:pt>
                <c:pt idx="1907">
                  <c:v>41403</c:v>
                </c:pt>
                <c:pt idx="1908">
                  <c:v>41404</c:v>
                </c:pt>
                <c:pt idx="1909">
                  <c:v>41407</c:v>
                </c:pt>
                <c:pt idx="1910">
                  <c:v>41408</c:v>
                </c:pt>
                <c:pt idx="1911">
                  <c:v>41409</c:v>
                </c:pt>
                <c:pt idx="1912">
                  <c:v>41410</c:v>
                </c:pt>
                <c:pt idx="1913">
                  <c:v>41411</c:v>
                </c:pt>
                <c:pt idx="1914">
                  <c:v>41414</c:v>
                </c:pt>
                <c:pt idx="1915">
                  <c:v>41415</c:v>
                </c:pt>
                <c:pt idx="1916">
                  <c:v>41416</c:v>
                </c:pt>
                <c:pt idx="1917">
                  <c:v>41417</c:v>
                </c:pt>
                <c:pt idx="1918">
                  <c:v>41418</c:v>
                </c:pt>
                <c:pt idx="1919">
                  <c:v>41421</c:v>
                </c:pt>
                <c:pt idx="1920">
                  <c:v>41422</c:v>
                </c:pt>
                <c:pt idx="1921">
                  <c:v>41423</c:v>
                </c:pt>
                <c:pt idx="1922">
                  <c:v>41424</c:v>
                </c:pt>
                <c:pt idx="1923">
                  <c:v>41425</c:v>
                </c:pt>
                <c:pt idx="1924">
                  <c:v>41428</c:v>
                </c:pt>
                <c:pt idx="1925">
                  <c:v>41429</c:v>
                </c:pt>
                <c:pt idx="1926">
                  <c:v>41430</c:v>
                </c:pt>
                <c:pt idx="1927">
                  <c:v>41431</c:v>
                </c:pt>
                <c:pt idx="1928">
                  <c:v>41432</c:v>
                </c:pt>
                <c:pt idx="1929">
                  <c:v>41438</c:v>
                </c:pt>
                <c:pt idx="1930">
                  <c:v>41439</c:v>
                </c:pt>
                <c:pt idx="1931">
                  <c:v>41442</c:v>
                </c:pt>
                <c:pt idx="1932">
                  <c:v>41443</c:v>
                </c:pt>
                <c:pt idx="1933">
                  <c:v>41444</c:v>
                </c:pt>
                <c:pt idx="1934">
                  <c:v>41445</c:v>
                </c:pt>
                <c:pt idx="1935">
                  <c:v>41446</c:v>
                </c:pt>
                <c:pt idx="1936">
                  <c:v>41449</c:v>
                </c:pt>
                <c:pt idx="1937">
                  <c:v>41450</c:v>
                </c:pt>
                <c:pt idx="1938">
                  <c:v>41451</c:v>
                </c:pt>
                <c:pt idx="1939">
                  <c:v>41452</c:v>
                </c:pt>
                <c:pt idx="1940">
                  <c:v>41453</c:v>
                </c:pt>
                <c:pt idx="1941">
                  <c:v>41456</c:v>
                </c:pt>
                <c:pt idx="1942">
                  <c:v>41457</c:v>
                </c:pt>
                <c:pt idx="1943">
                  <c:v>41458</c:v>
                </c:pt>
                <c:pt idx="1944">
                  <c:v>41459</c:v>
                </c:pt>
                <c:pt idx="1945">
                  <c:v>41460</c:v>
                </c:pt>
                <c:pt idx="1946">
                  <c:v>41463</c:v>
                </c:pt>
                <c:pt idx="1947">
                  <c:v>41464</c:v>
                </c:pt>
                <c:pt idx="1948">
                  <c:v>41465</c:v>
                </c:pt>
                <c:pt idx="1949">
                  <c:v>41466</c:v>
                </c:pt>
                <c:pt idx="1950">
                  <c:v>41467</c:v>
                </c:pt>
                <c:pt idx="1951">
                  <c:v>41470</c:v>
                </c:pt>
                <c:pt idx="1952">
                  <c:v>41471</c:v>
                </c:pt>
                <c:pt idx="1953">
                  <c:v>41472</c:v>
                </c:pt>
                <c:pt idx="1954">
                  <c:v>41473</c:v>
                </c:pt>
                <c:pt idx="1955">
                  <c:v>41474</c:v>
                </c:pt>
                <c:pt idx="1956">
                  <c:v>41477</c:v>
                </c:pt>
                <c:pt idx="1957">
                  <c:v>41478</c:v>
                </c:pt>
                <c:pt idx="1958">
                  <c:v>41479</c:v>
                </c:pt>
                <c:pt idx="1959">
                  <c:v>41480</c:v>
                </c:pt>
                <c:pt idx="1960">
                  <c:v>41481</c:v>
                </c:pt>
                <c:pt idx="1961">
                  <c:v>41484</c:v>
                </c:pt>
                <c:pt idx="1962">
                  <c:v>41485</c:v>
                </c:pt>
                <c:pt idx="1963">
                  <c:v>41486</c:v>
                </c:pt>
                <c:pt idx="1964">
                  <c:v>41487</c:v>
                </c:pt>
                <c:pt idx="1965">
                  <c:v>41488</c:v>
                </c:pt>
                <c:pt idx="1966">
                  <c:v>41491</c:v>
                </c:pt>
                <c:pt idx="1967">
                  <c:v>41492</c:v>
                </c:pt>
                <c:pt idx="1968">
                  <c:v>41493</c:v>
                </c:pt>
                <c:pt idx="1969">
                  <c:v>41494</c:v>
                </c:pt>
                <c:pt idx="1970">
                  <c:v>41495</c:v>
                </c:pt>
                <c:pt idx="1971">
                  <c:v>41498</c:v>
                </c:pt>
                <c:pt idx="1972">
                  <c:v>41499</c:v>
                </c:pt>
                <c:pt idx="1973">
                  <c:v>41500</c:v>
                </c:pt>
                <c:pt idx="1974">
                  <c:v>41501</c:v>
                </c:pt>
                <c:pt idx="1975">
                  <c:v>41502</c:v>
                </c:pt>
                <c:pt idx="1976">
                  <c:v>41505</c:v>
                </c:pt>
                <c:pt idx="1977">
                  <c:v>41506</c:v>
                </c:pt>
                <c:pt idx="1978">
                  <c:v>41507</c:v>
                </c:pt>
                <c:pt idx="1979">
                  <c:v>41508</c:v>
                </c:pt>
                <c:pt idx="1980">
                  <c:v>41509</c:v>
                </c:pt>
                <c:pt idx="1981">
                  <c:v>41512</c:v>
                </c:pt>
                <c:pt idx="1982">
                  <c:v>41513</c:v>
                </c:pt>
                <c:pt idx="1983">
                  <c:v>41514</c:v>
                </c:pt>
                <c:pt idx="1984">
                  <c:v>41515</c:v>
                </c:pt>
                <c:pt idx="1985">
                  <c:v>41516</c:v>
                </c:pt>
                <c:pt idx="1986">
                  <c:v>41519</c:v>
                </c:pt>
                <c:pt idx="1987">
                  <c:v>41520</c:v>
                </c:pt>
                <c:pt idx="1988">
                  <c:v>41521</c:v>
                </c:pt>
                <c:pt idx="1989">
                  <c:v>41522</c:v>
                </c:pt>
                <c:pt idx="1990">
                  <c:v>41523</c:v>
                </c:pt>
                <c:pt idx="1991">
                  <c:v>41526</c:v>
                </c:pt>
                <c:pt idx="1992">
                  <c:v>41527</c:v>
                </c:pt>
                <c:pt idx="1993">
                  <c:v>41528</c:v>
                </c:pt>
                <c:pt idx="1994">
                  <c:v>41529</c:v>
                </c:pt>
                <c:pt idx="1995">
                  <c:v>41530</c:v>
                </c:pt>
                <c:pt idx="1996">
                  <c:v>41533</c:v>
                </c:pt>
                <c:pt idx="1997">
                  <c:v>41534</c:v>
                </c:pt>
                <c:pt idx="1998">
                  <c:v>41535</c:v>
                </c:pt>
                <c:pt idx="1999">
                  <c:v>41540</c:v>
                </c:pt>
                <c:pt idx="2000">
                  <c:v>41541</c:v>
                </c:pt>
                <c:pt idx="2001">
                  <c:v>41542</c:v>
                </c:pt>
                <c:pt idx="2002">
                  <c:v>41543</c:v>
                </c:pt>
                <c:pt idx="2003">
                  <c:v>41544</c:v>
                </c:pt>
                <c:pt idx="2004">
                  <c:v>41547</c:v>
                </c:pt>
                <c:pt idx="2005">
                  <c:v>41555</c:v>
                </c:pt>
                <c:pt idx="2006">
                  <c:v>41556</c:v>
                </c:pt>
                <c:pt idx="2007">
                  <c:v>41557</c:v>
                </c:pt>
                <c:pt idx="2008">
                  <c:v>41558</c:v>
                </c:pt>
                <c:pt idx="2009">
                  <c:v>41561</c:v>
                </c:pt>
                <c:pt idx="2010">
                  <c:v>41562</c:v>
                </c:pt>
                <c:pt idx="2011">
                  <c:v>41563</c:v>
                </c:pt>
                <c:pt idx="2012">
                  <c:v>41564</c:v>
                </c:pt>
                <c:pt idx="2013">
                  <c:v>41565</c:v>
                </c:pt>
                <c:pt idx="2014">
                  <c:v>41568</c:v>
                </c:pt>
                <c:pt idx="2015">
                  <c:v>41569</c:v>
                </c:pt>
                <c:pt idx="2016">
                  <c:v>41570</c:v>
                </c:pt>
                <c:pt idx="2017">
                  <c:v>41571</c:v>
                </c:pt>
                <c:pt idx="2018">
                  <c:v>41572</c:v>
                </c:pt>
                <c:pt idx="2019">
                  <c:v>41575</c:v>
                </c:pt>
                <c:pt idx="2020">
                  <c:v>41576</c:v>
                </c:pt>
                <c:pt idx="2021">
                  <c:v>41577</c:v>
                </c:pt>
                <c:pt idx="2022">
                  <c:v>41578</c:v>
                </c:pt>
                <c:pt idx="2023">
                  <c:v>41579</c:v>
                </c:pt>
                <c:pt idx="2024">
                  <c:v>41582</c:v>
                </c:pt>
                <c:pt idx="2025">
                  <c:v>41583</c:v>
                </c:pt>
                <c:pt idx="2026">
                  <c:v>41584</c:v>
                </c:pt>
                <c:pt idx="2027">
                  <c:v>41585</c:v>
                </c:pt>
                <c:pt idx="2028">
                  <c:v>41586</c:v>
                </c:pt>
                <c:pt idx="2029">
                  <c:v>41589</c:v>
                </c:pt>
                <c:pt idx="2030">
                  <c:v>41590</c:v>
                </c:pt>
                <c:pt idx="2031">
                  <c:v>41591</c:v>
                </c:pt>
                <c:pt idx="2032">
                  <c:v>41592</c:v>
                </c:pt>
                <c:pt idx="2033">
                  <c:v>41593</c:v>
                </c:pt>
                <c:pt idx="2034">
                  <c:v>41596</c:v>
                </c:pt>
                <c:pt idx="2035">
                  <c:v>41597</c:v>
                </c:pt>
                <c:pt idx="2036">
                  <c:v>41598</c:v>
                </c:pt>
                <c:pt idx="2037">
                  <c:v>41599</c:v>
                </c:pt>
                <c:pt idx="2038">
                  <c:v>41600</c:v>
                </c:pt>
                <c:pt idx="2039">
                  <c:v>41603</c:v>
                </c:pt>
                <c:pt idx="2040">
                  <c:v>41604</c:v>
                </c:pt>
                <c:pt idx="2041">
                  <c:v>41605</c:v>
                </c:pt>
                <c:pt idx="2042">
                  <c:v>41606</c:v>
                </c:pt>
                <c:pt idx="2043">
                  <c:v>41607</c:v>
                </c:pt>
                <c:pt idx="2044">
                  <c:v>41610</c:v>
                </c:pt>
                <c:pt idx="2045">
                  <c:v>41611</c:v>
                </c:pt>
                <c:pt idx="2046">
                  <c:v>41612</c:v>
                </c:pt>
                <c:pt idx="2047">
                  <c:v>41613</c:v>
                </c:pt>
                <c:pt idx="2048">
                  <c:v>41614</c:v>
                </c:pt>
                <c:pt idx="2049">
                  <c:v>41617</c:v>
                </c:pt>
                <c:pt idx="2050">
                  <c:v>41618</c:v>
                </c:pt>
                <c:pt idx="2051">
                  <c:v>41619</c:v>
                </c:pt>
                <c:pt idx="2052">
                  <c:v>41620</c:v>
                </c:pt>
                <c:pt idx="2053">
                  <c:v>41621</c:v>
                </c:pt>
                <c:pt idx="2054">
                  <c:v>41624</c:v>
                </c:pt>
                <c:pt idx="2055">
                  <c:v>41625</c:v>
                </c:pt>
                <c:pt idx="2056">
                  <c:v>41626</c:v>
                </c:pt>
                <c:pt idx="2057">
                  <c:v>41627</c:v>
                </c:pt>
                <c:pt idx="2058">
                  <c:v>41628</c:v>
                </c:pt>
                <c:pt idx="2059">
                  <c:v>41631</c:v>
                </c:pt>
                <c:pt idx="2060">
                  <c:v>41632</c:v>
                </c:pt>
                <c:pt idx="2061">
                  <c:v>41633</c:v>
                </c:pt>
                <c:pt idx="2062">
                  <c:v>41634</c:v>
                </c:pt>
                <c:pt idx="2063">
                  <c:v>41635</c:v>
                </c:pt>
                <c:pt idx="2064">
                  <c:v>41638</c:v>
                </c:pt>
                <c:pt idx="2065">
                  <c:v>41639</c:v>
                </c:pt>
                <c:pt idx="2066">
                  <c:v>41641</c:v>
                </c:pt>
                <c:pt idx="2067">
                  <c:v>41642</c:v>
                </c:pt>
                <c:pt idx="2068">
                  <c:v>41645</c:v>
                </c:pt>
                <c:pt idx="2069">
                  <c:v>41646</c:v>
                </c:pt>
                <c:pt idx="2070">
                  <c:v>41647</c:v>
                </c:pt>
                <c:pt idx="2071">
                  <c:v>41648</c:v>
                </c:pt>
                <c:pt idx="2072">
                  <c:v>41649</c:v>
                </c:pt>
                <c:pt idx="2073">
                  <c:v>41652</c:v>
                </c:pt>
                <c:pt idx="2074">
                  <c:v>41653</c:v>
                </c:pt>
                <c:pt idx="2075">
                  <c:v>41654</c:v>
                </c:pt>
                <c:pt idx="2076">
                  <c:v>41655</c:v>
                </c:pt>
                <c:pt idx="2077">
                  <c:v>41656</c:v>
                </c:pt>
                <c:pt idx="2078">
                  <c:v>41659</c:v>
                </c:pt>
                <c:pt idx="2079">
                  <c:v>41660</c:v>
                </c:pt>
                <c:pt idx="2080">
                  <c:v>41661</c:v>
                </c:pt>
                <c:pt idx="2081">
                  <c:v>41662</c:v>
                </c:pt>
                <c:pt idx="2082">
                  <c:v>41663</c:v>
                </c:pt>
                <c:pt idx="2083">
                  <c:v>41666</c:v>
                </c:pt>
                <c:pt idx="2084">
                  <c:v>41667</c:v>
                </c:pt>
                <c:pt idx="2085">
                  <c:v>41668</c:v>
                </c:pt>
                <c:pt idx="2086">
                  <c:v>41669</c:v>
                </c:pt>
                <c:pt idx="2087">
                  <c:v>41677</c:v>
                </c:pt>
                <c:pt idx="2088">
                  <c:v>41680</c:v>
                </c:pt>
                <c:pt idx="2089">
                  <c:v>41681</c:v>
                </c:pt>
                <c:pt idx="2090">
                  <c:v>41682</c:v>
                </c:pt>
                <c:pt idx="2091">
                  <c:v>41683</c:v>
                </c:pt>
                <c:pt idx="2092">
                  <c:v>41684</c:v>
                </c:pt>
                <c:pt idx="2093">
                  <c:v>41687</c:v>
                </c:pt>
                <c:pt idx="2094">
                  <c:v>41688</c:v>
                </c:pt>
                <c:pt idx="2095">
                  <c:v>41689</c:v>
                </c:pt>
                <c:pt idx="2096">
                  <c:v>41690</c:v>
                </c:pt>
                <c:pt idx="2097">
                  <c:v>41691</c:v>
                </c:pt>
                <c:pt idx="2098">
                  <c:v>41694</c:v>
                </c:pt>
                <c:pt idx="2099">
                  <c:v>41695</c:v>
                </c:pt>
                <c:pt idx="2100">
                  <c:v>41696</c:v>
                </c:pt>
                <c:pt idx="2101">
                  <c:v>41697</c:v>
                </c:pt>
                <c:pt idx="2102">
                  <c:v>41698</c:v>
                </c:pt>
                <c:pt idx="2103">
                  <c:v>41701</c:v>
                </c:pt>
                <c:pt idx="2104">
                  <c:v>41702</c:v>
                </c:pt>
                <c:pt idx="2105">
                  <c:v>41703</c:v>
                </c:pt>
                <c:pt idx="2106">
                  <c:v>41704</c:v>
                </c:pt>
                <c:pt idx="2107">
                  <c:v>41705</c:v>
                </c:pt>
                <c:pt idx="2108">
                  <c:v>41708</c:v>
                </c:pt>
                <c:pt idx="2109">
                  <c:v>41709</c:v>
                </c:pt>
                <c:pt idx="2110">
                  <c:v>41710</c:v>
                </c:pt>
                <c:pt idx="2111">
                  <c:v>41711</c:v>
                </c:pt>
                <c:pt idx="2112">
                  <c:v>41712</c:v>
                </c:pt>
                <c:pt idx="2113">
                  <c:v>41715</c:v>
                </c:pt>
                <c:pt idx="2114">
                  <c:v>41716</c:v>
                </c:pt>
                <c:pt idx="2115">
                  <c:v>41717</c:v>
                </c:pt>
                <c:pt idx="2116">
                  <c:v>41718</c:v>
                </c:pt>
                <c:pt idx="2117">
                  <c:v>41719</c:v>
                </c:pt>
                <c:pt idx="2118">
                  <c:v>41722</c:v>
                </c:pt>
                <c:pt idx="2119">
                  <c:v>41723</c:v>
                </c:pt>
                <c:pt idx="2120">
                  <c:v>41724</c:v>
                </c:pt>
                <c:pt idx="2121">
                  <c:v>41725</c:v>
                </c:pt>
                <c:pt idx="2122">
                  <c:v>41726</c:v>
                </c:pt>
                <c:pt idx="2123">
                  <c:v>41729</c:v>
                </c:pt>
                <c:pt idx="2124">
                  <c:v>41730</c:v>
                </c:pt>
                <c:pt idx="2125">
                  <c:v>41731</c:v>
                </c:pt>
                <c:pt idx="2126">
                  <c:v>41732</c:v>
                </c:pt>
                <c:pt idx="2127">
                  <c:v>41733</c:v>
                </c:pt>
                <c:pt idx="2128">
                  <c:v>41737</c:v>
                </c:pt>
                <c:pt idx="2129">
                  <c:v>41738</c:v>
                </c:pt>
                <c:pt idx="2130">
                  <c:v>41739</c:v>
                </c:pt>
                <c:pt idx="2131">
                  <c:v>41740</c:v>
                </c:pt>
                <c:pt idx="2132">
                  <c:v>41743</c:v>
                </c:pt>
                <c:pt idx="2133">
                  <c:v>41744</c:v>
                </c:pt>
                <c:pt idx="2134">
                  <c:v>41745</c:v>
                </c:pt>
                <c:pt idx="2135">
                  <c:v>41746</c:v>
                </c:pt>
                <c:pt idx="2136">
                  <c:v>41747</c:v>
                </c:pt>
                <c:pt idx="2137">
                  <c:v>41750</c:v>
                </c:pt>
                <c:pt idx="2138">
                  <c:v>41751</c:v>
                </c:pt>
                <c:pt idx="2139">
                  <c:v>41752</c:v>
                </c:pt>
                <c:pt idx="2140">
                  <c:v>41753</c:v>
                </c:pt>
                <c:pt idx="2141">
                  <c:v>41754</c:v>
                </c:pt>
                <c:pt idx="2142">
                  <c:v>41757</c:v>
                </c:pt>
                <c:pt idx="2143">
                  <c:v>41758</c:v>
                </c:pt>
                <c:pt idx="2144">
                  <c:v>41759</c:v>
                </c:pt>
                <c:pt idx="2145">
                  <c:v>41764</c:v>
                </c:pt>
                <c:pt idx="2146">
                  <c:v>41765</c:v>
                </c:pt>
                <c:pt idx="2147">
                  <c:v>41766</c:v>
                </c:pt>
                <c:pt idx="2148">
                  <c:v>41767</c:v>
                </c:pt>
                <c:pt idx="2149">
                  <c:v>41768</c:v>
                </c:pt>
                <c:pt idx="2150">
                  <c:v>41771</c:v>
                </c:pt>
                <c:pt idx="2151">
                  <c:v>41772</c:v>
                </c:pt>
                <c:pt idx="2152">
                  <c:v>41773</c:v>
                </c:pt>
                <c:pt idx="2153">
                  <c:v>41774</c:v>
                </c:pt>
                <c:pt idx="2154">
                  <c:v>41775</c:v>
                </c:pt>
                <c:pt idx="2155">
                  <c:v>41778</c:v>
                </c:pt>
                <c:pt idx="2156">
                  <c:v>41779</c:v>
                </c:pt>
                <c:pt idx="2157">
                  <c:v>41780</c:v>
                </c:pt>
                <c:pt idx="2158">
                  <c:v>41781</c:v>
                </c:pt>
                <c:pt idx="2159">
                  <c:v>41782</c:v>
                </c:pt>
                <c:pt idx="2160">
                  <c:v>41785</c:v>
                </c:pt>
                <c:pt idx="2161">
                  <c:v>41786</c:v>
                </c:pt>
                <c:pt idx="2162">
                  <c:v>41787</c:v>
                </c:pt>
                <c:pt idx="2163">
                  <c:v>41788</c:v>
                </c:pt>
                <c:pt idx="2164">
                  <c:v>41789</c:v>
                </c:pt>
                <c:pt idx="2165">
                  <c:v>41793</c:v>
                </c:pt>
                <c:pt idx="2166">
                  <c:v>41794</c:v>
                </c:pt>
                <c:pt idx="2167">
                  <c:v>41795</c:v>
                </c:pt>
                <c:pt idx="2168">
                  <c:v>41796</c:v>
                </c:pt>
                <c:pt idx="2169">
                  <c:v>41799</c:v>
                </c:pt>
                <c:pt idx="2170">
                  <c:v>41800</c:v>
                </c:pt>
                <c:pt idx="2171">
                  <c:v>41801</c:v>
                </c:pt>
                <c:pt idx="2172">
                  <c:v>41802</c:v>
                </c:pt>
                <c:pt idx="2173">
                  <c:v>41803</c:v>
                </c:pt>
                <c:pt idx="2174">
                  <c:v>41806</c:v>
                </c:pt>
                <c:pt idx="2175">
                  <c:v>41807</c:v>
                </c:pt>
                <c:pt idx="2176">
                  <c:v>41808</c:v>
                </c:pt>
                <c:pt idx="2177">
                  <c:v>41809</c:v>
                </c:pt>
                <c:pt idx="2178">
                  <c:v>41810</c:v>
                </c:pt>
                <c:pt idx="2179">
                  <c:v>41813</c:v>
                </c:pt>
                <c:pt idx="2180">
                  <c:v>41814</c:v>
                </c:pt>
                <c:pt idx="2181">
                  <c:v>41815</c:v>
                </c:pt>
                <c:pt idx="2182">
                  <c:v>41816</c:v>
                </c:pt>
                <c:pt idx="2183">
                  <c:v>41817</c:v>
                </c:pt>
                <c:pt idx="2184">
                  <c:v>41820</c:v>
                </c:pt>
                <c:pt idx="2185">
                  <c:v>41821</c:v>
                </c:pt>
                <c:pt idx="2186">
                  <c:v>41822</c:v>
                </c:pt>
                <c:pt idx="2187">
                  <c:v>41823</c:v>
                </c:pt>
                <c:pt idx="2188">
                  <c:v>41824</c:v>
                </c:pt>
                <c:pt idx="2189">
                  <c:v>41827</c:v>
                </c:pt>
                <c:pt idx="2190">
                  <c:v>41828</c:v>
                </c:pt>
                <c:pt idx="2191">
                  <c:v>41829</c:v>
                </c:pt>
                <c:pt idx="2192">
                  <c:v>41830</c:v>
                </c:pt>
                <c:pt idx="2193">
                  <c:v>41831</c:v>
                </c:pt>
                <c:pt idx="2194">
                  <c:v>41834</c:v>
                </c:pt>
                <c:pt idx="2195">
                  <c:v>41835</c:v>
                </c:pt>
                <c:pt idx="2196">
                  <c:v>41836</c:v>
                </c:pt>
                <c:pt idx="2197">
                  <c:v>41837</c:v>
                </c:pt>
                <c:pt idx="2198">
                  <c:v>41838</c:v>
                </c:pt>
                <c:pt idx="2199">
                  <c:v>41841</c:v>
                </c:pt>
                <c:pt idx="2200">
                  <c:v>41842</c:v>
                </c:pt>
                <c:pt idx="2201">
                  <c:v>41843</c:v>
                </c:pt>
                <c:pt idx="2202">
                  <c:v>41844</c:v>
                </c:pt>
                <c:pt idx="2203">
                  <c:v>41845</c:v>
                </c:pt>
                <c:pt idx="2204">
                  <c:v>41848</c:v>
                </c:pt>
                <c:pt idx="2205">
                  <c:v>41849</c:v>
                </c:pt>
                <c:pt idx="2206">
                  <c:v>41850</c:v>
                </c:pt>
                <c:pt idx="2207">
                  <c:v>41851</c:v>
                </c:pt>
                <c:pt idx="2208">
                  <c:v>41852</c:v>
                </c:pt>
                <c:pt idx="2209">
                  <c:v>41855</c:v>
                </c:pt>
                <c:pt idx="2210">
                  <c:v>41856</c:v>
                </c:pt>
                <c:pt idx="2211">
                  <c:v>41857</c:v>
                </c:pt>
                <c:pt idx="2212">
                  <c:v>41858</c:v>
                </c:pt>
                <c:pt idx="2213">
                  <c:v>41859</c:v>
                </c:pt>
                <c:pt idx="2214">
                  <c:v>41862</c:v>
                </c:pt>
                <c:pt idx="2215">
                  <c:v>41863</c:v>
                </c:pt>
                <c:pt idx="2216">
                  <c:v>41864</c:v>
                </c:pt>
                <c:pt idx="2217">
                  <c:v>41865</c:v>
                </c:pt>
                <c:pt idx="2218">
                  <c:v>41866</c:v>
                </c:pt>
                <c:pt idx="2219">
                  <c:v>41869</c:v>
                </c:pt>
                <c:pt idx="2220">
                  <c:v>41870</c:v>
                </c:pt>
                <c:pt idx="2221">
                  <c:v>41871</c:v>
                </c:pt>
                <c:pt idx="2222">
                  <c:v>41872</c:v>
                </c:pt>
                <c:pt idx="2223">
                  <c:v>41873</c:v>
                </c:pt>
                <c:pt idx="2224">
                  <c:v>41876</c:v>
                </c:pt>
                <c:pt idx="2225">
                  <c:v>41877</c:v>
                </c:pt>
                <c:pt idx="2226">
                  <c:v>41878</c:v>
                </c:pt>
                <c:pt idx="2227">
                  <c:v>41879</c:v>
                </c:pt>
                <c:pt idx="2228">
                  <c:v>41880</c:v>
                </c:pt>
                <c:pt idx="2229">
                  <c:v>41883</c:v>
                </c:pt>
                <c:pt idx="2230">
                  <c:v>41884</c:v>
                </c:pt>
                <c:pt idx="2231">
                  <c:v>41885</c:v>
                </c:pt>
                <c:pt idx="2232">
                  <c:v>41886</c:v>
                </c:pt>
                <c:pt idx="2233">
                  <c:v>41887</c:v>
                </c:pt>
                <c:pt idx="2234">
                  <c:v>41891</c:v>
                </c:pt>
                <c:pt idx="2235">
                  <c:v>41892</c:v>
                </c:pt>
                <c:pt idx="2236">
                  <c:v>41893</c:v>
                </c:pt>
                <c:pt idx="2237">
                  <c:v>41894</c:v>
                </c:pt>
                <c:pt idx="2238">
                  <c:v>41897</c:v>
                </c:pt>
                <c:pt idx="2239">
                  <c:v>41898</c:v>
                </c:pt>
                <c:pt idx="2240">
                  <c:v>41899</c:v>
                </c:pt>
                <c:pt idx="2241">
                  <c:v>41900</c:v>
                </c:pt>
                <c:pt idx="2242">
                  <c:v>41901</c:v>
                </c:pt>
                <c:pt idx="2243">
                  <c:v>41904</c:v>
                </c:pt>
                <c:pt idx="2244">
                  <c:v>41905</c:v>
                </c:pt>
                <c:pt idx="2245">
                  <c:v>41906</c:v>
                </c:pt>
                <c:pt idx="2246">
                  <c:v>41907</c:v>
                </c:pt>
                <c:pt idx="2247">
                  <c:v>41908</c:v>
                </c:pt>
                <c:pt idx="2248">
                  <c:v>41911</c:v>
                </c:pt>
                <c:pt idx="2249">
                  <c:v>41912</c:v>
                </c:pt>
                <c:pt idx="2250">
                  <c:v>41920</c:v>
                </c:pt>
                <c:pt idx="2251">
                  <c:v>41921</c:v>
                </c:pt>
                <c:pt idx="2252">
                  <c:v>41922</c:v>
                </c:pt>
                <c:pt idx="2253">
                  <c:v>41925</c:v>
                </c:pt>
                <c:pt idx="2254">
                  <c:v>41926</c:v>
                </c:pt>
                <c:pt idx="2255">
                  <c:v>41927</c:v>
                </c:pt>
                <c:pt idx="2256">
                  <c:v>41928</c:v>
                </c:pt>
                <c:pt idx="2257">
                  <c:v>41929</c:v>
                </c:pt>
                <c:pt idx="2258">
                  <c:v>41932</c:v>
                </c:pt>
                <c:pt idx="2259">
                  <c:v>41933</c:v>
                </c:pt>
                <c:pt idx="2260">
                  <c:v>41934</c:v>
                </c:pt>
                <c:pt idx="2261">
                  <c:v>41935</c:v>
                </c:pt>
                <c:pt idx="2262">
                  <c:v>41936</c:v>
                </c:pt>
                <c:pt idx="2263">
                  <c:v>41939</c:v>
                </c:pt>
                <c:pt idx="2264">
                  <c:v>41940</c:v>
                </c:pt>
                <c:pt idx="2265">
                  <c:v>41941</c:v>
                </c:pt>
                <c:pt idx="2266">
                  <c:v>41942</c:v>
                </c:pt>
                <c:pt idx="2267">
                  <c:v>41943</c:v>
                </c:pt>
                <c:pt idx="2268">
                  <c:v>41946</c:v>
                </c:pt>
                <c:pt idx="2269">
                  <c:v>41947</c:v>
                </c:pt>
                <c:pt idx="2270">
                  <c:v>41948</c:v>
                </c:pt>
                <c:pt idx="2271">
                  <c:v>41949</c:v>
                </c:pt>
                <c:pt idx="2272">
                  <c:v>41950</c:v>
                </c:pt>
                <c:pt idx="2273">
                  <c:v>41953</c:v>
                </c:pt>
                <c:pt idx="2274">
                  <c:v>41954</c:v>
                </c:pt>
                <c:pt idx="2275">
                  <c:v>41955</c:v>
                </c:pt>
                <c:pt idx="2276">
                  <c:v>41956</c:v>
                </c:pt>
                <c:pt idx="2277">
                  <c:v>41957</c:v>
                </c:pt>
                <c:pt idx="2278">
                  <c:v>41960</c:v>
                </c:pt>
                <c:pt idx="2279">
                  <c:v>41961</c:v>
                </c:pt>
                <c:pt idx="2280">
                  <c:v>41962</c:v>
                </c:pt>
                <c:pt idx="2281">
                  <c:v>41963</c:v>
                </c:pt>
                <c:pt idx="2282">
                  <c:v>41964</c:v>
                </c:pt>
                <c:pt idx="2283">
                  <c:v>41967</c:v>
                </c:pt>
                <c:pt idx="2284">
                  <c:v>41968</c:v>
                </c:pt>
                <c:pt idx="2285">
                  <c:v>41969</c:v>
                </c:pt>
                <c:pt idx="2286">
                  <c:v>41970</c:v>
                </c:pt>
                <c:pt idx="2287">
                  <c:v>41971</c:v>
                </c:pt>
                <c:pt idx="2288">
                  <c:v>41974</c:v>
                </c:pt>
                <c:pt idx="2289">
                  <c:v>41975</c:v>
                </c:pt>
                <c:pt idx="2290">
                  <c:v>41976</c:v>
                </c:pt>
                <c:pt idx="2291">
                  <c:v>41977</c:v>
                </c:pt>
                <c:pt idx="2292">
                  <c:v>41978</c:v>
                </c:pt>
                <c:pt idx="2293">
                  <c:v>41981</c:v>
                </c:pt>
                <c:pt idx="2294">
                  <c:v>41982</c:v>
                </c:pt>
                <c:pt idx="2295">
                  <c:v>41983</c:v>
                </c:pt>
                <c:pt idx="2296">
                  <c:v>41984</c:v>
                </c:pt>
                <c:pt idx="2297">
                  <c:v>41985</c:v>
                </c:pt>
                <c:pt idx="2298">
                  <c:v>41988</c:v>
                </c:pt>
                <c:pt idx="2299">
                  <c:v>41989</c:v>
                </c:pt>
                <c:pt idx="2300">
                  <c:v>41990</c:v>
                </c:pt>
                <c:pt idx="2301">
                  <c:v>41991</c:v>
                </c:pt>
                <c:pt idx="2302">
                  <c:v>41992</c:v>
                </c:pt>
                <c:pt idx="2303">
                  <c:v>41995</c:v>
                </c:pt>
                <c:pt idx="2304">
                  <c:v>41996</c:v>
                </c:pt>
                <c:pt idx="2305">
                  <c:v>41997</c:v>
                </c:pt>
                <c:pt idx="2306">
                  <c:v>41998</c:v>
                </c:pt>
                <c:pt idx="2307">
                  <c:v>41999</c:v>
                </c:pt>
                <c:pt idx="2308">
                  <c:v>42002</c:v>
                </c:pt>
                <c:pt idx="2309">
                  <c:v>42003</c:v>
                </c:pt>
                <c:pt idx="2310">
                  <c:v>42004</c:v>
                </c:pt>
                <c:pt idx="2311">
                  <c:v>42009</c:v>
                </c:pt>
                <c:pt idx="2312">
                  <c:v>42010</c:v>
                </c:pt>
                <c:pt idx="2313">
                  <c:v>42011</c:v>
                </c:pt>
                <c:pt idx="2314">
                  <c:v>42012</c:v>
                </c:pt>
                <c:pt idx="2315">
                  <c:v>42013</c:v>
                </c:pt>
                <c:pt idx="2316">
                  <c:v>42016</c:v>
                </c:pt>
                <c:pt idx="2317">
                  <c:v>42017</c:v>
                </c:pt>
                <c:pt idx="2318">
                  <c:v>42018</c:v>
                </c:pt>
                <c:pt idx="2319">
                  <c:v>42019</c:v>
                </c:pt>
                <c:pt idx="2320">
                  <c:v>42020</c:v>
                </c:pt>
                <c:pt idx="2321">
                  <c:v>42023</c:v>
                </c:pt>
                <c:pt idx="2322">
                  <c:v>42024</c:v>
                </c:pt>
                <c:pt idx="2323">
                  <c:v>42025</c:v>
                </c:pt>
                <c:pt idx="2324">
                  <c:v>42026</c:v>
                </c:pt>
                <c:pt idx="2325">
                  <c:v>42027</c:v>
                </c:pt>
                <c:pt idx="2326">
                  <c:v>42030</c:v>
                </c:pt>
                <c:pt idx="2327">
                  <c:v>42031</c:v>
                </c:pt>
                <c:pt idx="2328">
                  <c:v>42032</c:v>
                </c:pt>
                <c:pt idx="2329">
                  <c:v>42033</c:v>
                </c:pt>
                <c:pt idx="2330">
                  <c:v>42034</c:v>
                </c:pt>
                <c:pt idx="2331">
                  <c:v>42037</c:v>
                </c:pt>
                <c:pt idx="2332">
                  <c:v>42038</c:v>
                </c:pt>
                <c:pt idx="2333">
                  <c:v>42039</c:v>
                </c:pt>
                <c:pt idx="2334">
                  <c:v>42040</c:v>
                </c:pt>
                <c:pt idx="2335">
                  <c:v>42041</c:v>
                </c:pt>
                <c:pt idx="2336">
                  <c:v>42044</c:v>
                </c:pt>
                <c:pt idx="2337">
                  <c:v>42045</c:v>
                </c:pt>
                <c:pt idx="2338">
                  <c:v>42046</c:v>
                </c:pt>
                <c:pt idx="2339">
                  <c:v>42047</c:v>
                </c:pt>
                <c:pt idx="2340">
                  <c:v>42048</c:v>
                </c:pt>
                <c:pt idx="2341">
                  <c:v>42051</c:v>
                </c:pt>
                <c:pt idx="2342">
                  <c:v>42052</c:v>
                </c:pt>
                <c:pt idx="2343">
                  <c:v>42060</c:v>
                </c:pt>
                <c:pt idx="2344">
                  <c:v>42061</c:v>
                </c:pt>
                <c:pt idx="2345">
                  <c:v>42062</c:v>
                </c:pt>
                <c:pt idx="2346">
                  <c:v>42065</c:v>
                </c:pt>
                <c:pt idx="2347">
                  <c:v>42066</c:v>
                </c:pt>
                <c:pt idx="2348">
                  <c:v>42067</c:v>
                </c:pt>
                <c:pt idx="2349">
                  <c:v>42068</c:v>
                </c:pt>
                <c:pt idx="2350">
                  <c:v>42069</c:v>
                </c:pt>
                <c:pt idx="2351">
                  <c:v>42072</c:v>
                </c:pt>
                <c:pt idx="2352">
                  <c:v>42073</c:v>
                </c:pt>
                <c:pt idx="2353">
                  <c:v>42074</c:v>
                </c:pt>
                <c:pt idx="2354">
                  <c:v>42075</c:v>
                </c:pt>
                <c:pt idx="2355">
                  <c:v>42076</c:v>
                </c:pt>
                <c:pt idx="2356">
                  <c:v>42079</c:v>
                </c:pt>
                <c:pt idx="2357">
                  <c:v>42080</c:v>
                </c:pt>
                <c:pt idx="2358">
                  <c:v>42081</c:v>
                </c:pt>
                <c:pt idx="2359">
                  <c:v>42082</c:v>
                </c:pt>
                <c:pt idx="2360">
                  <c:v>42083</c:v>
                </c:pt>
                <c:pt idx="2361">
                  <c:v>42086</c:v>
                </c:pt>
                <c:pt idx="2362">
                  <c:v>42087</c:v>
                </c:pt>
                <c:pt idx="2363">
                  <c:v>42088</c:v>
                </c:pt>
                <c:pt idx="2364">
                  <c:v>42089</c:v>
                </c:pt>
                <c:pt idx="2365">
                  <c:v>42090</c:v>
                </c:pt>
                <c:pt idx="2366">
                  <c:v>42093</c:v>
                </c:pt>
                <c:pt idx="2367">
                  <c:v>42094</c:v>
                </c:pt>
                <c:pt idx="2368">
                  <c:v>42095</c:v>
                </c:pt>
                <c:pt idx="2369">
                  <c:v>42096</c:v>
                </c:pt>
                <c:pt idx="2370">
                  <c:v>42097</c:v>
                </c:pt>
                <c:pt idx="2371">
                  <c:v>42101</c:v>
                </c:pt>
                <c:pt idx="2372">
                  <c:v>42102</c:v>
                </c:pt>
                <c:pt idx="2373">
                  <c:v>42103</c:v>
                </c:pt>
                <c:pt idx="2374">
                  <c:v>42104</c:v>
                </c:pt>
                <c:pt idx="2375">
                  <c:v>42107</c:v>
                </c:pt>
                <c:pt idx="2376">
                  <c:v>42108</c:v>
                </c:pt>
                <c:pt idx="2377">
                  <c:v>42109</c:v>
                </c:pt>
                <c:pt idx="2378">
                  <c:v>42110</c:v>
                </c:pt>
                <c:pt idx="2379">
                  <c:v>42111</c:v>
                </c:pt>
                <c:pt idx="2380">
                  <c:v>42114</c:v>
                </c:pt>
                <c:pt idx="2381">
                  <c:v>42115</c:v>
                </c:pt>
                <c:pt idx="2382">
                  <c:v>42116</c:v>
                </c:pt>
                <c:pt idx="2383">
                  <c:v>42117</c:v>
                </c:pt>
                <c:pt idx="2384">
                  <c:v>42118</c:v>
                </c:pt>
                <c:pt idx="2385">
                  <c:v>42121</c:v>
                </c:pt>
                <c:pt idx="2386">
                  <c:v>42122</c:v>
                </c:pt>
                <c:pt idx="2387">
                  <c:v>42123</c:v>
                </c:pt>
                <c:pt idx="2388">
                  <c:v>42124</c:v>
                </c:pt>
                <c:pt idx="2389">
                  <c:v>42128</c:v>
                </c:pt>
                <c:pt idx="2390">
                  <c:v>42129</c:v>
                </c:pt>
                <c:pt idx="2391">
                  <c:v>42130</c:v>
                </c:pt>
                <c:pt idx="2392">
                  <c:v>42131</c:v>
                </c:pt>
                <c:pt idx="2393">
                  <c:v>42132</c:v>
                </c:pt>
                <c:pt idx="2394">
                  <c:v>42135</c:v>
                </c:pt>
                <c:pt idx="2395">
                  <c:v>42136</c:v>
                </c:pt>
                <c:pt idx="2396">
                  <c:v>42137</c:v>
                </c:pt>
                <c:pt idx="2397">
                  <c:v>42138</c:v>
                </c:pt>
                <c:pt idx="2398">
                  <c:v>42139</c:v>
                </c:pt>
                <c:pt idx="2399">
                  <c:v>42142</c:v>
                </c:pt>
                <c:pt idx="2400">
                  <c:v>42143</c:v>
                </c:pt>
                <c:pt idx="2401">
                  <c:v>42144</c:v>
                </c:pt>
                <c:pt idx="2402">
                  <c:v>42145</c:v>
                </c:pt>
                <c:pt idx="2403">
                  <c:v>42146</c:v>
                </c:pt>
                <c:pt idx="2404">
                  <c:v>42149</c:v>
                </c:pt>
                <c:pt idx="2405">
                  <c:v>42150</c:v>
                </c:pt>
                <c:pt idx="2406">
                  <c:v>42151</c:v>
                </c:pt>
                <c:pt idx="2407">
                  <c:v>42152</c:v>
                </c:pt>
                <c:pt idx="2408">
                  <c:v>42153</c:v>
                </c:pt>
                <c:pt idx="2409">
                  <c:v>42156</c:v>
                </c:pt>
                <c:pt idx="2410">
                  <c:v>42157</c:v>
                </c:pt>
                <c:pt idx="2411">
                  <c:v>42158</c:v>
                </c:pt>
                <c:pt idx="2412">
                  <c:v>42159</c:v>
                </c:pt>
                <c:pt idx="2413">
                  <c:v>42160</c:v>
                </c:pt>
                <c:pt idx="2414">
                  <c:v>42163</c:v>
                </c:pt>
                <c:pt idx="2415">
                  <c:v>42164</c:v>
                </c:pt>
                <c:pt idx="2416">
                  <c:v>42165</c:v>
                </c:pt>
                <c:pt idx="2417">
                  <c:v>42166</c:v>
                </c:pt>
                <c:pt idx="2418">
                  <c:v>42167</c:v>
                </c:pt>
                <c:pt idx="2419">
                  <c:v>42170</c:v>
                </c:pt>
                <c:pt idx="2420">
                  <c:v>42171</c:v>
                </c:pt>
                <c:pt idx="2421">
                  <c:v>42172</c:v>
                </c:pt>
                <c:pt idx="2422">
                  <c:v>42173</c:v>
                </c:pt>
                <c:pt idx="2423">
                  <c:v>42174</c:v>
                </c:pt>
                <c:pt idx="2424">
                  <c:v>42178</c:v>
                </c:pt>
                <c:pt idx="2425">
                  <c:v>42179</c:v>
                </c:pt>
                <c:pt idx="2426">
                  <c:v>42180</c:v>
                </c:pt>
                <c:pt idx="2427">
                  <c:v>42181</c:v>
                </c:pt>
                <c:pt idx="2428">
                  <c:v>42184</c:v>
                </c:pt>
                <c:pt idx="2429">
                  <c:v>42185</c:v>
                </c:pt>
                <c:pt idx="2430">
                  <c:v>42186</c:v>
                </c:pt>
                <c:pt idx="2431">
                  <c:v>42187</c:v>
                </c:pt>
                <c:pt idx="2432">
                  <c:v>42188</c:v>
                </c:pt>
                <c:pt idx="2433">
                  <c:v>42191</c:v>
                </c:pt>
                <c:pt idx="2434">
                  <c:v>42192</c:v>
                </c:pt>
                <c:pt idx="2435">
                  <c:v>42193</c:v>
                </c:pt>
                <c:pt idx="2436">
                  <c:v>42194</c:v>
                </c:pt>
                <c:pt idx="2437">
                  <c:v>42195</c:v>
                </c:pt>
                <c:pt idx="2438">
                  <c:v>42198</c:v>
                </c:pt>
                <c:pt idx="2439">
                  <c:v>42199</c:v>
                </c:pt>
                <c:pt idx="2440">
                  <c:v>42200</c:v>
                </c:pt>
                <c:pt idx="2441">
                  <c:v>42201</c:v>
                </c:pt>
                <c:pt idx="2442">
                  <c:v>42202</c:v>
                </c:pt>
                <c:pt idx="2443">
                  <c:v>42205</c:v>
                </c:pt>
                <c:pt idx="2444">
                  <c:v>42206</c:v>
                </c:pt>
                <c:pt idx="2445">
                  <c:v>42207</c:v>
                </c:pt>
                <c:pt idx="2446">
                  <c:v>42208</c:v>
                </c:pt>
                <c:pt idx="2447">
                  <c:v>42209</c:v>
                </c:pt>
                <c:pt idx="2448">
                  <c:v>42212</c:v>
                </c:pt>
                <c:pt idx="2449">
                  <c:v>42213</c:v>
                </c:pt>
                <c:pt idx="2450">
                  <c:v>42214</c:v>
                </c:pt>
                <c:pt idx="2451">
                  <c:v>42215</c:v>
                </c:pt>
                <c:pt idx="2452">
                  <c:v>42216</c:v>
                </c:pt>
                <c:pt idx="2453">
                  <c:v>42219</c:v>
                </c:pt>
                <c:pt idx="2454">
                  <c:v>42220</c:v>
                </c:pt>
                <c:pt idx="2455">
                  <c:v>42221</c:v>
                </c:pt>
                <c:pt idx="2456">
                  <c:v>42222</c:v>
                </c:pt>
                <c:pt idx="2457">
                  <c:v>42223</c:v>
                </c:pt>
                <c:pt idx="2458">
                  <c:v>42226</c:v>
                </c:pt>
                <c:pt idx="2459">
                  <c:v>42227</c:v>
                </c:pt>
                <c:pt idx="2460">
                  <c:v>42228</c:v>
                </c:pt>
                <c:pt idx="2461">
                  <c:v>42229</c:v>
                </c:pt>
                <c:pt idx="2462">
                  <c:v>42230</c:v>
                </c:pt>
                <c:pt idx="2463">
                  <c:v>42233</c:v>
                </c:pt>
                <c:pt idx="2464">
                  <c:v>42234</c:v>
                </c:pt>
                <c:pt idx="2465">
                  <c:v>42235</c:v>
                </c:pt>
                <c:pt idx="2466">
                  <c:v>42236</c:v>
                </c:pt>
                <c:pt idx="2467">
                  <c:v>42237</c:v>
                </c:pt>
                <c:pt idx="2468">
                  <c:v>42240</c:v>
                </c:pt>
                <c:pt idx="2469">
                  <c:v>42241</c:v>
                </c:pt>
                <c:pt idx="2470">
                  <c:v>42242</c:v>
                </c:pt>
                <c:pt idx="2471">
                  <c:v>42243</c:v>
                </c:pt>
                <c:pt idx="2472">
                  <c:v>42244</c:v>
                </c:pt>
                <c:pt idx="2473">
                  <c:v>42247</c:v>
                </c:pt>
                <c:pt idx="2474">
                  <c:v>42248</c:v>
                </c:pt>
                <c:pt idx="2475">
                  <c:v>42249</c:v>
                </c:pt>
                <c:pt idx="2476">
                  <c:v>42254</c:v>
                </c:pt>
                <c:pt idx="2477">
                  <c:v>42255</c:v>
                </c:pt>
                <c:pt idx="2478">
                  <c:v>42256</c:v>
                </c:pt>
                <c:pt idx="2479">
                  <c:v>42257</c:v>
                </c:pt>
                <c:pt idx="2480">
                  <c:v>42258</c:v>
                </c:pt>
                <c:pt idx="2481">
                  <c:v>42261</c:v>
                </c:pt>
                <c:pt idx="2482">
                  <c:v>42262</c:v>
                </c:pt>
                <c:pt idx="2483">
                  <c:v>42263</c:v>
                </c:pt>
                <c:pt idx="2484">
                  <c:v>42264</c:v>
                </c:pt>
                <c:pt idx="2485">
                  <c:v>42265</c:v>
                </c:pt>
                <c:pt idx="2486">
                  <c:v>42268</c:v>
                </c:pt>
                <c:pt idx="2487">
                  <c:v>42269</c:v>
                </c:pt>
                <c:pt idx="2488">
                  <c:v>42270</c:v>
                </c:pt>
                <c:pt idx="2489">
                  <c:v>42271</c:v>
                </c:pt>
                <c:pt idx="2490">
                  <c:v>42272</c:v>
                </c:pt>
                <c:pt idx="2491">
                  <c:v>42275</c:v>
                </c:pt>
                <c:pt idx="2492">
                  <c:v>42276</c:v>
                </c:pt>
                <c:pt idx="2493">
                  <c:v>42277</c:v>
                </c:pt>
                <c:pt idx="2494">
                  <c:v>42285</c:v>
                </c:pt>
                <c:pt idx="2495">
                  <c:v>42286</c:v>
                </c:pt>
                <c:pt idx="2496">
                  <c:v>42289</c:v>
                </c:pt>
                <c:pt idx="2497">
                  <c:v>42290</c:v>
                </c:pt>
                <c:pt idx="2498">
                  <c:v>42291</c:v>
                </c:pt>
                <c:pt idx="2499">
                  <c:v>42292</c:v>
                </c:pt>
                <c:pt idx="2500">
                  <c:v>42293</c:v>
                </c:pt>
                <c:pt idx="2501">
                  <c:v>42296</c:v>
                </c:pt>
                <c:pt idx="2502">
                  <c:v>42297</c:v>
                </c:pt>
                <c:pt idx="2503">
                  <c:v>42298</c:v>
                </c:pt>
                <c:pt idx="2504">
                  <c:v>42299</c:v>
                </c:pt>
                <c:pt idx="2505">
                  <c:v>42300</c:v>
                </c:pt>
                <c:pt idx="2506">
                  <c:v>42303</c:v>
                </c:pt>
                <c:pt idx="2507">
                  <c:v>42304</c:v>
                </c:pt>
                <c:pt idx="2508">
                  <c:v>42305</c:v>
                </c:pt>
                <c:pt idx="2509">
                  <c:v>42306</c:v>
                </c:pt>
                <c:pt idx="2510">
                  <c:v>42307</c:v>
                </c:pt>
                <c:pt idx="2511">
                  <c:v>42310</c:v>
                </c:pt>
                <c:pt idx="2512">
                  <c:v>42311</c:v>
                </c:pt>
                <c:pt idx="2513">
                  <c:v>42312</c:v>
                </c:pt>
                <c:pt idx="2514">
                  <c:v>42313</c:v>
                </c:pt>
                <c:pt idx="2515">
                  <c:v>42314</c:v>
                </c:pt>
                <c:pt idx="2516">
                  <c:v>42317</c:v>
                </c:pt>
                <c:pt idx="2517">
                  <c:v>42318</c:v>
                </c:pt>
                <c:pt idx="2518">
                  <c:v>42319</c:v>
                </c:pt>
                <c:pt idx="2519">
                  <c:v>42320</c:v>
                </c:pt>
                <c:pt idx="2520">
                  <c:v>42321</c:v>
                </c:pt>
                <c:pt idx="2521">
                  <c:v>42324</c:v>
                </c:pt>
                <c:pt idx="2522">
                  <c:v>42325</c:v>
                </c:pt>
                <c:pt idx="2523">
                  <c:v>42326</c:v>
                </c:pt>
                <c:pt idx="2524">
                  <c:v>42327</c:v>
                </c:pt>
                <c:pt idx="2525">
                  <c:v>42328</c:v>
                </c:pt>
                <c:pt idx="2526">
                  <c:v>42331</c:v>
                </c:pt>
                <c:pt idx="2527">
                  <c:v>42332</c:v>
                </c:pt>
                <c:pt idx="2528">
                  <c:v>42333</c:v>
                </c:pt>
                <c:pt idx="2529">
                  <c:v>42334</c:v>
                </c:pt>
                <c:pt idx="2530">
                  <c:v>42335</c:v>
                </c:pt>
                <c:pt idx="2531">
                  <c:v>42338</c:v>
                </c:pt>
                <c:pt idx="2532">
                  <c:v>42339</c:v>
                </c:pt>
                <c:pt idx="2533">
                  <c:v>42340</c:v>
                </c:pt>
                <c:pt idx="2534">
                  <c:v>42341</c:v>
                </c:pt>
                <c:pt idx="2535">
                  <c:v>42342</c:v>
                </c:pt>
                <c:pt idx="2536">
                  <c:v>42345</c:v>
                </c:pt>
                <c:pt idx="2537">
                  <c:v>42346</c:v>
                </c:pt>
                <c:pt idx="2538">
                  <c:v>42347</c:v>
                </c:pt>
                <c:pt idx="2539">
                  <c:v>42348</c:v>
                </c:pt>
                <c:pt idx="2540">
                  <c:v>42349</c:v>
                </c:pt>
                <c:pt idx="2541">
                  <c:v>42352</c:v>
                </c:pt>
                <c:pt idx="2542">
                  <c:v>42353</c:v>
                </c:pt>
                <c:pt idx="2543">
                  <c:v>42354</c:v>
                </c:pt>
                <c:pt idx="2544">
                  <c:v>42355</c:v>
                </c:pt>
                <c:pt idx="2545">
                  <c:v>42356</c:v>
                </c:pt>
                <c:pt idx="2546">
                  <c:v>42359</c:v>
                </c:pt>
                <c:pt idx="2547">
                  <c:v>42360</c:v>
                </c:pt>
                <c:pt idx="2548">
                  <c:v>42361</c:v>
                </c:pt>
                <c:pt idx="2549">
                  <c:v>42362</c:v>
                </c:pt>
                <c:pt idx="2550">
                  <c:v>42363</c:v>
                </c:pt>
                <c:pt idx="2551">
                  <c:v>42366</c:v>
                </c:pt>
                <c:pt idx="2552">
                  <c:v>42367</c:v>
                </c:pt>
                <c:pt idx="2553">
                  <c:v>42368</c:v>
                </c:pt>
                <c:pt idx="2554">
                  <c:v>42369</c:v>
                </c:pt>
                <c:pt idx="2555">
                  <c:v>42373</c:v>
                </c:pt>
                <c:pt idx="2556">
                  <c:v>42374</c:v>
                </c:pt>
                <c:pt idx="2557">
                  <c:v>42375</c:v>
                </c:pt>
                <c:pt idx="2558">
                  <c:v>42376</c:v>
                </c:pt>
                <c:pt idx="2559">
                  <c:v>42377</c:v>
                </c:pt>
                <c:pt idx="2560">
                  <c:v>42380</c:v>
                </c:pt>
                <c:pt idx="2561">
                  <c:v>42381</c:v>
                </c:pt>
                <c:pt idx="2562">
                  <c:v>42382</c:v>
                </c:pt>
                <c:pt idx="2563">
                  <c:v>42383</c:v>
                </c:pt>
                <c:pt idx="2564">
                  <c:v>42384</c:v>
                </c:pt>
                <c:pt idx="2565">
                  <c:v>42387</c:v>
                </c:pt>
                <c:pt idx="2566">
                  <c:v>42388</c:v>
                </c:pt>
                <c:pt idx="2567">
                  <c:v>42389</c:v>
                </c:pt>
                <c:pt idx="2568">
                  <c:v>42390</c:v>
                </c:pt>
                <c:pt idx="2569">
                  <c:v>42391</c:v>
                </c:pt>
                <c:pt idx="2570">
                  <c:v>42394</c:v>
                </c:pt>
                <c:pt idx="2571">
                  <c:v>42395</c:v>
                </c:pt>
                <c:pt idx="2572">
                  <c:v>42396</c:v>
                </c:pt>
                <c:pt idx="2573">
                  <c:v>42397</c:v>
                </c:pt>
                <c:pt idx="2574">
                  <c:v>42398</c:v>
                </c:pt>
                <c:pt idx="2575">
                  <c:v>42401</c:v>
                </c:pt>
                <c:pt idx="2576">
                  <c:v>42402</c:v>
                </c:pt>
                <c:pt idx="2577">
                  <c:v>42403</c:v>
                </c:pt>
                <c:pt idx="2578">
                  <c:v>42404</c:v>
                </c:pt>
                <c:pt idx="2579">
                  <c:v>42405</c:v>
                </c:pt>
                <c:pt idx="2580">
                  <c:v>42415</c:v>
                </c:pt>
                <c:pt idx="2581">
                  <c:v>42416</c:v>
                </c:pt>
                <c:pt idx="2582">
                  <c:v>42417</c:v>
                </c:pt>
                <c:pt idx="2583">
                  <c:v>42418</c:v>
                </c:pt>
                <c:pt idx="2584">
                  <c:v>42419</c:v>
                </c:pt>
                <c:pt idx="2585">
                  <c:v>42422</c:v>
                </c:pt>
                <c:pt idx="2586">
                  <c:v>42423</c:v>
                </c:pt>
                <c:pt idx="2587">
                  <c:v>42424</c:v>
                </c:pt>
                <c:pt idx="2588">
                  <c:v>42425</c:v>
                </c:pt>
                <c:pt idx="2589">
                  <c:v>42426</c:v>
                </c:pt>
                <c:pt idx="2590">
                  <c:v>42429</c:v>
                </c:pt>
                <c:pt idx="2591">
                  <c:v>42430</c:v>
                </c:pt>
                <c:pt idx="2592">
                  <c:v>42431</c:v>
                </c:pt>
                <c:pt idx="2593">
                  <c:v>42432</c:v>
                </c:pt>
                <c:pt idx="2594">
                  <c:v>42433</c:v>
                </c:pt>
                <c:pt idx="2595">
                  <c:v>42436</c:v>
                </c:pt>
                <c:pt idx="2596">
                  <c:v>42437</c:v>
                </c:pt>
                <c:pt idx="2597">
                  <c:v>42438</c:v>
                </c:pt>
                <c:pt idx="2598">
                  <c:v>42439</c:v>
                </c:pt>
                <c:pt idx="2599">
                  <c:v>42440</c:v>
                </c:pt>
                <c:pt idx="2600">
                  <c:v>42443</c:v>
                </c:pt>
                <c:pt idx="2601">
                  <c:v>42444</c:v>
                </c:pt>
                <c:pt idx="2602">
                  <c:v>42445</c:v>
                </c:pt>
                <c:pt idx="2603">
                  <c:v>42446</c:v>
                </c:pt>
                <c:pt idx="2604">
                  <c:v>42447</c:v>
                </c:pt>
                <c:pt idx="2605">
                  <c:v>42450</c:v>
                </c:pt>
                <c:pt idx="2606">
                  <c:v>42451</c:v>
                </c:pt>
                <c:pt idx="2607">
                  <c:v>42452</c:v>
                </c:pt>
                <c:pt idx="2608">
                  <c:v>42453</c:v>
                </c:pt>
                <c:pt idx="2609">
                  <c:v>42454</c:v>
                </c:pt>
                <c:pt idx="2610">
                  <c:v>42457</c:v>
                </c:pt>
                <c:pt idx="2611">
                  <c:v>42458</c:v>
                </c:pt>
                <c:pt idx="2612">
                  <c:v>42459</c:v>
                </c:pt>
                <c:pt idx="2613">
                  <c:v>42460</c:v>
                </c:pt>
                <c:pt idx="2614">
                  <c:v>42461</c:v>
                </c:pt>
                <c:pt idx="2615">
                  <c:v>42465</c:v>
                </c:pt>
                <c:pt idx="2616">
                  <c:v>42466</c:v>
                </c:pt>
                <c:pt idx="2617">
                  <c:v>42467</c:v>
                </c:pt>
                <c:pt idx="2618">
                  <c:v>42468</c:v>
                </c:pt>
                <c:pt idx="2619">
                  <c:v>42471</c:v>
                </c:pt>
                <c:pt idx="2620">
                  <c:v>42472</c:v>
                </c:pt>
                <c:pt idx="2621">
                  <c:v>42473</c:v>
                </c:pt>
                <c:pt idx="2622">
                  <c:v>42474</c:v>
                </c:pt>
                <c:pt idx="2623">
                  <c:v>42475</c:v>
                </c:pt>
                <c:pt idx="2624">
                  <c:v>42478</c:v>
                </c:pt>
                <c:pt idx="2625">
                  <c:v>42479</c:v>
                </c:pt>
                <c:pt idx="2626">
                  <c:v>42480</c:v>
                </c:pt>
                <c:pt idx="2627">
                  <c:v>42481</c:v>
                </c:pt>
                <c:pt idx="2628">
                  <c:v>42482</c:v>
                </c:pt>
                <c:pt idx="2629">
                  <c:v>42485</c:v>
                </c:pt>
                <c:pt idx="2630">
                  <c:v>42486</c:v>
                </c:pt>
                <c:pt idx="2631">
                  <c:v>42487</c:v>
                </c:pt>
                <c:pt idx="2632">
                  <c:v>42488</c:v>
                </c:pt>
                <c:pt idx="2633">
                  <c:v>42489</c:v>
                </c:pt>
                <c:pt idx="2634">
                  <c:v>42493</c:v>
                </c:pt>
                <c:pt idx="2635">
                  <c:v>42494</c:v>
                </c:pt>
                <c:pt idx="2636">
                  <c:v>42495</c:v>
                </c:pt>
                <c:pt idx="2637">
                  <c:v>42496</c:v>
                </c:pt>
                <c:pt idx="2638">
                  <c:v>42499</c:v>
                </c:pt>
                <c:pt idx="2639">
                  <c:v>42500</c:v>
                </c:pt>
                <c:pt idx="2640">
                  <c:v>42501</c:v>
                </c:pt>
                <c:pt idx="2641">
                  <c:v>42502</c:v>
                </c:pt>
                <c:pt idx="2642">
                  <c:v>42503</c:v>
                </c:pt>
                <c:pt idx="2643">
                  <c:v>42506</c:v>
                </c:pt>
                <c:pt idx="2644">
                  <c:v>42507</c:v>
                </c:pt>
                <c:pt idx="2645">
                  <c:v>42508</c:v>
                </c:pt>
                <c:pt idx="2646">
                  <c:v>42509</c:v>
                </c:pt>
                <c:pt idx="2647">
                  <c:v>42510</c:v>
                </c:pt>
                <c:pt idx="2648">
                  <c:v>42513</c:v>
                </c:pt>
                <c:pt idx="2649">
                  <c:v>42514</c:v>
                </c:pt>
                <c:pt idx="2650">
                  <c:v>42515</c:v>
                </c:pt>
                <c:pt idx="2651">
                  <c:v>42516</c:v>
                </c:pt>
                <c:pt idx="2652">
                  <c:v>42517</c:v>
                </c:pt>
                <c:pt idx="2653">
                  <c:v>42520</c:v>
                </c:pt>
                <c:pt idx="2654">
                  <c:v>42521</c:v>
                </c:pt>
                <c:pt idx="2655">
                  <c:v>42522</c:v>
                </c:pt>
                <c:pt idx="2656">
                  <c:v>42523</c:v>
                </c:pt>
                <c:pt idx="2657">
                  <c:v>42524</c:v>
                </c:pt>
                <c:pt idx="2658">
                  <c:v>42527</c:v>
                </c:pt>
                <c:pt idx="2659">
                  <c:v>42528</c:v>
                </c:pt>
                <c:pt idx="2660">
                  <c:v>42529</c:v>
                </c:pt>
                <c:pt idx="2661">
                  <c:v>42534</c:v>
                </c:pt>
                <c:pt idx="2662">
                  <c:v>42535</c:v>
                </c:pt>
                <c:pt idx="2663">
                  <c:v>42536</c:v>
                </c:pt>
                <c:pt idx="2664">
                  <c:v>42537</c:v>
                </c:pt>
                <c:pt idx="2665">
                  <c:v>42538</c:v>
                </c:pt>
                <c:pt idx="2666">
                  <c:v>42541</c:v>
                </c:pt>
                <c:pt idx="2667">
                  <c:v>42542</c:v>
                </c:pt>
                <c:pt idx="2668">
                  <c:v>42543</c:v>
                </c:pt>
                <c:pt idx="2669">
                  <c:v>42544</c:v>
                </c:pt>
                <c:pt idx="2670">
                  <c:v>42545</c:v>
                </c:pt>
                <c:pt idx="2671">
                  <c:v>42548</c:v>
                </c:pt>
                <c:pt idx="2672">
                  <c:v>42549</c:v>
                </c:pt>
                <c:pt idx="2673">
                  <c:v>42550</c:v>
                </c:pt>
                <c:pt idx="2674">
                  <c:v>42551</c:v>
                </c:pt>
                <c:pt idx="2675">
                  <c:v>42552</c:v>
                </c:pt>
                <c:pt idx="2676">
                  <c:v>42555</c:v>
                </c:pt>
                <c:pt idx="2677">
                  <c:v>42556</c:v>
                </c:pt>
                <c:pt idx="2678">
                  <c:v>42557</c:v>
                </c:pt>
                <c:pt idx="2679">
                  <c:v>42558</c:v>
                </c:pt>
                <c:pt idx="2680">
                  <c:v>42559</c:v>
                </c:pt>
                <c:pt idx="2681">
                  <c:v>42562</c:v>
                </c:pt>
                <c:pt idx="2682">
                  <c:v>42563</c:v>
                </c:pt>
                <c:pt idx="2683">
                  <c:v>42564</c:v>
                </c:pt>
                <c:pt idx="2684">
                  <c:v>42565</c:v>
                </c:pt>
                <c:pt idx="2685">
                  <c:v>42566</c:v>
                </c:pt>
                <c:pt idx="2686">
                  <c:v>42569</c:v>
                </c:pt>
                <c:pt idx="2687">
                  <c:v>42570</c:v>
                </c:pt>
                <c:pt idx="2688">
                  <c:v>42571</c:v>
                </c:pt>
                <c:pt idx="2689">
                  <c:v>42572</c:v>
                </c:pt>
                <c:pt idx="2690">
                  <c:v>42573</c:v>
                </c:pt>
                <c:pt idx="2691">
                  <c:v>42576</c:v>
                </c:pt>
                <c:pt idx="2692">
                  <c:v>42577</c:v>
                </c:pt>
                <c:pt idx="2693">
                  <c:v>42578</c:v>
                </c:pt>
                <c:pt idx="2694">
                  <c:v>42579</c:v>
                </c:pt>
                <c:pt idx="2695">
                  <c:v>42580</c:v>
                </c:pt>
                <c:pt idx="2696">
                  <c:v>42583</c:v>
                </c:pt>
                <c:pt idx="2697">
                  <c:v>42584</c:v>
                </c:pt>
                <c:pt idx="2698">
                  <c:v>42585</c:v>
                </c:pt>
                <c:pt idx="2699">
                  <c:v>42586</c:v>
                </c:pt>
                <c:pt idx="2700">
                  <c:v>42587</c:v>
                </c:pt>
                <c:pt idx="2701">
                  <c:v>42590</c:v>
                </c:pt>
                <c:pt idx="2702">
                  <c:v>42591</c:v>
                </c:pt>
                <c:pt idx="2703">
                  <c:v>42592</c:v>
                </c:pt>
                <c:pt idx="2704">
                  <c:v>42593</c:v>
                </c:pt>
                <c:pt idx="2705">
                  <c:v>42594</c:v>
                </c:pt>
                <c:pt idx="2706">
                  <c:v>42597</c:v>
                </c:pt>
                <c:pt idx="2707">
                  <c:v>42598</c:v>
                </c:pt>
                <c:pt idx="2708">
                  <c:v>42599</c:v>
                </c:pt>
                <c:pt idx="2709">
                  <c:v>42600</c:v>
                </c:pt>
                <c:pt idx="2710">
                  <c:v>42601</c:v>
                </c:pt>
                <c:pt idx="2711">
                  <c:v>42604</c:v>
                </c:pt>
                <c:pt idx="2712">
                  <c:v>42605</c:v>
                </c:pt>
                <c:pt idx="2713">
                  <c:v>42606</c:v>
                </c:pt>
                <c:pt idx="2714">
                  <c:v>42607</c:v>
                </c:pt>
                <c:pt idx="2715">
                  <c:v>42608</c:v>
                </c:pt>
                <c:pt idx="2716">
                  <c:v>42611</c:v>
                </c:pt>
                <c:pt idx="2717">
                  <c:v>42612</c:v>
                </c:pt>
                <c:pt idx="2718">
                  <c:v>42613</c:v>
                </c:pt>
                <c:pt idx="2719">
                  <c:v>42614</c:v>
                </c:pt>
                <c:pt idx="2720">
                  <c:v>42615</c:v>
                </c:pt>
                <c:pt idx="2721">
                  <c:v>42618</c:v>
                </c:pt>
                <c:pt idx="2722">
                  <c:v>42619</c:v>
                </c:pt>
                <c:pt idx="2723">
                  <c:v>42620</c:v>
                </c:pt>
                <c:pt idx="2724">
                  <c:v>42621</c:v>
                </c:pt>
                <c:pt idx="2725">
                  <c:v>42622</c:v>
                </c:pt>
                <c:pt idx="2726">
                  <c:v>42625</c:v>
                </c:pt>
                <c:pt idx="2727">
                  <c:v>42626</c:v>
                </c:pt>
                <c:pt idx="2728">
                  <c:v>42627</c:v>
                </c:pt>
                <c:pt idx="2729">
                  <c:v>42632</c:v>
                </c:pt>
                <c:pt idx="2730">
                  <c:v>42633</c:v>
                </c:pt>
                <c:pt idx="2731">
                  <c:v>42634</c:v>
                </c:pt>
                <c:pt idx="2732">
                  <c:v>42635</c:v>
                </c:pt>
                <c:pt idx="2733">
                  <c:v>42636</c:v>
                </c:pt>
                <c:pt idx="2734">
                  <c:v>42639</c:v>
                </c:pt>
                <c:pt idx="2735">
                  <c:v>42640</c:v>
                </c:pt>
                <c:pt idx="2736">
                  <c:v>42641</c:v>
                </c:pt>
                <c:pt idx="2737">
                  <c:v>42642</c:v>
                </c:pt>
                <c:pt idx="2738">
                  <c:v>42643</c:v>
                </c:pt>
                <c:pt idx="2739">
                  <c:v>42653</c:v>
                </c:pt>
                <c:pt idx="2740">
                  <c:v>42654</c:v>
                </c:pt>
                <c:pt idx="2741">
                  <c:v>42655</c:v>
                </c:pt>
                <c:pt idx="2742">
                  <c:v>42656</c:v>
                </c:pt>
                <c:pt idx="2743">
                  <c:v>42657</c:v>
                </c:pt>
                <c:pt idx="2744">
                  <c:v>42660</c:v>
                </c:pt>
                <c:pt idx="2745">
                  <c:v>42661</c:v>
                </c:pt>
                <c:pt idx="2746">
                  <c:v>42662</c:v>
                </c:pt>
                <c:pt idx="2747">
                  <c:v>42663</c:v>
                </c:pt>
                <c:pt idx="2748">
                  <c:v>42664</c:v>
                </c:pt>
                <c:pt idx="2749">
                  <c:v>42667</c:v>
                </c:pt>
                <c:pt idx="2750">
                  <c:v>42668</c:v>
                </c:pt>
                <c:pt idx="2751">
                  <c:v>42669</c:v>
                </c:pt>
                <c:pt idx="2752">
                  <c:v>42670</c:v>
                </c:pt>
                <c:pt idx="2753">
                  <c:v>42671</c:v>
                </c:pt>
                <c:pt idx="2754">
                  <c:v>42674</c:v>
                </c:pt>
                <c:pt idx="2755">
                  <c:v>42675</c:v>
                </c:pt>
                <c:pt idx="2756">
                  <c:v>42676</c:v>
                </c:pt>
                <c:pt idx="2757">
                  <c:v>42677</c:v>
                </c:pt>
                <c:pt idx="2758">
                  <c:v>42678</c:v>
                </c:pt>
                <c:pt idx="2759">
                  <c:v>42681</c:v>
                </c:pt>
                <c:pt idx="2760">
                  <c:v>42682</c:v>
                </c:pt>
                <c:pt idx="2761">
                  <c:v>42683</c:v>
                </c:pt>
                <c:pt idx="2762">
                  <c:v>42684</c:v>
                </c:pt>
                <c:pt idx="2763">
                  <c:v>42685</c:v>
                </c:pt>
                <c:pt idx="2764">
                  <c:v>42688</c:v>
                </c:pt>
                <c:pt idx="2765">
                  <c:v>42689</c:v>
                </c:pt>
                <c:pt idx="2766">
                  <c:v>42690</c:v>
                </c:pt>
                <c:pt idx="2767">
                  <c:v>42691</c:v>
                </c:pt>
                <c:pt idx="2768">
                  <c:v>42692</c:v>
                </c:pt>
                <c:pt idx="2769">
                  <c:v>42695</c:v>
                </c:pt>
                <c:pt idx="2770">
                  <c:v>42696</c:v>
                </c:pt>
                <c:pt idx="2771">
                  <c:v>42697</c:v>
                </c:pt>
                <c:pt idx="2772">
                  <c:v>42698</c:v>
                </c:pt>
                <c:pt idx="2773">
                  <c:v>42699</c:v>
                </c:pt>
                <c:pt idx="2774">
                  <c:v>42702</c:v>
                </c:pt>
                <c:pt idx="2775">
                  <c:v>42703</c:v>
                </c:pt>
                <c:pt idx="2776">
                  <c:v>42704</c:v>
                </c:pt>
                <c:pt idx="2777">
                  <c:v>42705</c:v>
                </c:pt>
                <c:pt idx="2778">
                  <c:v>42706</c:v>
                </c:pt>
                <c:pt idx="2779">
                  <c:v>42709</c:v>
                </c:pt>
                <c:pt idx="2780">
                  <c:v>42710</c:v>
                </c:pt>
                <c:pt idx="2781">
                  <c:v>42711</c:v>
                </c:pt>
                <c:pt idx="2782">
                  <c:v>42712</c:v>
                </c:pt>
                <c:pt idx="2783">
                  <c:v>42713</c:v>
                </c:pt>
                <c:pt idx="2784">
                  <c:v>42716</c:v>
                </c:pt>
                <c:pt idx="2785">
                  <c:v>42717</c:v>
                </c:pt>
                <c:pt idx="2786">
                  <c:v>42718</c:v>
                </c:pt>
                <c:pt idx="2787">
                  <c:v>42719</c:v>
                </c:pt>
                <c:pt idx="2788">
                  <c:v>42720</c:v>
                </c:pt>
                <c:pt idx="2789">
                  <c:v>42723</c:v>
                </c:pt>
                <c:pt idx="2790">
                  <c:v>42724</c:v>
                </c:pt>
                <c:pt idx="2791">
                  <c:v>42725</c:v>
                </c:pt>
                <c:pt idx="2792">
                  <c:v>42726</c:v>
                </c:pt>
                <c:pt idx="2793">
                  <c:v>42727</c:v>
                </c:pt>
                <c:pt idx="2794">
                  <c:v>42730</c:v>
                </c:pt>
                <c:pt idx="2795">
                  <c:v>42731</c:v>
                </c:pt>
                <c:pt idx="2796">
                  <c:v>42732</c:v>
                </c:pt>
                <c:pt idx="2797">
                  <c:v>42733</c:v>
                </c:pt>
                <c:pt idx="2798">
                  <c:v>42734</c:v>
                </c:pt>
                <c:pt idx="2799">
                  <c:v>42738</c:v>
                </c:pt>
                <c:pt idx="2800">
                  <c:v>42739</c:v>
                </c:pt>
                <c:pt idx="2801">
                  <c:v>42740</c:v>
                </c:pt>
                <c:pt idx="2802">
                  <c:v>42741</c:v>
                </c:pt>
                <c:pt idx="2803">
                  <c:v>42744</c:v>
                </c:pt>
                <c:pt idx="2804">
                  <c:v>42745</c:v>
                </c:pt>
                <c:pt idx="2805">
                  <c:v>42746</c:v>
                </c:pt>
                <c:pt idx="2806">
                  <c:v>42747</c:v>
                </c:pt>
                <c:pt idx="2807">
                  <c:v>42748</c:v>
                </c:pt>
                <c:pt idx="2808">
                  <c:v>42751</c:v>
                </c:pt>
                <c:pt idx="2809">
                  <c:v>42752</c:v>
                </c:pt>
                <c:pt idx="2810">
                  <c:v>42753</c:v>
                </c:pt>
                <c:pt idx="2811">
                  <c:v>42754</c:v>
                </c:pt>
                <c:pt idx="2812">
                  <c:v>42755</c:v>
                </c:pt>
                <c:pt idx="2813">
                  <c:v>42758</c:v>
                </c:pt>
                <c:pt idx="2814">
                  <c:v>42759</c:v>
                </c:pt>
                <c:pt idx="2815">
                  <c:v>42760</c:v>
                </c:pt>
                <c:pt idx="2816">
                  <c:v>42761</c:v>
                </c:pt>
                <c:pt idx="2817">
                  <c:v>42769</c:v>
                </c:pt>
                <c:pt idx="2818">
                  <c:v>42772</c:v>
                </c:pt>
                <c:pt idx="2819">
                  <c:v>42773</c:v>
                </c:pt>
                <c:pt idx="2820">
                  <c:v>42774</c:v>
                </c:pt>
                <c:pt idx="2821">
                  <c:v>42775</c:v>
                </c:pt>
                <c:pt idx="2822">
                  <c:v>42776</c:v>
                </c:pt>
                <c:pt idx="2823">
                  <c:v>42779</c:v>
                </c:pt>
                <c:pt idx="2824">
                  <c:v>42780</c:v>
                </c:pt>
                <c:pt idx="2825">
                  <c:v>42781</c:v>
                </c:pt>
                <c:pt idx="2826">
                  <c:v>42782</c:v>
                </c:pt>
                <c:pt idx="2827">
                  <c:v>42783</c:v>
                </c:pt>
                <c:pt idx="2828">
                  <c:v>42786</c:v>
                </c:pt>
                <c:pt idx="2829">
                  <c:v>42787</c:v>
                </c:pt>
                <c:pt idx="2830">
                  <c:v>42788</c:v>
                </c:pt>
                <c:pt idx="2831">
                  <c:v>42789</c:v>
                </c:pt>
                <c:pt idx="2832">
                  <c:v>42790</c:v>
                </c:pt>
                <c:pt idx="2833">
                  <c:v>42793</c:v>
                </c:pt>
                <c:pt idx="2834">
                  <c:v>42794</c:v>
                </c:pt>
                <c:pt idx="2835">
                  <c:v>42795</c:v>
                </c:pt>
              </c:numCache>
            </c:numRef>
          </c:cat>
          <c:val>
            <c:numRef>
              <c:f>Sheet1!$B$1:$B$2836</c:f>
              <c:numCache>
                <c:formatCode>0.0%</c:formatCode>
                <c:ptCount val="2836"/>
                <c:pt idx="0">
                  <c:v>0.98628682702415593</c:v>
                </c:pt>
                <c:pt idx="1">
                  <c:v>0.98646353515779517</c:v>
                </c:pt>
                <c:pt idx="2">
                  <c:v>0.99423322324348817</c:v>
                </c:pt>
                <c:pt idx="3">
                  <c:v>0.99063863789621343</c:v>
                </c:pt>
                <c:pt idx="4">
                  <c:v>0.99584203287296513</c:v>
                </c:pt>
                <c:pt idx="5">
                  <c:v>0.99140156302700977</c:v>
                </c:pt>
                <c:pt idx="6">
                  <c:v>0.99214154382262643</c:v>
                </c:pt>
                <c:pt idx="7">
                  <c:v>0.99413574747468136</c:v>
                </c:pt>
                <c:pt idx="8">
                  <c:v>0.99347855708194321</c:v>
                </c:pt>
                <c:pt idx="9">
                  <c:v>0.99357429153966093</c:v>
                </c:pt>
                <c:pt idx="10">
                  <c:v>0.99037400591641755</c:v>
                </c:pt>
                <c:pt idx="11">
                  <c:v>0.98485079292978228</c:v>
                </c:pt>
                <c:pt idx="12">
                  <c:v>0.99427240368682457</c:v>
                </c:pt>
                <c:pt idx="13">
                  <c:v>0.99632234179365453</c:v>
                </c:pt>
                <c:pt idx="14">
                  <c:v>0.99432012253482094</c:v>
                </c:pt>
                <c:pt idx="15">
                  <c:v>0.99154146186923986</c:v>
                </c:pt>
                <c:pt idx="16">
                  <c:v>0.98786401531310486</c:v>
                </c:pt>
                <c:pt idx="17">
                  <c:v>0.9936054776935852</c:v>
                </c:pt>
                <c:pt idx="18">
                  <c:v>0.99013081548277937</c:v>
                </c:pt>
                <c:pt idx="19">
                  <c:v>0.98924072788971384</c:v>
                </c:pt>
                <c:pt idx="20">
                  <c:v>0.98344942169728222</c:v>
                </c:pt>
                <c:pt idx="21">
                  <c:v>0.99204292598872801</c:v>
                </c:pt>
                <c:pt idx="22">
                  <c:v>0.99193570203861847</c:v>
                </c:pt>
                <c:pt idx="23">
                  <c:v>0.98601233905068797</c:v>
                </c:pt>
                <c:pt idx="24">
                  <c:v>0.98184706408077216</c:v>
                </c:pt>
                <c:pt idx="25">
                  <c:v>0.9887406855805847</c:v>
                </c:pt>
                <c:pt idx="26">
                  <c:v>0.98257036531454822</c:v>
                </c:pt>
                <c:pt idx="27">
                  <c:v>0.97908179894034375</c:v>
                </c:pt>
                <c:pt idx="28">
                  <c:v>0.98407592167076219</c:v>
                </c:pt>
                <c:pt idx="29">
                  <c:v>0.98345385606426461</c:v>
                </c:pt>
                <c:pt idx="30">
                  <c:v>0.96535625189099672</c:v>
                </c:pt>
                <c:pt idx="31">
                  <c:v>0.97315652686514098</c:v>
                </c:pt>
                <c:pt idx="32">
                  <c:v>0.9721916174152897</c:v>
                </c:pt>
                <c:pt idx="33">
                  <c:v>0.96177836313859844</c:v>
                </c:pt>
                <c:pt idx="34">
                  <c:v>0.96260814781837156</c:v>
                </c:pt>
                <c:pt idx="35">
                  <c:v>0.97219877640029695</c:v>
                </c:pt>
                <c:pt idx="36">
                  <c:v>0.95750679044295028</c:v>
                </c:pt>
                <c:pt idx="37">
                  <c:v>0.98129645457751635</c:v>
                </c:pt>
                <c:pt idx="38">
                  <c:v>0.98943974112416466</c:v>
                </c:pt>
                <c:pt idx="39">
                  <c:v>0.98996169095109365</c:v>
                </c:pt>
                <c:pt idx="40">
                  <c:v>0.98483217304083159</c:v>
                </c:pt>
                <c:pt idx="41">
                  <c:v>0.97586386947256443</c:v>
                </c:pt>
                <c:pt idx="42">
                  <c:v>0.98351246989091312</c:v>
                </c:pt>
                <c:pt idx="43">
                  <c:v>0.98217666158100414</c:v>
                </c:pt>
                <c:pt idx="44">
                  <c:v>0.98540615673045373</c:v>
                </c:pt>
                <c:pt idx="45">
                  <c:v>0.98528428925023326</c:v>
                </c:pt>
                <c:pt idx="46">
                  <c:v>0.9855221941971386</c:v>
                </c:pt>
                <c:pt idx="47">
                  <c:v>0.98107663833019776</c:v>
                </c:pt>
                <c:pt idx="48">
                  <c:v>0.98548656300971216</c:v>
                </c:pt>
                <c:pt idx="49">
                  <c:v>0.98530221505933535</c:v>
                </c:pt>
                <c:pt idx="50">
                  <c:v>0.98729438616634824</c:v>
                </c:pt>
                <c:pt idx="51">
                  <c:v>0.98570792950887287</c:v>
                </c:pt>
                <c:pt idx="52">
                  <c:v>0.99098457188176758</c:v>
                </c:pt>
                <c:pt idx="53">
                  <c:v>0.9867082059059924</c:v>
                </c:pt>
                <c:pt idx="54">
                  <c:v>0.98528756411235663</c:v>
                </c:pt>
                <c:pt idx="55">
                  <c:v>0.98982047123628547</c:v>
                </c:pt>
                <c:pt idx="56">
                  <c:v>0.98645046590359453</c:v>
                </c:pt>
                <c:pt idx="57">
                  <c:v>0.98308444001519368</c:v>
                </c:pt>
                <c:pt idx="58">
                  <c:v>0.97619823870943156</c:v>
                </c:pt>
                <c:pt idx="59">
                  <c:v>0.97487759936698781</c:v>
                </c:pt>
                <c:pt idx="60">
                  <c:v>0.98119201365289277</c:v>
                </c:pt>
                <c:pt idx="61">
                  <c:v>0.98509934126753385</c:v>
                </c:pt>
                <c:pt idx="62">
                  <c:v>0.97930573031555035</c:v>
                </c:pt>
                <c:pt idx="63">
                  <c:v>0.98383823190148889</c:v>
                </c:pt>
                <c:pt idx="64">
                  <c:v>0.98970790348571569</c:v>
                </c:pt>
                <c:pt idx="65">
                  <c:v>0.98746671128160601</c:v>
                </c:pt>
                <c:pt idx="66">
                  <c:v>0.98310660007099193</c:v>
                </c:pt>
                <c:pt idx="67">
                  <c:v>0.99050473573083186</c:v>
                </c:pt>
                <c:pt idx="68">
                  <c:v>0.9847043558967471</c:v>
                </c:pt>
                <c:pt idx="69">
                  <c:v>0.99233563529187696</c:v>
                </c:pt>
                <c:pt idx="70">
                  <c:v>0.98664548864882273</c:v>
                </c:pt>
                <c:pt idx="71">
                  <c:v>0.98851400174586701</c:v>
                </c:pt>
                <c:pt idx="72">
                  <c:v>0.99218596492615574</c:v>
                </c:pt>
                <c:pt idx="73">
                  <c:v>0.99003089976365355</c:v>
                </c:pt>
                <c:pt idx="74">
                  <c:v>0.98695577602788986</c:v>
                </c:pt>
                <c:pt idx="75">
                  <c:v>0.97806982602715742</c:v>
                </c:pt>
                <c:pt idx="76">
                  <c:v>0.96410334400378728</c:v>
                </c:pt>
                <c:pt idx="77">
                  <c:v>0.98112213279731619</c:v>
                </c:pt>
                <c:pt idx="78">
                  <c:v>0.98202369949225154</c:v>
                </c:pt>
                <c:pt idx="79">
                  <c:v>0.97119648543648829</c:v>
                </c:pt>
                <c:pt idx="80">
                  <c:v>0.97823738696688278</c:v>
                </c:pt>
                <c:pt idx="81">
                  <c:v>0.97382138085724768</c:v>
                </c:pt>
                <c:pt idx="82">
                  <c:v>0.9709195393271931</c:v>
                </c:pt>
                <c:pt idx="83">
                  <c:v>0.97445867143143716</c:v>
                </c:pt>
                <c:pt idx="84">
                  <c:v>0.9698802574967238</c:v>
                </c:pt>
                <c:pt idx="85">
                  <c:v>0.9939713644139434</c:v>
                </c:pt>
                <c:pt idx="86">
                  <c:v>0.98225461154712645</c:v>
                </c:pt>
                <c:pt idx="87">
                  <c:v>0.97063558734719169</c:v>
                </c:pt>
                <c:pt idx="88">
                  <c:v>0.99123432467458317</c:v>
                </c:pt>
                <c:pt idx="89">
                  <c:v>0.97688378657709252</c:v>
                </c:pt>
                <c:pt idx="90">
                  <c:v>0.99234723537227398</c:v>
                </c:pt>
                <c:pt idx="91">
                  <c:v>0.98332130345122215</c:v>
                </c:pt>
                <c:pt idx="92">
                  <c:v>0.99131234656082645</c:v>
                </c:pt>
                <c:pt idx="93">
                  <c:v>0.99128755178241945</c:v>
                </c:pt>
                <c:pt idx="94">
                  <c:v>0.97939378324498794</c:v>
                </c:pt>
                <c:pt idx="95">
                  <c:v>0.97321504752796073</c:v>
                </c:pt>
                <c:pt idx="96">
                  <c:v>0.98353883255008934</c:v>
                </c:pt>
                <c:pt idx="97">
                  <c:v>0.9928976288353446</c:v>
                </c:pt>
                <c:pt idx="98">
                  <c:v>0.99534930478127748</c:v>
                </c:pt>
                <c:pt idx="99">
                  <c:v>0.99563769109338229</c:v>
                </c:pt>
                <c:pt idx="100">
                  <c:v>0.98424408387905893</c:v>
                </c:pt>
                <c:pt idx="101">
                  <c:v>0.98340860221585413</c:v>
                </c:pt>
                <c:pt idx="102">
                  <c:v>0.9935442162757856</c:v>
                </c:pt>
                <c:pt idx="103">
                  <c:v>0.97626695880771153</c:v>
                </c:pt>
                <c:pt idx="104">
                  <c:v>0.96786668721756619</c:v>
                </c:pt>
                <c:pt idx="105">
                  <c:v>0.98851660756264581</c:v>
                </c:pt>
                <c:pt idx="106">
                  <c:v>0.97341861260529672</c:v>
                </c:pt>
                <c:pt idx="107">
                  <c:v>0.99163948714858485</c:v>
                </c:pt>
                <c:pt idx="108">
                  <c:v>0.99386042082282533</c:v>
                </c:pt>
                <c:pt idx="109">
                  <c:v>0.99190925933279017</c:v>
                </c:pt>
                <c:pt idx="110">
                  <c:v>0.99048505799182529</c:v>
                </c:pt>
                <c:pt idx="111">
                  <c:v>0.98896717148168667</c:v>
                </c:pt>
                <c:pt idx="112">
                  <c:v>0.99154168614440563</c:v>
                </c:pt>
                <c:pt idx="113">
                  <c:v>0.99007839125121366</c:v>
                </c:pt>
                <c:pt idx="114">
                  <c:v>0.98841675452412781</c:v>
                </c:pt>
                <c:pt idx="115">
                  <c:v>0.99020012406185065</c:v>
                </c:pt>
                <c:pt idx="116">
                  <c:v>0.99405300804981234</c:v>
                </c:pt>
                <c:pt idx="117">
                  <c:v>0.98476510772704362</c:v>
                </c:pt>
                <c:pt idx="118">
                  <c:v>0.99217717402691163</c:v>
                </c:pt>
                <c:pt idx="119">
                  <c:v>0.99261988148506275</c:v>
                </c:pt>
                <c:pt idx="120">
                  <c:v>0.99498463956474181</c:v>
                </c:pt>
                <c:pt idx="121">
                  <c:v>0.99328888939362625</c:v>
                </c:pt>
                <c:pt idx="122">
                  <c:v>0.98682847162785348</c:v>
                </c:pt>
                <c:pt idx="123">
                  <c:v>0.99546546843348171</c:v>
                </c:pt>
                <c:pt idx="124">
                  <c:v>0.98740056460947445</c:v>
                </c:pt>
                <c:pt idx="125">
                  <c:v>0.97597298083180895</c:v>
                </c:pt>
                <c:pt idx="126">
                  <c:v>0.97917915165064517</c:v>
                </c:pt>
                <c:pt idx="127">
                  <c:v>0.98644821439482266</c:v>
                </c:pt>
                <c:pt idx="128">
                  <c:v>0.97883254394732022</c:v>
                </c:pt>
                <c:pt idx="129">
                  <c:v>0.98444571500401645</c:v>
                </c:pt>
                <c:pt idx="130">
                  <c:v>0.98492388988690049</c:v>
                </c:pt>
                <c:pt idx="131">
                  <c:v>0.97872852373280739</c:v>
                </c:pt>
                <c:pt idx="132">
                  <c:v>0.98710655954492044</c:v>
                </c:pt>
                <c:pt idx="133">
                  <c:v>0.98605498258221946</c:v>
                </c:pt>
                <c:pt idx="134">
                  <c:v>0.98872184233287042</c:v>
                </c:pt>
                <c:pt idx="135">
                  <c:v>0.99217885072665213</c:v>
                </c:pt>
                <c:pt idx="136">
                  <c:v>0.98602291522126861</c:v>
                </c:pt>
                <c:pt idx="137">
                  <c:v>0.9798112124863394</c:v>
                </c:pt>
                <c:pt idx="138">
                  <c:v>0.98291337654592748</c:v>
                </c:pt>
                <c:pt idx="139">
                  <c:v>0.98168166174419513</c:v>
                </c:pt>
                <c:pt idx="140">
                  <c:v>0.9817322299600586</c:v>
                </c:pt>
                <c:pt idx="141">
                  <c:v>0.97396091165662702</c:v>
                </c:pt>
                <c:pt idx="142">
                  <c:v>0.97238781896781901</c:v>
                </c:pt>
                <c:pt idx="143">
                  <c:v>0.97509380660658096</c:v>
                </c:pt>
                <c:pt idx="144">
                  <c:v>0.98169380105339543</c:v>
                </c:pt>
                <c:pt idx="145">
                  <c:v>0.97313843000572209</c:v>
                </c:pt>
                <c:pt idx="146">
                  <c:v>0.97790098095230849</c:v>
                </c:pt>
                <c:pt idx="147">
                  <c:v>0.97085770067998034</c:v>
                </c:pt>
                <c:pt idx="148">
                  <c:v>0.97905754584111093</c:v>
                </c:pt>
                <c:pt idx="149">
                  <c:v>0.98794564102447913</c:v>
                </c:pt>
                <c:pt idx="150">
                  <c:v>0.97227205404561012</c:v>
                </c:pt>
                <c:pt idx="151">
                  <c:v>0.96877687291777781</c:v>
                </c:pt>
                <c:pt idx="152">
                  <c:v>0.98617201385687625</c:v>
                </c:pt>
                <c:pt idx="153">
                  <c:v>0.98979786322714702</c:v>
                </c:pt>
                <c:pt idx="154">
                  <c:v>0.98739340544116894</c:v>
                </c:pt>
                <c:pt idx="155">
                  <c:v>0.98869416640650476</c:v>
                </c:pt>
                <c:pt idx="156">
                  <c:v>0.99166430167621378</c:v>
                </c:pt>
                <c:pt idx="157">
                  <c:v>0.990026542806418</c:v>
                </c:pt>
                <c:pt idx="158">
                  <c:v>0.97491275348742068</c:v>
                </c:pt>
                <c:pt idx="159">
                  <c:v>0.97954567552142058</c:v>
                </c:pt>
                <c:pt idx="160">
                  <c:v>0.97699632429570116</c:v>
                </c:pt>
                <c:pt idx="161">
                  <c:v>0.97860435044073757</c:v>
                </c:pt>
                <c:pt idx="162">
                  <c:v>0.98116445999879587</c:v>
                </c:pt>
                <c:pt idx="163">
                  <c:v>0.95138729813601708</c:v>
                </c:pt>
                <c:pt idx="164">
                  <c:v>0.98224267911085639</c:v>
                </c:pt>
                <c:pt idx="165">
                  <c:v>0.97479564534532603</c:v>
                </c:pt>
                <c:pt idx="166">
                  <c:v>0.99416205430976845</c:v>
                </c:pt>
                <c:pt idx="167">
                  <c:v>0.99419534803833798</c:v>
                </c:pt>
                <c:pt idx="168">
                  <c:v>0.99570140329107437</c:v>
                </c:pt>
                <c:pt idx="169">
                  <c:v>0.99367587244557809</c:v>
                </c:pt>
                <c:pt idx="170">
                  <c:v>0.99421572798700408</c:v>
                </c:pt>
                <c:pt idx="171">
                  <c:v>0.97671175576158942</c:v>
                </c:pt>
                <c:pt idx="172">
                  <c:v>0.98298511142506662</c:v>
                </c:pt>
                <c:pt idx="173">
                  <c:v>0.9928559156736011</c:v>
                </c:pt>
                <c:pt idx="174">
                  <c:v>0.97863258943582743</c:v>
                </c:pt>
                <c:pt idx="175">
                  <c:v>0.99125921532006767</c:v>
                </c:pt>
                <c:pt idx="176">
                  <c:v>0.98960887487552407</c:v>
                </c:pt>
                <c:pt idx="177">
                  <c:v>0.98647215206979022</c:v>
                </c:pt>
                <c:pt idx="178">
                  <c:v>0.98066565232977365</c:v>
                </c:pt>
                <c:pt idx="179">
                  <c:v>0.98920065282354119</c:v>
                </c:pt>
                <c:pt idx="180">
                  <c:v>0.98037077380796012</c:v>
                </c:pt>
                <c:pt idx="181">
                  <c:v>0.96548323426066041</c:v>
                </c:pt>
                <c:pt idx="182">
                  <c:v>0.98233459586886918</c:v>
                </c:pt>
                <c:pt idx="183">
                  <c:v>0.98706651690592029</c:v>
                </c:pt>
                <c:pt idx="184">
                  <c:v>0.98410560821959991</c:v>
                </c:pt>
                <c:pt idx="185">
                  <c:v>0.95970132241895512</c:v>
                </c:pt>
                <c:pt idx="186">
                  <c:v>0.98461869937089397</c:v>
                </c:pt>
                <c:pt idx="187">
                  <c:v>0.98647948170923871</c:v>
                </c:pt>
                <c:pt idx="188">
                  <c:v>0.98609974155352187</c:v>
                </c:pt>
                <c:pt idx="189">
                  <c:v>0.98279301723303014</c:v>
                </c:pt>
                <c:pt idx="190">
                  <c:v>0.98116173524481576</c:v>
                </c:pt>
                <c:pt idx="191">
                  <c:v>0.98053894424806631</c:v>
                </c:pt>
                <c:pt idx="192">
                  <c:v>0.98576265972814159</c:v>
                </c:pt>
                <c:pt idx="193">
                  <c:v>0.9790319599474393</c:v>
                </c:pt>
                <c:pt idx="194">
                  <c:v>0.9766458229746463</c:v>
                </c:pt>
                <c:pt idx="195">
                  <c:v>0.98343250319780706</c:v>
                </c:pt>
                <c:pt idx="196">
                  <c:v>0.98670878442990095</c:v>
                </c:pt>
                <c:pt idx="197">
                  <c:v>0.96590660425637132</c:v>
                </c:pt>
                <c:pt idx="198">
                  <c:v>0.98613414459216986</c:v>
                </c:pt>
                <c:pt idx="199">
                  <c:v>0.98137450549969429</c:v>
                </c:pt>
                <c:pt idx="200">
                  <c:v>0.9880298682069959</c:v>
                </c:pt>
                <c:pt idx="201">
                  <c:v>0.98333856431851108</c:v>
                </c:pt>
                <c:pt idx="202">
                  <c:v>0.9822876168612874</c:v>
                </c:pt>
                <c:pt idx="203">
                  <c:v>0.98563995526300252</c:v>
                </c:pt>
                <c:pt idx="204">
                  <c:v>0.98269926700924237</c:v>
                </c:pt>
                <c:pt idx="205">
                  <c:v>0.98258562132372629</c:v>
                </c:pt>
                <c:pt idx="206">
                  <c:v>0.9873428670844302</c:v>
                </c:pt>
                <c:pt idx="207">
                  <c:v>0.98701944689238896</c:v>
                </c:pt>
                <c:pt idx="208">
                  <c:v>0.96183134281538873</c:v>
                </c:pt>
                <c:pt idx="209">
                  <c:v>0.98344099789067629</c:v>
                </c:pt>
                <c:pt idx="210">
                  <c:v>0.98070377397704034</c:v>
                </c:pt>
                <c:pt idx="211">
                  <c:v>0.98785768444676969</c:v>
                </c:pt>
                <c:pt idx="212">
                  <c:v>0.98082025301597231</c:v>
                </c:pt>
                <c:pt idx="213">
                  <c:v>0.9792139890071333</c:v>
                </c:pt>
                <c:pt idx="214">
                  <c:v>0.98105669931613415</c:v>
                </c:pt>
                <c:pt idx="215">
                  <c:v>0.98684742754676125</c:v>
                </c:pt>
                <c:pt idx="216">
                  <c:v>0.99112224466899579</c:v>
                </c:pt>
                <c:pt idx="217">
                  <c:v>0.98904532543575752</c:v>
                </c:pt>
                <c:pt idx="218">
                  <c:v>0.98925837570903752</c:v>
                </c:pt>
                <c:pt idx="219">
                  <c:v>0.98498480379642495</c:v>
                </c:pt>
                <c:pt idx="220">
                  <c:v>0.98756912717203948</c:v>
                </c:pt>
                <c:pt idx="221">
                  <c:v>0.98180370481079893</c:v>
                </c:pt>
                <c:pt idx="222">
                  <c:v>0.98461890899143401</c:v>
                </c:pt>
                <c:pt idx="223">
                  <c:v>0.98708269279891059</c:v>
                </c:pt>
                <c:pt idx="224">
                  <c:v>0.97516516792720287</c:v>
                </c:pt>
                <c:pt idx="225">
                  <c:v>0.97978020067766536</c:v>
                </c:pt>
                <c:pt idx="226">
                  <c:v>0.99004671252400289</c:v>
                </c:pt>
                <c:pt idx="227">
                  <c:v>0.9846760210668587</c:v>
                </c:pt>
                <c:pt idx="228">
                  <c:v>0.99004176402575106</c:v>
                </c:pt>
                <c:pt idx="229">
                  <c:v>0.98742357633755096</c:v>
                </c:pt>
                <c:pt idx="230">
                  <c:v>0.99299164045723487</c:v>
                </c:pt>
                <c:pt idx="231">
                  <c:v>0.99349302942302709</c:v>
                </c:pt>
                <c:pt idx="232">
                  <c:v>0.98967745016056796</c:v>
                </c:pt>
                <c:pt idx="233">
                  <c:v>0.99584470100988876</c:v>
                </c:pt>
                <c:pt idx="234">
                  <c:v>0.99458132007445221</c:v>
                </c:pt>
                <c:pt idx="235">
                  <c:v>0.99107883367430438</c:v>
                </c:pt>
                <c:pt idx="236">
                  <c:v>0.99354166521915321</c:v>
                </c:pt>
                <c:pt idx="237">
                  <c:v>0.99427886635178886</c:v>
                </c:pt>
                <c:pt idx="238">
                  <c:v>0.99438762537101089</c:v>
                </c:pt>
                <c:pt idx="239">
                  <c:v>0.98926561857899653</c:v>
                </c:pt>
                <c:pt idx="240">
                  <c:v>0.99397481716196201</c:v>
                </c:pt>
                <c:pt idx="241">
                  <c:v>0.99344262227815894</c:v>
                </c:pt>
                <c:pt idx="242">
                  <c:v>0.99368437324813941</c:v>
                </c:pt>
                <c:pt idx="243">
                  <c:v>0.99214475480867714</c:v>
                </c:pt>
                <c:pt idx="244">
                  <c:v>0.99322761351454081</c:v>
                </c:pt>
                <c:pt idx="245">
                  <c:v>0.99594797660183776</c:v>
                </c:pt>
                <c:pt idx="246">
                  <c:v>0.99335241511540073</c:v>
                </c:pt>
                <c:pt idx="247">
                  <c:v>0.99470929640190209</c:v>
                </c:pt>
                <c:pt idx="248">
                  <c:v>0.99318916407057733</c:v>
                </c:pt>
                <c:pt idx="249">
                  <c:v>0.99208236640729996</c:v>
                </c:pt>
                <c:pt idx="250">
                  <c:v>0.98543794067628232</c:v>
                </c:pt>
                <c:pt idx="251">
                  <c:v>0.98523301783375072</c:v>
                </c:pt>
                <c:pt idx="252">
                  <c:v>0.98666231905299762</c:v>
                </c:pt>
                <c:pt idx="253">
                  <c:v>0.99249928002988974</c:v>
                </c:pt>
                <c:pt idx="254">
                  <c:v>0.98855749731328546</c:v>
                </c:pt>
                <c:pt idx="255">
                  <c:v>0.99580061612469439</c:v>
                </c:pt>
                <c:pt idx="256">
                  <c:v>0.99500256143918431</c:v>
                </c:pt>
                <c:pt idx="257">
                  <c:v>0.9934047104842848</c:v>
                </c:pt>
                <c:pt idx="258">
                  <c:v>0.99711136279178647</c:v>
                </c:pt>
                <c:pt idx="259">
                  <c:v>0.99199260445013493</c:v>
                </c:pt>
                <c:pt idx="260">
                  <c:v>0.9931967791716737</c:v>
                </c:pt>
                <c:pt idx="261">
                  <c:v>0.99319157847869444</c:v>
                </c:pt>
                <c:pt idx="262">
                  <c:v>0.97664102702774858</c:v>
                </c:pt>
                <c:pt idx="263">
                  <c:v>0.98263248404653958</c:v>
                </c:pt>
                <c:pt idx="264">
                  <c:v>0.99301750936505628</c:v>
                </c:pt>
                <c:pt idx="265">
                  <c:v>0.99493832968590135</c:v>
                </c:pt>
                <c:pt idx="266">
                  <c:v>0.99195337910408365</c:v>
                </c:pt>
                <c:pt idx="267">
                  <c:v>0.99169286132740597</c:v>
                </c:pt>
                <c:pt idx="268">
                  <c:v>0.99608470386766168</c:v>
                </c:pt>
                <c:pt idx="269">
                  <c:v>0.99332193116997314</c:v>
                </c:pt>
                <c:pt idx="270">
                  <c:v>0.98891756446735923</c:v>
                </c:pt>
                <c:pt idx="271">
                  <c:v>0.99273046442563773</c:v>
                </c:pt>
                <c:pt idx="272">
                  <c:v>0.98907787595025676</c:v>
                </c:pt>
                <c:pt idx="273">
                  <c:v>0.99497077546368395</c:v>
                </c:pt>
                <c:pt idx="274">
                  <c:v>0.99291079411121208</c:v>
                </c:pt>
                <c:pt idx="275">
                  <c:v>0.98179683651047212</c:v>
                </c:pt>
                <c:pt idx="276">
                  <c:v>0.99462366511914613</c:v>
                </c:pt>
                <c:pt idx="277">
                  <c:v>0.99479671395159119</c:v>
                </c:pt>
                <c:pt idx="278">
                  <c:v>0.99329355139860465</c:v>
                </c:pt>
                <c:pt idx="279">
                  <c:v>0.99338181797066116</c:v>
                </c:pt>
                <c:pt idx="280">
                  <c:v>0.99253182936873185</c:v>
                </c:pt>
                <c:pt idx="281">
                  <c:v>0.99452484523930029</c:v>
                </c:pt>
                <c:pt idx="282">
                  <c:v>0.9925896572465891</c:v>
                </c:pt>
                <c:pt idx="283">
                  <c:v>0.99214445030342846</c:v>
                </c:pt>
                <c:pt idx="284">
                  <c:v>0.99386722965138363</c:v>
                </c:pt>
                <c:pt idx="285">
                  <c:v>0.98310997495191976</c:v>
                </c:pt>
                <c:pt idx="286">
                  <c:v>0.98835493251818796</c:v>
                </c:pt>
                <c:pt idx="287">
                  <c:v>0.98795400487183349</c:v>
                </c:pt>
                <c:pt idx="288">
                  <c:v>0.9869737028944684</c:v>
                </c:pt>
                <c:pt idx="289">
                  <c:v>0.99056337720097143</c:v>
                </c:pt>
                <c:pt idx="290">
                  <c:v>0.9917369398455137</c:v>
                </c:pt>
                <c:pt idx="291">
                  <c:v>0.99360613811438725</c:v>
                </c:pt>
                <c:pt idx="292">
                  <c:v>0.99146476950145446</c:v>
                </c:pt>
                <c:pt idx="293">
                  <c:v>0.99243082293357654</c:v>
                </c:pt>
                <c:pt idx="294">
                  <c:v>0.98950262395069666</c:v>
                </c:pt>
                <c:pt idx="295">
                  <c:v>0.98925927545188719</c:v>
                </c:pt>
                <c:pt idx="296">
                  <c:v>0.99171569815027893</c:v>
                </c:pt>
                <c:pt idx="297">
                  <c:v>0.99137674615357974</c:v>
                </c:pt>
                <c:pt idx="298">
                  <c:v>0.99103586567061297</c:v>
                </c:pt>
                <c:pt idx="299">
                  <c:v>0.99172914071909102</c:v>
                </c:pt>
                <c:pt idx="300">
                  <c:v>0.9894215197539098</c:v>
                </c:pt>
                <c:pt idx="301">
                  <c:v>0.98791510359787904</c:v>
                </c:pt>
                <c:pt idx="302">
                  <c:v>0.98452834348075879</c:v>
                </c:pt>
                <c:pt idx="303">
                  <c:v>0.98792525922593932</c:v>
                </c:pt>
                <c:pt idx="304">
                  <c:v>0.99093455205490588</c:v>
                </c:pt>
                <c:pt idx="305">
                  <c:v>0.98666675544187443</c:v>
                </c:pt>
                <c:pt idx="306">
                  <c:v>0.98870243766346855</c:v>
                </c:pt>
                <c:pt idx="307">
                  <c:v>0.9810945480895491</c:v>
                </c:pt>
                <c:pt idx="308">
                  <c:v>0.96384128889223419</c:v>
                </c:pt>
                <c:pt idx="309">
                  <c:v>0.98316662403089727</c:v>
                </c:pt>
                <c:pt idx="310">
                  <c:v>0.97541844045497594</c:v>
                </c:pt>
                <c:pt idx="311">
                  <c:v>0.98573140576506957</c:v>
                </c:pt>
                <c:pt idx="312">
                  <c:v>0.96827449934497323</c:v>
                </c:pt>
                <c:pt idx="313">
                  <c:v>0.97998057629300472</c:v>
                </c:pt>
                <c:pt idx="314">
                  <c:v>0.98726917356175836</c:v>
                </c:pt>
                <c:pt idx="315">
                  <c:v>0.98854420404460897</c:v>
                </c:pt>
                <c:pt idx="316">
                  <c:v>0.98270497286042502</c:v>
                </c:pt>
                <c:pt idx="317">
                  <c:v>0.97364005546608634</c:v>
                </c:pt>
                <c:pt idx="318">
                  <c:v>0.98631038367837198</c:v>
                </c:pt>
                <c:pt idx="319">
                  <c:v>0.98249967410382144</c:v>
                </c:pt>
                <c:pt idx="320">
                  <c:v>0.98376092999712883</c:v>
                </c:pt>
                <c:pt idx="321">
                  <c:v>0.98294811771768853</c:v>
                </c:pt>
                <c:pt idx="322">
                  <c:v>0.97984983140740278</c:v>
                </c:pt>
                <c:pt idx="323">
                  <c:v>0.98381795990800502</c:v>
                </c:pt>
                <c:pt idx="324">
                  <c:v>0.98441153193791986</c:v>
                </c:pt>
                <c:pt idx="325">
                  <c:v>0.97754328394296897</c:v>
                </c:pt>
                <c:pt idx="326">
                  <c:v>0.98282603642364641</c:v>
                </c:pt>
                <c:pt idx="327">
                  <c:v>0.97839667733646885</c:v>
                </c:pt>
                <c:pt idx="328">
                  <c:v>0.97573963422813936</c:v>
                </c:pt>
                <c:pt idx="329">
                  <c:v>0.98900288502281553</c:v>
                </c:pt>
                <c:pt idx="330">
                  <c:v>0.98921834345906878</c:v>
                </c:pt>
                <c:pt idx="331">
                  <c:v>0.98441587505738404</c:v>
                </c:pt>
                <c:pt idx="332">
                  <c:v>0.96951738835945289</c:v>
                </c:pt>
                <c:pt idx="333">
                  <c:v>0.98191138364231201</c:v>
                </c:pt>
                <c:pt idx="334">
                  <c:v>0.98947463611519304</c:v>
                </c:pt>
                <c:pt idx="335">
                  <c:v>0.98696922432888246</c:v>
                </c:pt>
                <c:pt idx="336">
                  <c:v>0.98532772058402718</c:v>
                </c:pt>
                <c:pt idx="337">
                  <c:v>0.98424985278149302</c:v>
                </c:pt>
                <c:pt idx="338">
                  <c:v>0.98277649105362996</c:v>
                </c:pt>
                <c:pt idx="339">
                  <c:v>0.98597035532658994</c:v>
                </c:pt>
                <c:pt idx="340">
                  <c:v>0.98920521040792886</c:v>
                </c:pt>
                <c:pt idx="341">
                  <c:v>0.98515562426379055</c:v>
                </c:pt>
                <c:pt idx="342">
                  <c:v>0.98733658115117351</c:v>
                </c:pt>
                <c:pt idx="343">
                  <c:v>0.99023946251533934</c:v>
                </c:pt>
                <c:pt idx="344">
                  <c:v>0.99053788821984512</c:v>
                </c:pt>
                <c:pt idx="345">
                  <c:v>0.98922207311745125</c:v>
                </c:pt>
                <c:pt idx="346">
                  <c:v>0.98504836533649776</c:v>
                </c:pt>
                <c:pt idx="347">
                  <c:v>0.98863903625750138</c:v>
                </c:pt>
                <c:pt idx="348">
                  <c:v>0.98373614227212036</c:v>
                </c:pt>
                <c:pt idx="349">
                  <c:v>0.97827467404708868</c:v>
                </c:pt>
                <c:pt idx="350">
                  <c:v>0.98861464273859423</c:v>
                </c:pt>
                <c:pt idx="351">
                  <c:v>0.98381592139989404</c:v>
                </c:pt>
                <c:pt idx="352">
                  <c:v>0.99182276632886002</c:v>
                </c:pt>
                <c:pt idx="353">
                  <c:v>0.99069780271256191</c:v>
                </c:pt>
                <c:pt idx="354">
                  <c:v>0.98945127776350639</c:v>
                </c:pt>
                <c:pt idx="355">
                  <c:v>0.99106845238332875</c:v>
                </c:pt>
                <c:pt idx="356">
                  <c:v>0.9913261626548997</c:v>
                </c:pt>
                <c:pt idx="357">
                  <c:v>0.99154078523613598</c:v>
                </c:pt>
                <c:pt idx="358">
                  <c:v>0.98751384421900856</c:v>
                </c:pt>
                <c:pt idx="359">
                  <c:v>0.98799438978835363</c:v>
                </c:pt>
                <c:pt idx="360">
                  <c:v>0.98679524448592637</c:v>
                </c:pt>
                <c:pt idx="361">
                  <c:v>0.99012490344283022</c:v>
                </c:pt>
                <c:pt idx="362">
                  <c:v>0.99309034108152117</c:v>
                </c:pt>
                <c:pt idx="363">
                  <c:v>0.98925830378919222</c:v>
                </c:pt>
                <c:pt idx="364">
                  <c:v>0.99055469771768467</c:v>
                </c:pt>
                <c:pt idx="365">
                  <c:v>0.98885804125905008</c:v>
                </c:pt>
                <c:pt idx="366">
                  <c:v>0.99398996960064756</c:v>
                </c:pt>
                <c:pt idx="367">
                  <c:v>0.99046220724282663</c:v>
                </c:pt>
                <c:pt idx="368">
                  <c:v>0.98869970455703282</c:v>
                </c:pt>
                <c:pt idx="369">
                  <c:v>0.98876882353366202</c:v>
                </c:pt>
                <c:pt idx="370">
                  <c:v>0.99056824856309389</c:v>
                </c:pt>
                <c:pt idx="371">
                  <c:v>0.98840763127669096</c:v>
                </c:pt>
                <c:pt idx="372">
                  <c:v>0.98946702236996631</c:v>
                </c:pt>
                <c:pt idx="373">
                  <c:v>0.98452089484473793</c:v>
                </c:pt>
                <c:pt idx="374">
                  <c:v>0.99301038158224675</c:v>
                </c:pt>
                <c:pt idx="375">
                  <c:v>0.98849589091727974</c:v>
                </c:pt>
                <c:pt idx="376">
                  <c:v>0.97954326996089924</c:v>
                </c:pt>
                <c:pt idx="377">
                  <c:v>0.97649933829721236</c:v>
                </c:pt>
                <c:pt idx="378">
                  <c:v>0.98791762959055784</c:v>
                </c:pt>
                <c:pt idx="379">
                  <c:v>0.98678046014192511</c:v>
                </c:pt>
                <c:pt idx="380">
                  <c:v>0.97715659744898975</c:v>
                </c:pt>
                <c:pt idx="381">
                  <c:v>0.98720705511661644</c:v>
                </c:pt>
                <c:pt idx="382">
                  <c:v>0.98147509238062669</c:v>
                </c:pt>
                <c:pt idx="383">
                  <c:v>0.98452073967743192</c:v>
                </c:pt>
                <c:pt idx="384">
                  <c:v>0.98426680060358651</c:v>
                </c:pt>
                <c:pt idx="385">
                  <c:v>0.98316001137720022</c:v>
                </c:pt>
                <c:pt idx="386">
                  <c:v>0.98488613866617936</c:v>
                </c:pt>
                <c:pt idx="387">
                  <c:v>0.98026110423575163</c:v>
                </c:pt>
                <c:pt idx="388">
                  <c:v>0.97974117050684184</c:v>
                </c:pt>
                <c:pt idx="389">
                  <c:v>0.9774086522758928</c:v>
                </c:pt>
                <c:pt idx="390">
                  <c:v>0.98359448556649598</c:v>
                </c:pt>
                <c:pt idx="391">
                  <c:v>0.98387023333603307</c:v>
                </c:pt>
                <c:pt idx="392">
                  <c:v>0.98234646520693336</c:v>
                </c:pt>
                <c:pt idx="393">
                  <c:v>0.98317383608436337</c:v>
                </c:pt>
                <c:pt idx="394">
                  <c:v>0.98747997099875251</c:v>
                </c:pt>
                <c:pt idx="395">
                  <c:v>0.98718004798113723</c:v>
                </c:pt>
                <c:pt idx="396">
                  <c:v>0.98771915256124665</c:v>
                </c:pt>
                <c:pt idx="397">
                  <c:v>0.98608428649591084</c:v>
                </c:pt>
                <c:pt idx="398">
                  <c:v>0.98311306632238438</c:v>
                </c:pt>
                <c:pt idx="399">
                  <c:v>0.97814925770410255</c:v>
                </c:pt>
                <c:pt idx="400">
                  <c:v>0.98474634069451539</c:v>
                </c:pt>
                <c:pt idx="401">
                  <c:v>0.98301939986336417</c:v>
                </c:pt>
                <c:pt idx="402">
                  <c:v>0.96771655187141981</c:v>
                </c:pt>
                <c:pt idx="403">
                  <c:v>0.9912159483850872</c:v>
                </c:pt>
                <c:pt idx="404">
                  <c:v>0.97795851795589617</c:v>
                </c:pt>
                <c:pt idx="405">
                  <c:v>0.98903202583775707</c:v>
                </c:pt>
                <c:pt idx="406">
                  <c:v>0.99303769663953478</c:v>
                </c:pt>
                <c:pt idx="407">
                  <c:v>0.98924012314165854</c:v>
                </c:pt>
                <c:pt idx="408">
                  <c:v>0.98577237407077622</c:v>
                </c:pt>
                <c:pt idx="409">
                  <c:v>0.98199245936248569</c:v>
                </c:pt>
                <c:pt idx="410">
                  <c:v>0.98459900043239945</c:v>
                </c:pt>
                <c:pt idx="411">
                  <c:v>0.98076279201910133</c:v>
                </c:pt>
                <c:pt idx="412">
                  <c:v>0.98560862392670556</c:v>
                </c:pt>
                <c:pt idx="413">
                  <c:v>0.98267385312547417</c:v>
                </c:pt>
                <c:pt idx="414">
                  <c:v>0.98694991282154276</c:v>
                </c:pt>
                <c:pt idx="415">
                  <c:v>0.98964820306450252</c:v>
                </c:pt>
                <c:pt idx="416">
                  <c:v>0.98725847369830777</c:v>
                </c:pt>
                <c:pt idx="417">
                  <c:v>0.99119134733978964</c:v>
                </c:pt>
                <c:pt idx="418">
                  <c:v>0.98774386242540035</c:v>
                </c:pt>
                <c:pt idx="419">
                  <c:v>0.99106756500959392</c:v>
                </c:pt>
                <c:pt idx="420">
                  <c:v>0.98978476080613187</c:v>
                </c:pt>
                <c:pt idx="421">
                  <c:v>0.9853978026044985</c:v>
                </c:pt>
                <c:pt idx="422">
                  <c:v>0.98771658826147946</c:v>
                </c:pt>
                <c:pt idx="423">
                  <c:v>0.99053340966498182</c:v>
                </c:pt>
                <c:pt idx="424">
                  <c:v>0.99396328983659443</c:v>
                </c:pt>
                <c:pt idx="425">
                  <c:v>0.99314796876928424</c:v>
                </c:pt>
                <c:pt idx="426">
                  <c:v>0.99219812058554535</c:v>
                </c:pt>
                <c:pt idx="427">
                  <c:v>0.99221138297617673</c:v>
                </c:pt>
                <c:pt idx="428">
                  <c:v>0.98991156441735706</c:v>
                </c:pt>
                <c:pt idx="429">
                  <c:v>0.99091321515786512</c:v>
                </c:pt>
                <c:pt idx="430">
                  <c:v>0.98660080934791883</c:v>
                </c:pt>
                <c:pt idx="431">
                  <c:v>0.98691893625588212</c:v>
                </c:pt>
                <c:pt idx="432">
                  <c:v>0.98930976470095555</c:v>
                </c:pt>
                <c:pt idx="433">
                  <c:v>0.98731695263091179</c:v>
                </c:pt>
                <c:pt idx="434">
                  <c:v>0.99130720326546107</c:v>
                </c:pt>
                <c:pt idx="435">
                  <c:v>0.98814456752185786</c:v>
                </c:pt>
                <c:pt idx="436">
                  <c:v>0.98957540097593466</c:v>
                </c:pt>
                <c:pt idx="437">
                  <c:v>0.98407538349962265</c:v>
                </c:pt>
                <c:pt idx="438">
                  <c:v>0.99361330834493411</c:v>
                </c:pt>
                <c:pt idx="439">
                  <c:v>0.99199819448143634</c:v>
                </c:pt>
                <c:pt idx="440">
                  <c:v>0.98906821917327459</c:v>
                </c:pt>
                <c:pt idx="441">
                  <c:v>0.99084798574153665</c:v>
                </c:pt>
                <c:pt idx="442">
                  <c:v>0.992263796148246</c:v>
                </c:pt>
                <c:pt idx="443">
                  <c:v>0.98802661720464946</c:v>
                </c:pt>
                <c:pt idx="444">
                  <c:v>0.9880075362743338</c:v>
                </c:pt>
                <c:pt idx="445">
                  <c:v>0.98982123187543647</c:v>
                </c:pt>
                <c:pt idx="446">
                  <c:v>0.9867697850208651</c:v>
                </c:pt>
                <c:pt idx="447">
                  <c:v>0.99245016493172034</c:v>
                </c:pt>
                <c:pt idx="448">
                  <c:v>0.99183868885192183</c:v>
                </c:pt>
                <c:pt idx="449">
                  <c:v>0.99056865148102413</c:v>
                </c:pt>
                <c:pt idx="450">
                  <c:v>0.98287097712487193</c:v>
                </c:pt>
                <c:pt idx="451">
                  <c:v>0.99272083728523342</c:v>
                </c:pt>
                <c:pt idx="452">
                  <c:v>0.9942937767391764</c:v>
                </c:pt>
                <c:pt idx="453">
                  <c:v>0.99392313959202772</c:v>
                </c:pt>
                <c:pt idx="454">
                  <c:v>0.99230711635746727</c:v>
                </c:pt>
                <c:pt idx="455">
                  <c:v>0.99279434619541929</c:v>
                </c:pt>
                <c:pt idx="456">
                  <c:v>0.99335036852713854</c:v>
                </c:pt>
                <c:pt idx="457">
                  <c:v>0.990295766617875</c:v>
                </c:pt>
                <c:pt idx="458">
                  <c:v>0.99260499869648511</c:v>
                </c:pt>
                <c:pt idx="459">
                  <c:v>0.99425749423574739</c:v>
                </c:pt>
                <c:pt idx="460">
                  <c:v>0.99126950548159631</c:v>
                </c:pt>
                <c:pt idx="461">
                  <c:v>0.98020945889068012</c:v>
                </c:pt>
                <c:pt idx="462">
                  <c:v>0.97621196685775535</c:v>
                </c:pt>
                <c:pt idx="463">
                  <c:v>0.91747895732775708</c:v>
                </c:pt>
                <c:pt idx="464">
                  <c:v>0.98664964438748259</c:v>
                </c:pt>
                <c:pt idx="465">
                  <c:v>0.98029840165355375</c:v>
                </c:pt>
                <c:pt idx="466">
                  <c:v>0.98715346210825727</c:v>
                </c:pt>
                <c:pt idx="467">
                  <c:v>0.99324050956557675</c:v>
                </c:pt>
                <c:pt idx="468">
                  <c:v>0.99168694421501546</c:v>
                </c:pt>
                <c:pt idx="469">
                  <c:v>0.98917596944034625</c:v>
                </c:pt>
                <c:pt idx="470">
                  <c:v>0.98543683523510273</c:v>
                </c:pt>
                <c:pt idx="471">
                  <c:v>0.99367062860355748</c:v>
                </c:pt>
                <c:pt idx="472">
                  <c:v>0.98768844455488791</c:v>
                </c:pt>
                <c:pt idx="473">
                  <c:v>0.99067611543001077</c:v>
                </c:pt>
                <c:pt idx="474">
                  <c:v>0.99147358207871028</c:v>
                </c:pt>
                <c:pt idx="475">
                  <c:v>0.98723411810751449</c:v>
                </c:pt>
                <c:pt idx="476">
                  <c:v>0.98521738783070967</c:v>
                </c:pt>
                <c:pt idx="477">
                  <c:v>0.98877682313168991</c:v>
                </c:pt>
                <c:pt idx="478">
                  <c:v>0.98734956575873822</c:v>
                </c:pt>
                <c:pt idx="479">
                  <c:v>0.98434764561784427</c:v>
                </c:pt>
                <c:pt idx="480">
                  <c:v>0.98954699488289932</c:v>
                </c:pt>
                <c:pt idx="481">
                  <c:v>0.99389116523850762</c:v>
                </c:pt>
                <c:pt idx="482">
                  <c:v>0.98806833455374798</c:v>
                </c:pt>
                <c:pt idx="483">
                  <c:v>0.94691256076522157</c:v>
                </c:pt>
                <c:pt idx="484">
                  <c:v>0.98895316538217759</c:v>
                </c:pt>
                <c:pt idx="485">
                  <c:v>0.9918193150814959</c:v>
                </c:pt>
                <c:pt idx="486">
                  <c:v>0.99231389993719299</c:v>
                </c:pt>
                <c:pt idx="487">
                  <c:v>0.98918801712140736</c:v>
                </c:pt>
                <c:pt idx="488">
                  <c:v>0.99565426647720767</c:v>
                </c:pt>
                <c:pt idx="489">
                  <c:v>0.99473077431542478</c:v>
                </c:pt>
                <c:pt idx="490">
                  <c:v>0.99246059523121122</c:v>
                </c:pt>
                <c:pt idx="491">
                  <c:v>0.99488759681310646</c:v>
                </c:pt>
                <c:pt idx="492">
                  <c:v>0.99580789187486363</c:v>
                </c:pt>
                <c:pt idx="493">
                  <c:v>0.99576846624468229</c:v>
                </c:pt>
                <c:pt idx="494">
                  <c:v>0.99213670993719272</c:v>
                </c:pt>
                <c:pt idx="495">
                  <c:v>0.99468521529074472</c:v>
                </c:pt>
                <c:pt idx="496">
                  <c:v>0.9945440140202747</c:v>
                </c:pt>
                <c:pt idx="497">
                  <c:v>0.99425134644280488</c:v>
                </c:pt>
                <c:pt idx="498">
                  <c:v>0.99615484765138873</c:v>
                </c:pt>
                <c:pt idx="499">
                  <c:v>0.99619650143448524</c:v>
                </c:pt>
                <c:pt idx="500">
                  <c:v>0.99660773449426721</c:v>
                </c:pt>
                <c:pt idx="501">
                  <c:v>0.9952969799787672</c:v>
                </c:pt>
                <c:pt idx="502">
                  <c:v>0.99478307748530892</c:v>
                </c:pt>
                <c:pt idx="503">
                  <c:v>0.99250749366419322</c:v>
                </c:pt>
                <c:pt idx="504">
                  <c:v>0.99520517847012535</c:v>
                </c:pt>
                <c:pt idx="505">
                  <c:v>0.99330143316882258</c:v>
                </c:pt>
                <c:pt idx="506">
                  <c:v>0.99164961143558406</c:v>
                </c:pt>
                <c:pt idx="507">
                  <c:v>0.9952453089462896</c:v>
                </c:pt>
                <c:pt idx="508">
                  <c:v>0.99382936898649543</c:v>
                </c:pt>
                <c:pt idx="509">
                  <c:v>0.99278815924664343</c:v>
                </c:pt>
                <c:pt idx="510">
                  <c:v>0.99051608428274096</c:v>
                </c:pt>
                <c:pt idx="511">
                  <c:v>0.991078091159592</c:v>
                </c:pt>
                <c:pt idx="512">
                  <c:v>0.99504034311981726</c:v>
                </c:pt>
                <c:pt idx="513">
                  <c:v>0.99002555679977544</c:v>
                </c:pt>
                <c:pt idx="514">
                  <c:v>0.99019793591200544</c:v>
                </c:pt>
                <c:pt idx="515">
                  <c:v>0.99510881524190187</c:v>
                </c:pt>
                <c:pt idx="516">
                  <c:v>0.99234038807415825</c:v>
                </c:pt>
                <c:pt idx="517">
                  <c:v>0.99368237593265807</c:v>
                </c:pt>
                <c:pt idx="518">
                  <c:v>0.99078529420164585</c:v>
                </c:pt>
                <c:pt idx="519">
                  <c:v>0.99337763818484437</c:v>
                </c:pt>
                <c:pt idx="520">
                  <c:v>0.99187499095618259</c:v>
                </c:pt>
                <c:pt idx="521">
                  <c:v>0.99112911550197325</c:v>
                </c:pt>
                <c:pt idx="522">
                  <c:v>0.98916756866661115</c:v>
                </c:pt>
                <c:pt idx="523">
                  <c:v>0.98929540960496076</c:v>
                </c:pt>
                <c:pt idx="524">
                  <c:v>0.98553065512433091</c:v>
                </c:pt>
                <c:pt idx="525">
                  <c:v>0.98726992509862943</c:v>
                </c:pt>
                <c:pt idx="526">
                  <c:v>0.98383391344081661</c:v>
                </c:pt>
                <c:pt idx="527">
                  <c:v>0.98807907550454332</c:v>
                </c:pt>
                <c:pt idx="528">
                  <c:v>0.98823895563897179</c:v>
                </c:pt>
                <c:pt idx="529">
                  <c:v>0.98774817713484819</c:v>
                </c:pt>
                <c:pt idx="530">
                  <c:v>0.98884145099827891</c:v>
                </c:pt>
                <c:pt idx="531">
                  <c:v>0.9905411818218447</c:v>
                </c:pt>
                <c:pt idx="532">
                  <c:v>0.99229515189501338</c:v>
                </c:pt>
                <c:pt idx="533">
                  <c:v>0.98422129508338829</c:v>
                </c:pt>
                <c:pt idx="534">
                  <c:v>0.98891279398631937</c:v>
                </c:pt>
                <c:pt idx="535">
                  <c:v>0.98516082182010289</c:v>
                </c:pt>
                <c:pt idx="536">
                  <c:v>0.98809257302399878</c:v>
                </c:pt>
                <c:pt idx="537">
                  <c:v>0.99081234383428352</c:v>
                </c:pt>
                <c:pt idx="538">
                  <c:v>0.99242100836033142</c:v>
                </c:pt>
                <c:pt idx="539">
                  <c:v>0.99282579477224053</c:v>
                </c:pt>
                <c:pt idx="540">
                  <c:v>0.9913081794801718</c:v>
                </c:pt>
                <c:pt idx="541">
                  <c:v>0.98931666670167417</c:v>
                </c:pt>
                <c:pt idx="542">
                  <c:v>0.99170499140782065</c:v>
                </c:pt>
                <c:pt idx="543">
                  <c:v>0.98864959122167706</c:v>
                </c:pt>
                <c:pt idx="544">
                  <c:v>0.98874194722135378</c:v>
                </c:pt>
                <c:pt idx="545">
                  <c:v>0.99015786235473002</c:v>
                </c:pt>
                <c:pt idx="546">
                  <c:v>0.98788980105726842</c:v>
                </c:pt>
                <c:pt idx="547">
                  <c:v>0.99272284619309803</c:v>
                </c:pt>
                <c:pt idx="548">
                  <c:v>0.99512014155422723</c:v>
                </c:pt>
                <c:pt idx="549">
                  <c:v>0.99059832258482883</c:v>
                </c:pt>
                <c:pt idx="550">
                  <c:v>0.98908507474249863</c:v>
                </c:pt>
                <c:pt idx="551">
                  <c:v>0.99054033292037169</c:v>
                </c:pt>
                <c:pt idx="552">
                  <c:v>0.98922615244024448</c:v>
                </c:pt>
                <c:pt idx="553">
                  <c:v>0.98731978504735951</c:v>
                </c:pt>
                <c:pt idx="554">
                  <c:v>0.98892067109622717</c:v>
                </c:pt>
                <c:pt idx="555">
                  <c:v>0.99376878883537612</c:v>
                </c:pt>
                <c:pt idx="556">
                  <c:v>0.99231673724347169</c:v>
                </c:pt>
                <c:pt idx="557">
                  <c:v>0.99150101874359708</c:v>
                </c:pt>
                <c:pt idx="558">
                  <c:v>0.992705524122664</c:v>
                </c:pt>
                <c:pt idx="559">
                  <c:v>0.98696679139480115</c:v>
                </c:pt>
                <c:pt idx="560">
                  <c:v>0.99159941978713773</c:v>
                </c:pt>
                <c:pt idx="561">
                  <c:v>0.99075460524045222</c:v>
                </c:pt>
                <c:pt idx="562">
                  <c:v>0.98883445361688116</c:v>
                </c:pt>
                <c:pt idx="563">
                  <c:v>0.98910386013002938</c:v>
                </c:pt>
                <c:pt idx="564">
                  <c:v>0.99151760115257559</c:v>
                </c:pt>
                <c:pt idx="565">
                  <c:v>0.99373495579445059</c:v>
                </c:pt>
                <c:pt idx="566">
                  <c:v>0.99554966254811117</c:v>
                </c:pt>
                <c:pt idx="567">
                  <c:v>0.9928702925317846</c:v>
                </c:pt>
                <c:pt idx="568">
                  <c:v>0.98891066726655263</c:v>
                </c:pt>
                <c:pt idx="569">
                  <c:v>0.99195850171178623</c:v>
                </c:pt>
                <c:pt idx="570">
                  <c:v>0.99207955908608481</c:v>
                </c:pt>
                <c:pt idx="571">
                  <c:v>0.99332809812314626</c:v>
                </c:pt>
                <c:pt idx="572">
                  <c:v>0.98922003396977176</c:v>
                </c:pt>
                <c:pt idx="573">
                  <c:v>0.98667081526657285</c:v>
                </c:pt>
                <c:pt idx="574">
                  <c:v>0.98020440024023436</c:v>
                </c:pt>
                <c:pt idx="575">
                  <c:v>0.99114933410607298</c:v>
                </c:pt>
                <c:pt idx="576">
                  <c:v>0.99595192548187783</c:v>
                </c:pt>
                <c:pt idx="577">
                  <c:v>0.99402603126464339</c:v>
                </c:pt>
                <c:pt idx="578">
                  <c:v>0.99284827107160223</c:v>
                </c:pt>
                <c:pt idx="579">
                  <c:v>0.99094495434496155</c:v>
                </c:pt>
                <c:pt idx="580">
                  <c:v>0.99202110680361888</c:v>
                </c:pt>
                <c:pt idx="581">
                  <c:v>0.99350070994287687</c:v>
                </c:pt>
                <c:pt idx="582">
                  <c:v>0.98977540155211607</c:v>
                </c:pt>
                <c:pt idx="583">
                  <c:v>0.99344437464488144</c:v>
                </c:pt>
                <c:pt idx="584">
                  <c:v>0.99370549223414206</c:v>
                </c:pt>
                <c:pt idx="585">
                  <c:v>0.98818995432856593</c:v>
                </c:pt>
                <c:pt idx="586">
                  <c:v>0.9908555558854576</c:v>
                </c:pt>
                <c:pt idx="587">
                  <c:v>0.99157821386516698</c:v>
                </c:pt>
                <c:pt idx="588">
                  <c:v>0.98990819993703594</c:v>
                </c:pt>
                <c:pt idx="589">
                  <c:v>0.99237674369979167</c:v>
                </c:pt>
                <c:pt idx="590">
                  <c:v>0.99592597263128524</c:v>
                </c:pt>
                <c:pt idx="591">
                  <c:v>0.99438633706497892</c:v>
                </c:pt>
                <c:pt idx="592">
                  <c:v>0.99186554162695217</c:v>
                </c:pt>
                <c:pt idx="593">
                  <c:v>0.99353660757600248</c:v>
                </c:pt>
                <c:pt idx="594">
                  <c:v>0.98952892354685673</c:v>
                </c:pt>
                <c:pt idx="595">
                  <c:v>0.98944285261169451</c:v>
                </c:pt>
                <c:pt idx="596">
                  <c:v>0.99024928916345467</c:v>
                </c:pt>
                <c:pt idx="597">
                  <c:v>0.98886504808229703</c:v>
                </c:pt>
                <c:pt idx="598">
                  <c:v>0.99056191886258937</c:v>
                </c:pt>
                <c:pt idx="599">
                  <c:v>0.98761356481598361</c:v>
                </c:pt>
                <c:pt idx="600">
                  <c:v>0.99027632882933547</c:v>
                </c:pt>
                <c:pt idx="601">
                  <c:v>0.99431142064776812</c:v>
                </c:pt>
                <c:pt idx="602">
                  <c:v>0.99379238583620166</c:v>
                </c:pt>
                <c:pt idx="603">
                  <c:v>0.99292726642621054</c:v>
                </c:pt>
                <c:pt idx="604">
                  <c:v>0.99170132533821542</c:v>
                </c:pt>
                <c:pt idx="605">
                  <c:v>0.99236721375157921</c:v>
                </c:pt>
                <c:pt idx="606">
                  <c:v>0.99044524012916213</c:v>
                </c:pt>
                <c:pt idx="607">
                  <c:v>0.98549992553927834</c:v>
                </c:pt>
                <c:pt idx="608">
                  <c:v>0.98768721975755291</c:v>
                </c:pt>
                <c:pt idx="609">
                  <c:v>0.98212614093430239</c:v>
                </c:pt>
                <c:pt idx="610">
                  <c:v>0.9780527181150992</c:v>
                </c:pt>
                <c:pt idx="611">
                  <c:v>0.98295669398295371</c:v>
                </c:pt>
                <c:pt idx="612">
                  <c:v>0.98020314008229092</c:v>
                </c:pt>
                <c:pt idx="613">
                  <c:v>0.98194078931103723</c:v>
                </c:pt>
                <c:pt idx="614">
                  <c:v>0.9875142750479986</c:v>
                </c:pt>
                <c:pt idx="615">
                  <c:v>0.97676613059214934</c:v>
                </c:pt>
                <c:pt idx="616">
                  <c:v>0.98315349740683844</c:v>
                </c:pt>
                <c:pt idx="617">
                  <c:v>0.97361026124683658</c:v>
                </c:pt>
                <c:pt idx="618">
                  <c:v>0.98594985775345445</c:v>
                </c:pt>
                <c:pt idx="619">
                  <c:v>0.98225317789235245</c:v>
                </c:pt>
                <c:pt idx="620">
                  <c:v>0.97630404383154656</c:v>
                </c:pt>
                <c:pt idx="621">
                  <c:v>0.98310849932433342</c:v>
                </c:pt>
                <c:pt idx="622">
                  <c:v>0.98279961306167862</c:v>
                </c:pt>
                <c:pt idx="623">
                  <c:v>0.98223938595480498</c:v>
                </c:pt>
                <c:pt idx="624">
                  <c:v>0.98830244888812946</c:v>
                </c:pt>
                <c:pt idx="625">
                  <c:v>0.9908460716487858</c:v>
                </c:pt>
                <c:pt idx="626">
                  <c:v>0.99140788325891771</c:v>
                </c:pt>
                <c:pt idx="627">
                  <c:v>0.98502723181099761</c:v>
                </c:pt>
                <c:pt idx="628">
                  <c:v>0.99159617947986634</c:v>
                </c:pt>
                <c:pt idx="629">
                  <c:v>0.9889601671987901</c:v>
                </c:pt>
                <c:pt idx="630">
                  <c:v>0.98412203026810974</c:v>
                </c:pt>
                <c:pt idx="631">
                  <c:v>0.97987023481245494</c:v>
                </c:pt>
                <c:pt idx="632">
                  <c:v>0.99246557731088181</c:v>
                </c:pt>
                <c:pt idx="633">
                  <c:v>0.98845591866843341</c:v>
                </c:pt>
                <c:pt idx="634">
                  <c:v>0.9923811889632167</c:v>
                </c:pt>
                <c:pt idx="635">
                  <c:v>0.99527598424545038</c:v>
                </c:pt>
                <c:pt idx="636">
                  <c:v>0.99148935870201993</c:v>
                </c:pt>
                <c:pt idx="637">
                  <c:v>0.99153023839864129</c:v>
                </c:pt>
                <c:pt idx="638">
                  <c:v>0.99262359262598143</c:v>
                </c:pt>
                <c:pt idx="639">
                  <c:v>0.98959061403158244</c:v>
                </c:pt>
                <c:pt idx="640">
                  <c:v>0.98978021001350058</c:v>
                </c:pt>
                <c:pt idx="641">
                  <c:v>0.98672854747049787</c:v>
                </c:pt>
                <c:pt idx="642">
                  <c:v>0.97990740877708782</c:v>
                </c:pt>
                <c:pt idx="643">
                  <c:v>0.98316585555974745</c:v>
                </c:pt>
                <c:pt idx="644">
                  <c:v>0.98955490214075459</c:v>
                </c:pt>
                <c:pt idx="645">
                  <c:v>0.99083204236866407</c:v>
                </c:pt>
                <c:pt idx="646">
                  <c:v>0.99212960221846924</c:v>
                </c:pt>
                <c:pt idx="647">
                  <c:v>0.99081780585054735</c:v>
                </c:pt>
                <c:pt idx="648">
                  <c:v>0.99075573766824332</c:v>
                </c:pt>
                <c:pt idx="649">
                  <c:v>0.9834842913911872</c:v>
                </c:pt>
                <c:pt idx="650">
                  <c:v>0.98884639197486723</c:v>
                </c:pt>
                <c:pt idx="651">
                  <c:v>0.99090002074030958</c:v>
                </c:pt>
                <c:pt idx="652">
                  <c:v>0.98867022590855314</c:v>
                </c:pt>
                <c:pt idx="653">
                  <c:v>0.99134015581168444</c:v>
                </c:pt>
                <c:pt idx="654">
                  <c:v>0.99105867183515961</c:v>
                </c:pt>
                <c:pt idx="655">
                  <c:v>0.98434204990306673</c:v>
                </c:pt>
                <c:pt idx="656">
                  <c:v>0.98819889046111575</c:v>
                </c:pt>
                <c:pt idx="657">
                  <c:v>0.98092845928045402</c:v>
                </c:pt>
                <c:pt idx="658">
                  <c:v>0.98161357958657802</c:v>
                </c:pt>
                <c:pt idx="659">
                  <c:v>0.99164280876366495</c:v>
                </c:pt>
                <c:pt idx="660">
                  <c:v>0.98768626351001176</c:v>
                </c:pt>
                <c:pt idx="661">
                  <c:v>0.98984262487175811</c:v>
                </c:pt>
                <c:pt idx="662">
                  <c:v>0.98877851482157486</c:v>
                </c:pt>
                <c:pt idx="663">
                  <c:v>0.98867118010951016</c:v>
                </c:pt>
                <c:pt idx="664">
                  <c:v>0.99447791561960863</c:v>
                </c:pt>
                <c:pt idx="665">
                  <c:v>0.99120526880102811</c:v>
                </c:pt>
                <c:pt idx="666">
                  <c:v>0.99326456720713618</c:v>
                </c:pt>
                <c:pt idx="667">
                  <c:v>0.9863630593758107</c:v>
                </c:pt>
                <c:pt idx="668">
                  <c:v>0.98756874492833202</c:v>
                </c:pt>
                <c:pt idx="669">
                  <c:v>0.97920863945015901</c:v>
                </c:pt>
                <c:pt idx="670">
                  <c:v>0.9910909017915196</c:v>
                </c:pt>
                <c:pt idx="671">
                  <c:v>0.99329311678333876</c:v>
                </c:pt>
                <c:pt idx="672">
                  <c:v>0.98827075498452166</c:v>
                </c:pt>
                <c:pt idx="673">
                  <c:v>0.98553140637199088</c:v>
                </c:pt>
                <c:pt idx="674">
                  <c:v>0.99043419968038693</c:v>
                </c:pt>
                <c:pt idx="675">
                  <c:v>0.99490897098926845</c:v>
                </c:pt>
                <c:pt idx="676">
                  <c:v>0.9883887930525771</c:v>
                </c:pt>
                <c:pt idx="677">
                  <c:v>0.98897375373361573</c:v>
                </c:pt>
                <c:pt idx="678">
                  <c:v>0.99066852244671166</c:v>
                </c:pt>
                <c:pt idx="679">
                  <c:v>0.98607191611811773</c:v>
                </c:pt>
                <c:pt idx="680">
                  <c:v>0.98593031453017776</c:v>
                </c:pt>
                <c:pt idx="681">
                  <c:v>0.97939866590472591</c:v>
                </c:pt>
                <c:pt idx="682">
                  <c:v>0.98051636826530941</c:v>
                </c:pt>
                <c:pt idx="683">
                  <c:v>0.99118147121727629</c:v>
                </c:pt>
                <c:pt idx="684">
                  <c:v>0.99326968389257109</c:v>
                </c:pt>
                <c:pt idx="685">
                  <c:v>0.97948953649270243</c:v>
                </c:pt>
                <c:pt idx="686">
                  <c:v>0.98515027590877224</c:v>
                </c:pt>
                <c:pt idx="687">
                  <c:v>0.987279980389695</c:v>
                </c:pt>
                <c:pt idx="688">
                  <c:v>0.99099230948713912</c:v>
                </c:pt>
                <c:pt idx="689">
                  <c:v>0.98643749759181398</c:v>
                </c:pt>
                <c:pt idx="690">
                  <c:v>0.98556243840141888</c:v>
                </c:pt>
                <c:pt idx="691">
                  <c:v>0.98806549707639435</c:v>
                </c:pt>
                <c:pt idx="692">
                  <c:v>0.98908718267056284</c:v>
                </c:pt>
                <c:pt idx="693">
                  <c:v>0.98691656947229045</c:v>
                </c:pt>
                <c:pt idx="694">
                  <c:v>0.98848873130188364</c:v>
                </c:pt>
                <c:pt idx="695">
                  <c:v>0.98196723687615528</c:v>
                </c:pt>
                <c:pt idx="696">
                  <c:v>0.99160462961024265</c:v>
                </c:pt>
                <c:pt idx="697">
                  <c:v>0.98947726482445986</c:v>
                </c:pt>
                <c:pt idx="698">
                  <c:v>0.98132745687673473</c:v>
                </c:pt>
                <c:pt idx="699">
                  <c:v>0.99040994135685201</c:v>
                </c:pt>
                <c:pt idx="700">
                  <c:v>0.98659124602160786</c:v>
                </c:pt>
                <c:pt idx="701">
                  <c:v>0.99112159718037895</c:v>
                </c:pt>
                <c:pt idx="702">
                  <c:v>0.9899940501295752</c:v>
                </c:pt>
                <c:pt idx="703">
                  <c:v>0.99021262846594116</c:v>
                </c:pt>
                <c:pt idx="704">
                  <c:v>0.98976938200325693</c:v>
                </c:pt>
                <c:pt idx="705">
                  <c:v>0.99214410051914581</c:v>
                </c:pt>
                <c:pt idx="706">
                  <c:v>0.99506457138467008</c:v>
                </c:pt>
                <c:pt idx="707">
                  <c:v>0.99346386292236777</c:v>
                </c:pt>
                <c:pt idx="708">
                  <c:v>0.9929598135312262</c:v>
                </c:pt>
                <c:pt idx="709">
                  <c:v>0.99387640628274343</c:v>
                </c:pt>
                <c:pt idx="710">
                  <c:v>0.99333834583766856</c:v>
                </c:pt>
                <c:pt idx="711">
                  <c:v>0.9904696022389653</c:v>
                </c:pt>
                <c:pt idx="712">
                  <c:v>0.9907309510737724</c:v>
                </c:pt>
                <c:pt idx="713">
                  <c:v>0.99224879298253865</c:v>
                </c:pt>
                <c:pt idx="714">
                  <c:v>0.98577022613669663</c:v>
                </c:pt>
                <c:pt idx="715">
                  <c:v>0.98238364508106579</c:v>
                </c:pt>
                <c:pt idx="716">
                  <c:v>0.98888157951527322</c:v>
                </c:pt>
                <c:pt idx="717">
                  <c:v>0.98731861457079906</c:v>
                </c:pt>
                <c:pt idx="718">
                  <c:v>0.98861768896941871</c:v>
                </c:pt>
                <c:pt idx="719">
                  <c:v>0.98728858365794347</c:v>
                </c:pt>
                <c:pt idx="720">
                  <c:v>0.99544732314649365</c:v>
                </c:pt>
                <c:pt idx="721">
                  <c:v>0.99131177871827947</c:v>
                </c:pt>
                <c:pt idx="722">
                  <c:v>0.99022116145552608</c:v>
                </c:pt>
                <c:pt idx="723">
                  <c:v>0.99151844347621809</c:v>
                </c:pt>
                <c:pt idx="724">
                  <c:v>0.9939181046955613</c:v>
                </c:pt>
                <c:pt idx="725">
                  <c:v>0.99402582043369181</c:v>
                </c:pt>
                <c:pt idx="726">
                  <c:v>0.99258691053172132</c:v>
                </c:pt>
                <c:pt idx="727">
                  <c:v>0.9876492913742615</c:v>
                </c:pt>
                <c:pt idx="728">
                  <c:v>0.9915465973019234</c:v>
                </c:pt>
                <c:pt idx="729">
                  <c:v>0.99335877587570409</c:v>
                </c:pt>
                <c:pt idx="730">
                  <c:v>0.99516241433881747</c:v>
                </c:pt>
                <c:pt idx="731">
                  <c:v>0.99485762652533827</c:v>
                </c:pt>
                <c:pt idx="732">
                  <c:v>0.9902222763589672</c:v>
                </c:pt>
                <c:pt idx="733">
                  <c:v>0.99554445612146936</c:v>
                </c:pt>
                <c:pt idx="734">
                  <c:v>0.99145796753653892</c:v>
                </c:pt>
                <c:pt idx="735">
                  <c:v>0.9924245468066959</c:v>
                </c:pt>
                <c:pt idx="736">
                  <c:v>0.98474655147154411</c:v>
                </c:pt>
                <c:pt idx="737">
                  <c:v>0.98971904624142604</c:v>
                </c:pt>
                <c:pt idx="738">
                  <c:v>0.99087939700281957</c:v>
                </c:pt>
                <c:pt idx="739">
                  <c:v>0.98417176906166637</c:v>
                </c:pt>
                <c:pt idx="740">
                  <c:v>0.98339940535874093</c:v>
                </c:pt>
                <c:pt idx="741">
                  <c:v>0.98665590937919212</c:v>
                </c:pt>
                <c:pt idx="742">
                  <c:v>0.9929962998553713</c:v>
                </c:pt>
                <c:pt idx="743">
                  <c:v>0.99236467381881099</c:v>
                </c:pt>
                <c:pt idx="744">
                  <c:v>0.99412767864562679</c:v>
                </c:pt>
                <c:pt idx="745">
                  <c:v>0.99032247266630602</c:v>
                </c:pt>
                <c:pt idx="746">
                  <c:v>0.9925765707812233</c:v>
                </c:pt>
                <c:pt idx="747">
                  <c:v>0.99041831677118985</c:v>
                </c:pt>
                <c:pt idx="748">
                  <c:v>0.98852363795810283</c:v>
                </c:pt>
                <c:pt idx="749">
                  <c:v>0.98304326450887858</c:v>
                </c:pt>
                <c:pt idx="750">
                  <c:v>0.98957975397600673</c:v>
                </c:pt>
                <c:pt idx="751">
                  <c:v>0.9824071192121262</c:v>
                </c:pt>
                <c:pt idx="752">
                  <c:v>0.98867822963697727</c:v>
                </c:pt>
                <c:pt idx="753">
                  <c:v>0.98759299366509412</c:v>
                </c:pt>
                <c:pt idx="754">
                  <c:v>0.98217303533907763</c:v>
                </c:pt>
                <c:pt idx="755">
                  <c:v>0.98888543262297213</c:v>
                </c:pt>
                <c:pt idx="756">
                  <c:v>0.98684176177114802</c:v>
                </c:pt>
                <c:pt idx="757">
                  <c:v>0.9859115223339544</c:v>
                </c:pt>
                <c:pt idx="758">
                  <c:v>0.98541314839746297</c:v>
                </c:pt>
                <c:pt idx="759">
                  <c:v>0.98603362054673938</c:v>
                </c:pt>
                <c:pt idx="760">
                  <c:v>0.99025023405129675</c:v>
                </c:pt>
                <c:pt idx="761">
                  <c:v>0.99405814727724151</c:v>
                </c:pt>
                <c:pt idx="762">
                  <c:v>0.99334422757224672</c:v>
                </c:pt>
                <c:pt idx="763">
                  <c:v>0.98986026475180267</c:v>
                </c:pt>
                <c:pt idx="764">
                  <c:v>0.99276217577904047</c:v>
                </c:pt>
                <c:pt idx="765">
                  <c:v>0.99525204928945143</c:v>
                </c:pt>
                <c:pt idx="766">
                  <c:v>0.98654434262127333</c:v>
                </c:pt>
                <c:pt idx="767">
                  <c:v>0.98950769611273293</c:v>
                </c:pt>
                <c:pt idx="768">
                  <c:v>0.99408442123538354</c:v>
                </c:pt>
                <c:pt idx="769">
                  <c:v>0.98891399812999714</c:v>
                </c:pt>
                <c:pt idx="770">
                  <c:v>0.99032532752668068</c:v>
                </c:pt>
                <c:pt idx="771">
                  <c:v>0.99451066562803969</c:v>
                </c:pt>
                <c:pt idx="772">
                  <c:v>0.99590904884821774</c:v>
                </c:pt>
                <c:pt idx="773">
                  <c:v>0.99023614275420557</c:v>
                </c:pt>
                <c:pt idx="774">
                  <c:v>0.99275487261471973</c:v>
                </c:pt>
                <c:pt idx="775">
                  <c:v>0.98865334696031137</c:v>
                </c:pt>
                <c:pt idx="776">
                  <c:v>0.99393136106385449</c:v>
                </c:pt>
                <c:pt idx="777">
                  <c:v>0.9902397370124546</c:v>
                </c:pt>
                <c:pt idx="778">
                  <c:v>0.98288871444742743</c:v>
                </c:pt>
                <c:pt idx="779">
                  <c:v>0.99421755060392392</c:v>
                </c:pt>
                <c:pt idx="780">
                  <c:v>0.99479733530923942</c:v>
                </c:pt>
                <c:pt idx="781">
                  <c:v>0.99223887555031576</c:v>
                </c:pt>
                <c:pt idx="782">
                  <c:v>0.99450395936284697</c:v>
                </c:pt>
                <c:pt idx="783">
                  <c:v>0.98447035180806475</c:v>
                </c:pt>
                <c:pt idx="784">
                  <c:v>0.98656088840845035</c:v>
                </c:pt>
                <c:pt idx="785">
                  <c:v>0.98494138492465988</c:v>
                </c:pt>
                <c:pt idx="786">
                  <c:v>0.99292427609604017</c:v>
                </c:pt>
                <c:pt idx="787">
                  <c:v>0.9850831941951399</c:v>
                </c:pt>
                <c:pt idx="788">
                  <c:v>0.98325844130318829</c:v>
                </c:pt>
                <c:pt idx="789">
                  <c:v>0.99274914007428805</c:v>
                </c:pt>
                <c:pt idx="790">
                  <c:v>0.99183304458541399</c:v>
                </c:pt>
                <c:pt idx="791">
                  <c:v>0.98998033597291402</c:v>
                </c:pt>
                <c:pt idx="792">
                  <c:v>0.98572199583229858</c:v>
                </c:pt>
                <c:pt idx="793">
                  <c:v>0.98600071461569849</c:v>
                </c:pt>
                <c:pt idx="794">
                  <c:v>0.99211174410587488</c:v>
                </c:pt>
                <c:pt idx="795">
                  <c:v>0.99471936662603722</c:v>
                </c:pt>
                <c:pt idx="796">
                  <c:v>0.9883817687720543</c:v>
                </c:pt>
                <c:pt idx="797">
                  <c:v>0.9936522668213067</c:v>
                </c:pt>
                <c:pt idx="798">
                  <c:v>0.99317523895979765</c:v>
                </c:pt>
                <c:pt idx="799">
                  <c:v>0.99382809393616489</c:v>
                </c:pt>
                <c:pt idx="800">
                  <c:v>0.99142350575602134</c:v>
                </c:pt>
                <c:pt idx="801">
                  <c:v>0.99539837038712353</c:v>
                </c:pt>
                <c:pt idx="802">
                  <c:v>0.99483897755467654</c:v>
                </c:pt>
                <c:pt idx="803">
                  <c:v>0.99604722847441429</c:v>
                </c:pt>
                <c:pt idx="804">
                  <c:v>0.9934894966558212</c:v>
                </c:pt>
                <c:pt idx="805">
                  <c:v>0.99428585503914579</c:v>
                </c:pt>
                <c:pt idx="806">
                  <c:v>0.99298863834058104</c:v>
                </c:pt>
                <c:pt idx="807">
                  <c:v>0.99096197692148624</c:v>
                </c:pt>
                <c:pt idx="808">
                  <c:v>0.99216862446225063</c:v>
                </c:pt>
                <c:pt idx="809">
                  <c:v>0.99412079315532809</c:v>
                </c:pt>
                <c:pt idx="810">
                  <c:v>0.99498027566880376</c:v>
                </c:pt>
                <c:pt idx="811">
                  <c:v>0.99086612679680586</c:v>
                </c:pt>
                <c:pt idx="812">
                  <c:v>0.99341862358120225</c:v>
                </c:pt>
                <c:pt idx="813">
                  <c:v>0.99252307178812904</c:v>
                </c:pt>
                <c:pt idx="814">
                  <c:v>0.99628902818121634</c:v>
                </c:pt>
                <c:pt idx="815">
                  <c:v>0.99256126696202573</c:v>
                </c:pt>
                <c:pt idx="816">
                  <c:v>0.99717315393031614</c:v>
                </c:pt>
                <c:pt idx="817">
                  <c:v>0.99575211358207294</c:v>
                </c:pt>
                <c:pt idx="818">
                  <c:v>0.99022299667818003</c:v>
                </c:pt>
                <c:pt idx="819">
                  <c:v>0.99406588675457319</c:v>
                </c:pt>
                <c:pt idx="820">
                  <c:v>0.99373971926917004</c:v>
                </c:pt>
                <c:pt idx="821">
                  <c:v>0.99253231129170194</c:v>
                </c:pt>
                <c:pt idx="822">
                  <c:v>0.98804508581463524</c:v>
                </c:pt>
                <c:pt idx="823">
                  <c:v>0.9799574830582749</c:v>
                </c:pt>
                <c:pt idx="824">
                  <c:v>0.99323073885536661</c:v>
                </c:pt>
                <c:pt idx="825">
                  <c:v>0.98519471037125994</c:v>
                </c:pt>
                <c:pt idx="826">
                  <c:v>0.99088955958671732</c:v>
                </c:pt>
                <c:pt idx="827">
                  <c:v>0.98936926459792129</c:v>
                </c:pt>
                <c:pt idx="828">
                  <c:v>0.99261703647972599</c:v>
                </c:pt>
                <c:pt idx="829">
                  <c:v>0.99303323897542284</c:v>
                </c:pt>
                <c:pt idx="830">
                  <c:v>0.99388759646909686</c:v>
                </c:pt>
                <c:pt idx="831">
                  <c:v>0.99053603133938062</c:v>
                </c:pt>
                <c:pt idx="832">
                  <c:v>0.99429992422720403</c:v>
                </c:pt>
                <c:pt idx="833">
                  <c:v>0.99377806692233572</c:v>
                </c:pt>
                <c:pt idx="834">
                  <c:v>0.9946045319661414</c:v>
                </c:pt>
                <c:pt idx="835">
                  <c:v>0.99077183898976484</c:v>
                </c:pt>
                <c:pt idx="836">
                  <c:v>0.99232259393504385</c:v>
                </c:pt>
                <c:pt idx="837">
                  <c:v>0.99083913651377364</c:v>
                </c:pt>
                <c:pt idx="838">
                  <c:v>0.98405968993744897</c:v>
                </c:pt>
                <c:pt idx="839">
                  <c:v>0.99129668806310889</c:v>
                </c:pt>
                <c:pt idx="840">
                  <c:v>0.98849458342131025</c:v>
                </c:pt>
                <c:pt idx="841">
                  <c:v>0.98371635768484489</c:v>
                </c:pt>
                <c:pt idx="842">
                  <c:v>0.98993578975126661</c:v>
                </c:pt>
                <c:pt idx="843">
                  <c:v>0.99328102400689944</c:v>
                </c:pt>
                <c:pt idx="844">
                  <c:v>0.99526685682757299</c:v>
                </c:pt>
                <c:pt idx="845">
                  <c:v>0.99269689069762967</c:v>
                </c:pt>
                <c:pt idx="846">
                  <c:v>0.99404963513022881</c:v>
                </c:pt>
                <c:pt idx="847">
                  <c:v>0.98984282903669774</c:v>
                </c:pt>
                <c:pt idx="848">
                  <c:v>0.98285057332397074</c:v>
                </c:pt>
                <c:pt idx="849">
                  <c:v>0.98517258903123284</c:v>
                </c:pt>
                <c:pt idx="850">
                  <c:v>0.99131401218323656</c:v>
                </c:pt>
                <c:pt idx="851">
                  <c:v>0.98933923276526547</c:v>
                </c:pt>
                <c:pt idx="852">
                  <c:v>0.98705145214943801</c:v>
                </c:pt>
                <c:pt idx="853">
                  <c:v>0.98785351597086923</c:v>
                </c:pt>
                <c:pt idx="854">
                  <c:v>0.99298603757966875</c:v>
                </c:pt>
                <c:pt idx="855">
                  <c:v>0.99093488017560571</c:v>
                </c:pt>
                <c:pt idx="856">
                  <c:v>0.99066002470816172</c:v>
                </c:pt>
                <c:pt idx="857">
                  <c:v>0.98850834003704779</c:v>
                </c:pt>
                <c:pt idx="858">
                  <c:v>0.98964511017698265</c:v>
                </c:pt>
                <c:pt idx="859">
                  <c:v>0.99297827371946246</c:v>
                </c:pt>
                <c:pt idx="860">
                  <c:v>0.99172405648932371</c:v>
                </c:pt>
                <c:pt idx="861">
                  <c:v>0.98923942894790784</c:v>
                </c:pt>
                <c:pt idx="862">
                  <c:v>0.99310627912989025</c:v>
                </c:pt>
                <c:pt idx="863">
                  <c:v>0.98837162412452451</c:v>
                </c:pt>
                <c:pt idx="864">
                  <c:v>0.98966683401552658</c:v>
                </c:pt>
                <c:pt idx="865">
                  <c:v>0.9921757857648722</c:v>
                </c:pt>
                <c:pt idx="866">
                  <c:v>0.99035667009012462</c:v>
                </c:pt>
                <c:pt idx="867">
                  <c:v>0.98525691132311655</c:v>
                </c:pt>
                <c:pt idx="868">
                  <c:v>0.9909034111377033</c:v>
                </c:pt>
                <c:pt idx="869">
                  <c:v>0.98928343400781948</c:v>
                </c:pt>
                <c:pt idx="870">
                  <c:v>0.98867084302676345</c:v>
                </c:pt>
                <c:pt idx="871">
                  <c:v>0.99213993086653529</c:v>
                </c:pt>
                <c:pt idx="872">
                  <c:v>0.99045561695919959</c:v>
                </c:pt>
                <c:pt idx="873">
                  <c:v>0.99026501286920598</c:v>
                </c:pt>
                <c:pt idx="874">
                  <c:v>0.9939332110156468</c:v>
                </c:pt>
                <c:pt idx="875">
                  <c:v>0.98733379027979384</c:v>
                </c:pt>
                <c:pt idx="876">
                  <c:v>0.985529896480279</c:v>
                </c:pt>
                <c:pt idx="877">
                  <c:v>0.98403861479915422</c:v>
                </c:pt>
                <c:pt idx="878">
                  <c:v>0.97636431675485458</c:v>
                </c:pt>
                <c:pt idx="879">
                  <c:v>0.98631127075212632</c:v>
                </c:pt>
                <c:pt idx="880">
                  <c:v>0.97902267096739437</c:v>
                </c:pt>
                <c:pt idx="881">
                  <c:v>0.97193181727212907</c:v>
                </c:pt>
                <c:pt idx="882">
                  <c:v>0.97212787701300074</c:v>
                </c:pt>
                <c:pt idx="883">
                  <c:v>0.98122379811055838</c:v>
                </c:pt>
                <c:pt idx="884">
                  <c:v>0.98741821302726684</c:v>
                </c:pt>
                <c:pt idx="885">
                  <c:v>0.98501357651701771</c:v>
                </c:pt>
                <c:pt idx="886">
                  <c:v>0.97477528700300431</c:v>
                </c:pt>
                <c:pt idx="887">
                  <c:v>0.98170026332754146</c:v>
                </c:pt>
                <c:pt idx="888">
                  <c:v>0.97979434600299109</c:v>
                </c:pt>
                <c:pt idx="889">
                  <c:v>0.96400480170128922</c:v>
                </c:pt>
                <c:pt idx="890">
                  <c:v>0.98755399766200258</c:v>
                </c:pt>
                <c:pt idx="891">
                  <c:v>0.98578608287958991</c:v>
                </c:pt>
                <c:pt idx="892">
                  <c:v>0.99404447453986988</c:v>
                </c:pt>
                <c:pt idx="893">
                  <c:v>0.986086263831218</c:v>
                </c:pt>
                <c:pt idx="894">
                  <c:v>0.98470801410597453</c:v>
                </c:pt>
                <c:pt idx="895">
                  <c:v>0.97916560411023812</c:v>
                </c:pt>
                <c:pt idx="896">
                  <c:v>0.99150466779222135</c:v>
                </c:pt>
                <c:pt idx="897">
                  <c:v>0.99027454009636473</c:v>
                </c:pt>
                <c:pt idx="898">
                  <c:v>0.98651249160714349</c:v>
                </c:pt>
                <c:pt idx="899">
                  <c:v>0.99128833029756858</c:v>
                </c:pt>
                <c:pt idx="900">
                  <c:v>0.9903698068834923</c:v>
                </c:pt>
                <c:pt idx="901">
                  <c:v>0.9938440077796985</c:v>
                </c:pt>
                <c:pt idx="902">
                  <c:v>0.9923456502639677</c:v>
                </c:pt>
                <c:pt idx="903">
                  <c:v>0.99136396935238613</c:v>
                </c:pt>
                <c:pt idx="904">
                  <c:v>0.98380033696387736</c:v>
                </c:pt>
                <c:pt idx="905">
                  <c:v>0.98612727791432864</c:v>
                </c:pt>
                <c:pt idx="906">
                  <c:v>0.99094689740350783</c:v>
                </c:pt>
                <c:pt idx="907">
                  <c:v>0.98897595664963422</c:v>
                </c:pt>
                <c:pt idx="908">
                  <c:v>0.99145454588582305</c:v>
                </c:pt>
                <c:pt idx="909">
                  <c:v>0.98863669788872666</c:v>
                </c:pt>
                <c:pt idx="910">
                  <c:v>0.99019079558428225</c:v>
                </c:pt>
                <c:pt idx="911">
                  <c:v>0.98764143021604189</c:v>
                </c:pt>
                <c:pt idx="912">
                  <c:v>0.9907644818848198</c:v>
                </c:pt>
                <c:pt idx="913">
                  <c:v>0.99190577266733604</c:v>
                </c:pt>
                <c:pt idx="914">
                  <c:v>0.99224886518431366</c:v>
                </c:pt>
                <c:pt idx="915">
                  <c:v>0.99148794694303322</c:v>
                </c:pt>
                <c:pt idx="916">
                  <c:v>0.98906309614174026</c:v>
                </c:pt>
                <c:pt idx="917">
                  <c:v>0.99390085817412954</c:v>
                </c:pt>
                <c:pt idx="918">
                  <c:v>0.99163976430863865</c:v>
                </c:pt>
                <c:pt idx="919">
                  <c:v>0.98814664376364669</c:v>
                </c:pt>
                <c:pt idx="920">
                  <c:v>0.98963227893149208</c:v>
                </c:pt>
                <c:pt idx="921">
                  <c:v>0.98698263072487569</c:v>
                </c:pt>
                <c:pt idx="922">
                  <c:v>0.9821374478205831</c:v>
                </c:pt>
                <c:pt idx="923">
                  <c:v>0.98207120641700851</c:v>
                </c:pt>
                <c:pt idx="924">
                  <c:v>0.98714882834031614</c:v>
                </c:pt>
                <c:pt idx="925">
                  <c:v>0.98578195999684626</c:v>
                </c:pt>
                <c:pt idx="926">
                  <c:v>0.98039694985939663</c:v>
                </c:pt>
                <c:pt idx="927">
                  <c:v>0.98290578144446106</c:v>
                </c:pt>
                <c:pt idx="928">
                  <c:v>0.98609127149702747</c:v>
                </c:pt>
                <c:pt idx="929">
                  <c:v>0.97708488810070049</c:v>
                </c:pt>
                <c:pt idx="930">
                  <c:v>0.98606039221761299</c:v>
                </c:pt>
                <c:pt idx="931">
                  <c:v>0.99158747875278164</c:v>
                </c:pt>
                <c:pt idx="932">
                  <c:v>0.99029298229384455</c:v>
                </c:pt>
                <c:pt idx="933">
                  <c:v>0.99266069025089443</c:v>
                </c:pt>
                <c:pt idx="934">
                  <c:v>0.99134881873277958</c:v>
                </c:pt>
                <c:pt idx="935">
                  <c:v>0.98808028545505722</c:v>
                </c:pt>
                <c:pt idx="936">
                  <c:v>0.98718170354983414</c:v>
                </c:pt>
                <c:pt idx="937">
                  <c:v>0.99021233844702117</c:v>
                </c:pt>
                <c:pt idx="938">
                  <c:v>0.98483624819271798</c:v>
                </c:pt>
                <c:pt idx="939">
                  <c:v>0.98964926900962902</c:v>
                </c:pt>
                <c:pt idx="940">
                  <c:v>0.98924966206467635</c:v>
                </c:pt>
                <c:pt idx="941">
                  <c:v>0.99187661938262361</c:v>
                </c:pt>
                <c:pt idx="942">
                  <c:v>0.99470141952775715</c:v>
                </c:pt>
                <c:pt idx="943">
                  <c:v>0.99178436093430689</c:v>
                </c:pt>
                <c:pt idx="944">
                  <c:v>0.99350313650186317</c:v>
                </c:pt>
                <c:pt idx="945">
                  <c:v>0.9932320290853387</c:v>
                </c:pt>
                <c:pt idx="946">
                  <c:v>0.99148708822295994</c:v>
                </c:pt>
                <c:pt idx="947">
                  <c:v>0.99417852565487663</c:v>
                </c:pt>
                <c:pt idx="948">
                  <c:v>0.99126541942438928</c:v>
                </c:pt>
                <c:pt idx="949">
                  <c:v>0.99323368062879247</c:v>
                </c:pt>
                <c:pt idx="950">
                  <c:v>0.99546706906860827</c:v>
                </c:pt>
                <c:pt idx="951">
                  <c:v>0.99592163387069021</c:v>
                </c:pt>
                <c:pt idx="952">
                  <c:v>0.99342072448174989</c:v>
                </c:pt>
                <c:pt idx="953">
                  <c:v>0.99287096281498921</c:v>
                </c:pt>
                <c:pt idx="954">
                  <c:v>0.99140118906400976</c:v>
                </c:pt>
                <c:pt idx="955">
                  <c:v>0.99265120234542281</c:v>
                </c:pt>
                <c:pt idx="956">
                  <c:v>0.99037404944669438</c:v>
                </c:pt>
                <c:pt idx="957">
                  <c:v>0.99236665295899584</c:v>
                </c:pt>
                <c:pt idx="958">
                  <c:v>0.98703038158069412</c:v>
                </c:pt>
                <c:pt idx="959">
                  <c:v>0.99304358007512461</c:v>
                </c:pt>
                <c:pt idx="960">
                  <c:v>0.99462333976386164</c:v>
                </c:pt>
                <c:pt idx="961">
                  <c:v>0.98995725252988365</c:v>
                </c:pt>
                <c:pt idx="962">
                  <c:v>0.99375273450680479</c:v>
                </c:pt>
                <c:pt idx="963">
                  <c:v>0.99395153054284546</c:v>
                </c:pt>
                <c:pt idx="964">
                  <c:v>0.99322442913909459</c:v>
                </c:pt>
                <c:pt idx="965">
                  <c:v>0.98951425904969048</c:v>
                </c:pt>
                <c:pt idx="966">
                  <c:v>0.99082520495278914</c:v>
                </c:pt>
                <c:pt idx="967">
                  <c:v>0.98854897149199095</c:v>
                </c:pt>
                <c:pt idx="968">
                  <c:v>0.99106063320655835</c:v>
                </c:pt>
                <c:pt idx="969">
                  <c:v>0.99275420200896691</c:v>
                </c:pt>
                <c:pt idx="970">
                  <c:v>0.99370692925430992</c:v>
                </c:pt>
                <c:pt idx="971">
                  <c:v>0.99129946479593167</c:v>
                </c:pt>
                <c:pt idx="972">
                  <c:v>0.99251157936003531</c:v>
                </c:pt>
                <c:pt idx="973">
                  <c:v>0.99206949928594568</c:v>
                </c:pt>
                <c:pt idx="974">
                  <c:v>0.99343247245189703</c:v>
                </c:pt>
                <c:pt idx="975">
                  <c:v>0.99172278294913152</c:v>
                </c:pt>
                <c:pt idx="976">
                  <c:v>0.99131469124411098</c:v>
                </c:pt>
                <c:pt idx="977">
                  <c:v>0.99083593406680104</c:v>
                </c:pt>
                <c:pt idx="978">
                  <c:v>0.98903865573297822</c:v>
                </c:pt>
                <c:pt idx="979">
                  <c:v>0.99172243941439098</c:v>
                </c:pt>
                <c:pt idx="980">
                  <c:v>0.9911810234320747</c:v>
                </c:pt>
                <c:pt idx="981">
                  <c:v>0.9897174607733914</c:v>
                </c:pt>
                <c:pt idx="982">
                  <c:v>0.99048023895974957</c:v>
                </c:pt>
                <c:pt idx="983">
                  <c:v>0.98964844096007876</c:v>
                </c:pt>
                <c:pt idx="984">
                  <c:v>0.99104242230108863</c:v>
                </c:pt>
                <c:pt idx="985">
                  <c:v>0.99040024355343248</c:v>
                </c:pt>
                <c:pt idx="986">
                  <c:v>0.99107098484765332</c:v>
                </c:pt>
                <c:pt idx="987">
                  <c:v>0.99076552607579427</c:v>
                </c:pt>
                <c:pt idx="988">
                  <c:v>0.9919283942305881</c:v>
                </c:pt>
                <c:pt idx="989">
                  <c:v>0.99072740601770837</c:v>
                </c:pt>
                <c:pt idx="990">
                  <c:v>0.99078476370468527</c:v>
                </c:pt>
                <c:pt idx="991">
                  <c:v>0.99223944793131136</c:v>
                </c:pt>
                <c:pt idx="992">
                  <c:v>0.98874974271790206</c:v>
                </c:pt>
                <c:pt idx="993">
                  <c:v>0.98307783233713542</c:v>
                </c:pt>
                <c:pt idx="994">
                  <c:v>0.98678372619234134</c:v>
                </c:pt>
                <c:pt idx="995">
                  <c:v>0.99309711623867147</c:v>
                </c:pt>
                <c:pt idx="996">
                  <c:v>0.9886941893672031</c:v>
                </c:pt>
                <c:pt idx="997">
                  <c:v>0.9851377840711173</c:v>
                </c:pt>
                <c:pt idx="998">
                  <c:v>0.98582209810090615</c:v>
                </c:pt>
                <c:pt idx="999">
                  <c:v>0.98911321575346556</c:v>
                </c:pt>
                <c:pt idx="1000">
                  <c:v>0.98498564400010236</c:v>
                </c:pt>
                <c:pt idx="1001">
                  <c:v>0.98599205445992044</c:v>
                </c:pt>
                <c:pt idx="1002">
                  <c:v>0.9906171710491456</c:v>
                </c:pt>
                <c:pt idx="1003">
                  <c:v>0.98026600608967052</c:v>
                </c:pt>
                <c:pt idx="1004">
                  <c:v>0.98791030579767514</c:v>
                </c:pt>
                <c:pt idx="1005">
                  <c:v>0.98707212841049563</c:v>
                </c:pt>
                <c:pt idx="1006">
                  <c:v>0.97801159600144205</c:v>
                </c:pt>
                <c:pt idx="1007">
                  <c:v>0.99047060316447477</c:v>
                </c:pt>
                <c:pt idx="1008">
                  <c:v>0.98236016225959955</c:v>
                </c:pt>
                <c:pt idx="1009">
                  <c:v>0.99400626806077408</c:v>
                </c:pt>
                <c:pt idx="1010">
                  <c:v>0.99234597681556647</c:v>
                </c:pt>
                <c:pt idx="1011">
                  <c:v>0.98812940658891657</c:v>
                </c:pt>
                <c:pt idx="1012">
                  <c:v>0.98059401584472938</c:v>
                </c:pt>
                <c:pt idx="1013">
                  <c:v>0.98999661462594468</c:v>
                </c:pt>
                <c:pt idx="1014">
                  <c:v>0.98747024263594096</c:v>
                </c:pt>
                <c:pt idx="1015">
                  <c:v>0.98728589360236296</c:v>
                </c:pt>
                <c:pt idx="1016">
                  <c:v>0.97913382852495423</c:v>
                </c:pt>
                <c:pt idx="1017">
                  <c:v>0.974461150846469</c:v>
                </c:pt>
                <c:pt idx="1018">
                  <c:v>0.98869755909520252</c:v>
                </c:pt>
                <c:pt idx="1019">
                  <c:v>0.99404221974753126</c:v>
                </c:pt>
                <c:pt idx="1020">
                  <c:v>0.98846583393571841</c:v>
                </c:pt>
                <c:pt idx="1021">
                  <c:v>0.99034435506781515</c:v>
                </c:pt>
                <c:pt idx="1022">
                  <c:v>0.99114501398994592</c:v>
                </c:pt>
                <c:pt idx="1023">
                  <c:v>0.98597051877392283</c:v>
                </c:pt>
                <c:pt idx="1024">
                  <c:v>0.99063837087573359</c:v>
                </c:pt>
                <c:pt idx="1025">
                  <c:v>0.99289190215506018</c:v>
                </c:pt>
                <c:pt idx="1026">
                  <c:v>0.9915603344860211</c:v>
                </c:pt>
                <c:pt idx="1027">
                  <c:v>0.99356623171444436</c:v>
                </c:pt>
                <c:pt idx="1028">
                  <c:v>0.98823956594050499</c:v>
                </c:pt>
                <c:pt idx="1029">
                  <c:v>0.99198103590509679</c:v>
                </c:pt>
                <c:pt idx="1030">
                  <c:v>0.98824317064692646</c:v>
                </c:pt>
                <c:pt idx="1031">
                  <c:v>0.98706483551446822</c:v>
                </c:pt>
                <c:pt idx="1032">
                  <c:v>0.98893008857579068</c:v>
                </c:pt>
                <c:pt idx="1033">
                  <c:v>0.98777257534867446</c:v>
                </c:pt>
                <c:pt idx="1034">
                  <c:v>0.99050852337761852</c:v>
                </c:pt>
                <c:pt idx="1035">
                  <c:v>0.99266135220914087</c:v>
                </c:pt>
                <c:pt idx="1036">
                  <c:v>0.99069531623634421</c:v>
                </c:pt>
                <c:pt idx="1037">
                  <c:v>0.98931477645689547</c:v>
                </c:pt>
                <c:pt idx="1038">
                  <c:v>0.99368843760362024</c:v>
                </c:pt>
                <c:pt idx="1039">
                  <c:v>0.99344515702281333</c:v>
                </c:pt>
                <c:pt idx="1040">
                  <c:v>0.99222726810251138</c:v>
                </c:pt>
                <c:pt idx="1041">
                  <c:v>0.99450330131700082</c:v>
                </c:pt>
                <c:pt idx="1042">
                  <c:v>0.99476150658695572</c:v>
                </c:pt>
                <c:pt idx="1043">
                  <c:v>0.99281618470752997</c:v>
                </c:pt>
                <c:pt idx="1044">
                  <c:v>0.9905523630304105</c:v>
                </c:pt>
                <c:pt idx="1045">
                  <c:v>0.99280464988342509</c:v>
                </c:pt>
                <c:pt idx="1046">
                  <c:v>0.99104939517856383</c:v>
                </c:pt>
                <c:pt idx="1047">
                  <c:v>0.98840930044033604</c:v>
                </c:pt>
                <c:pt idx="1048">
                  <c:v>0.99224646255609217</c:v>
                </c:pt>
                <c:pt idx="1049">
                  <c:v>0.98929394014863392</c:v>
                </c:pt>
                <c:pt idx="1050">
                  <c:v>0.98639959415679956</c:v>
                </c:pt>
                <c:pt idx="1051">
                  <c:v>0.98871378462655624</c:v>
                </c:pt>
                <c:pt idx="1052">
                  <c:v>0.98922197993026928</c:v>
                </c:pt>
                <c:pt idx="1053">
                  <c:v>0.99129222813129014</c:v>
                </c:pt>
                <c:pt idx="1054">
                  <c:v>0.99371656541185771</c:v>
                </c:pt>
                <c:pt idx="1055">
                  <c:v>0.99306752081061045</c:v>
                </c:pt>
                <c:pt idx="1056">
                  <c:v>0.99548144586125031</c:v>
                </c:pt>
                <c:pt idx="1057">
                  <c:v>0.99240167023725823</c:v>
                </c:pt>
                <c:pt idx="1058">
                  <c:v>0.99306711129651359</c:v>
                </c:pt>
                <c:pt idx="1059">
                  <c:v>0.98911549467130733</c:v>
                </c:pt>
                <c:pt idx="1060">
                  <c:v>0.98864036534247268</c:v>
                </c:pt>
                <c:pt idx="1061">
                  <c:v>0.99081005888018459</c:v>
                </c:pt>
                <c:pt idx="1062">
                  <c:v>0.98748074967567201</c:v>
                </c:pt>
                <c:pt idx="1063">
                  <c:v>0.98959719514940903</c:v>
                </c:pt>
                <c:pt idx="1064">
                  <c:v>0.98308220365857679</c:v>
                </c:pt>
                <c:pt idx="1065">
                  <c:v>0.98815467384358857</c:v>
                </c:pt>
                <c:pt idx="1066">
                  <c:v>0.98772854176160629</c:v>
                </c:pt>
                <c:pt idx="1067">
                  <c:v>0.98552299806730947</c:v>
                </c:pt>
                <c:pt idx="1068">
                  <c:v>0.98703757993904728</c:v>
                </c:pt>
                <c:pt idx="1069">
                  <c:v>0.98159756238052154</c:v>
                </c:pt>
                <c:pt idx="1070">
                  <c:v>0.98378438059279638</c:v>
                </c:pt>
                <c:pt idx="1071">
                  <c:v>0.97337820017813614</c:v>
                </c:pt>
                <c:pt idx="1072">
                  <c:v>0.98171853892615979</c:v>
                </c:pt>
                <c:pt idx="1073">
                  <c:v>0.96587927212872715</c:v>
                </c:pt>
                <c:pt idx="1074">
                  <c:v>0.96700127394828894</c:v>
                </c:pt>
                <c:pt idx="1075">
                  <c:v>0.97794707971587247</c:v>
                </c:pt>
                <c:pt idx="1076">
                  <c:v>0.98373272303211134</c:v>
                </c:pt>
                <c:pt idx="1077">
                  <c:v>0.98773316782014164</c:v>
                </c:pt>
                <c:pt idx="1078">
                  <c:v>0.98302434506823266</c:v>
                </c:pt>
                <c:pt idx="1079">
                  <c:v>0.97767299063252378</c:v>
                </c:pt>
                <c:pt idx="1080">
                  <c:v>0.98653463294625465</c:v>
                </c:pt>
                <c:pt idx="1081">
                  <c:v>0.98249294614930704</c:v>
                </c:pt>
                <c:pt idx="1082">
                  <c:v>0.97794945174346748</c:v>
                </c:pt>
                <c:pt idx="1083">
                  <c:v>0.98818358785139915</c:v>
                </c:pt>
                <c:pt idx="1084">
                  <c:v>0.99016212551192773</c:v>
                </c:pt>
                <c:pt idx="1085">
                  <c:v>0.97319909923232939</c:v>
                </c:pt>
                <c:pt idx="1086">
                  <c:v>0.98776589846015639</c:v>
                </c:pt>
                <c:pt idx="1087">
                  <c:v>0.98925344211714517</c:v>
                </c:pt>
                <c:pt idx="1088">
                  <c:v>0.98288314572682789</c:v>
                </c:pt>
                <c:pt idx="1089">
                  <c:v>0.9776421092731562</c:v>
                </c:pt>
                <c:pt idx="1090">
                  <c:v>0.98864165936633353</c:v>
                </c:pt>
                <c:pt idx="1091">
                  <c:v>0.97963116868690658</c:v>
                </c:pt>
                <c:pt idx="1092">
                  <c:v>0.98611336948213413</c:v>
                </c:pt>
                <c:pt idx="1093">
                  <c:v>0.98973629530410412</c:v>
                </c:pt>
                <c:pt idx="1094">
                  <c:v>0.99019815884480633</c:v>
                </c:pt>
                <c:pt idx="1095">
                  <c:v>0.98523213156663281</c:v>
                </c:pt>
                <c:pt idx="1096">
                  <c:v>0.98931245870700713</c:v>
                </c:pt>
                <c:pt idx="1097">
                  <c:v>0.98530305041819533</c:v>
                </c:pt>
                <c:pt idx="1098">
                  <c:v>0.99173831615458485</c:v>
                </c:pt>
                <c:pt idx="1099">
                  <c:v>0.98613294549917929</c:v>
                </c:pt>
                <c:pt idx="1100">
                  <c:v>0.98331384654885268</c:v>
                </c:pt>
                <c:pt idx="1101">
                  <c:v>0.98712371160168433</c:v>
                </c:pt>
                <c:pt idx="1102">
                  <c:v>0.9840792082824884</c:v>
                </c:pt>
                <c:pt idx="1103">
                  <c:v>0.9868076098329186</c:v>
                </c:pt>
                <c:pt idx="1104">
                  <c:v>0.98120788687336757</c:v>
                </c:pt>
                <c:pt idx="1105">
                  <c:v>0.98914836112590887</c:v>
                </c:pt>
                <c:pt idx="1106">
                  <c:v>0.98647980310878314</c:v>
                </c:pt>
                <c:pt idx="1107">
                  <c:v>0.99212649564107924</c:v>
                </c:pt>
                <c:pt idx="1108">
                  <c:v>0.99161188946475787</c:v>
                </c:pt>
                <c:pt idx="1109">
                  <c:v>0.988516041575217</c:v>
                </c:pt>
                <c:pt idx="1110">
                  <c:v>0.99212288398927651</c:v>
                </c:pt>
                <c:pt idx="1111">
                  <c:v>0.98653187035613099</c:v>
                </c:pt>
                <c:pt idx="1112">
                  <c:v>0.99070345276915006</c:v>
                </c:pt>
                <c:pt idx="1113">
                  <c:v>0.98514442140517211</c:v>
                </c:pt>
                <c:pt idx="1114">
                  <c:v>0.98465561939703317</c:v>
                </c:pt>
                <c:pt idx="1115">
                  <c:v>0.98411355774784792</c:v>
                </c:pt>
                <c:pt idx="1116">
                  <c:v>0.98935393928338411</c:v>
                </c:pt>
                <c:pt idx="1117">
                  <c:v>0.9914961432885947</c:v>
                </c:pt>
                <c:pt idx="1118">
                  <c:v>0.99270085303468159</c:v>
                </c:pt>
                <c:pt idx="1119">
                  <c:v>0.98535116064157546</c:v>
                </c:pt>
                <c:pt idx="1120">
                  <c:v>0.99215523383376525</c:v>
                </c:pt>
                <c:pt idx="1121">
                  <c:v>0.98656173286116255</c:v>
                </c:pt>
                <c:pt idx="1122">
                  <c:v>0.98854750286617799</c:v>
                </c:pt>
                <c:pt idx="1123">
                  <c:v>0.98283989452008258</c:v>
                </c:pt>
                <c:pt idx="1124">
                  <c:v>0.99136197496441103</c:v>
                </c:pt>
                <c:pt idx="1125">
                  <c:v>0.99110374911661592</c:v>
                </c:pt>
                <c:pt idx="1126">
                  <c:v>0.99332123641737835</c:v>
                </c:pt>
                <c:pt idx="1127">
                  <c:v>0.99373566854442519</c:v>
                </c:pt>
                <c:pt idx="1128">
                  <c:v>0.99483205616806814</c:v>
                </c:pt>
                <c:pt idx="1129">
                  <c:v>0.99199882131123129</c:v>
                </c:pt>
                <c:pt idx="1130">
                  <c:v>0.98985449112590773</c:v>
                </c:pt>
                <c:pt idx="1131">
                  <c:v>0.99400430138373563</c:v>
                </c:pt>
                <c:pt idx="1132">
                  <c:v>0.99426992944371539</c:v>
                </c:pt>
                <c:pt idx="1133">
                  <c:v>0.99187197365235746</c:v>
                </c:pt>
                <c:pt idx="1134">
                  <c:v>0.99233206690553799</c:v>
                </c:pt>
                <c:pt idx="1135">
                  <c:v>0.98866573603806185</c:v>
                </c:pt>
                <c:pt idx="1136">
                  <c:v>0.99091766856952579</c:v>
                </c:pt>
                <c:pt idx="1137">
                  <c:v>0.98797893170501261</c:v>
                </c:pt>
                <c:pt idx="1138">
                  <c:v>0.99200548297331781</c:v>
                </c:pt>
                <c:pt idx="1139">
                  <c:v>0.99578934629548088</c:v>
                </c:pt>
                <c:pt idx="1140">
                  <c:v>0.99451003792972092</c:v>
                </c:pt>
                <c:pt idx="1141">
                  <c:v>0.9929295359523137</c:v>
                </c:pt>
                <c:pt idx="1142">
                  <c:v>0.99011040796119243</c:v>
                </c:pt>
                <c:pt idx="1143">
                  <c:v>0.99381523641244618</c:v>
                </c:pt>
                <c:pt idx="1144">
                  <c:v>0.99105806179970768</c:v>
                </c:pt>
                <c:pt idx="1145">
                  <c:v>0.99401579298085885</c:v>
                </c:pt>
                <c:pt idx="1146">
                  <c:v>0.99686365477126404</c:v>
                </c:pt>
                <c:pt idx="1147">
                  <c:v>0.994414579816019</c:v>
                </c:pt>
                <c:pt idx="1148">
                  <c:v>0.99275074469409808</c:v>
                </c:pt>
                <c:pt idx="1149">
                  <c:v>0.99398454954203252</c:v>
                </c:pt>
                <c:pt idx="1150">
                  <c:v>0.9916240932883662</c:v>
                </c:pt>
                <c:pt idx="1151">
                  <c:v>0.99221951934704833</c:v>
                </c:pt>
                <c:pt idx="1152">
                  <c:v>0.98712948528779221</c:v>
                </c:pt>
                <c:pt idx="1153">
                  <c:v>0.99182170322493457</c:v>
                </c:pt>
                <c:pt idx="1154">
                  <c:v>0.99185538620798863</c:v>
                </c:pt>
                <c:pt idx="1155">
                  <c:v>0.99286998262884651</c:v>
                </c:pt>
                <c:pt idx="1156">
                  <c:v>0.99068276115207576</c:v>
                </c:pt>
                <c:pt idx="1157">
                  <c:v>0.99259195422349178</c:v>
                </c:pt>
                <c:pt idx="1158">
                  <c:v>0.98981242273643577</c:v>
                </c:pt>
                <c:pt idx="1159">
                  <c:v>0.99163450770126682</c:v>
                </c:pt>
                <c:pt idx="1160">
                  <c:v>0.98998372560078196</c:v>
                </c:pt>
                <c:pt idx="1161">
                  <c:v>0.98498496558471849</c:v>
                </c:pt>
                <c:pt idx="1162">
                  <c:v>0.99338840140787754</c:v>
                </c:pt>
                <c:pt idx="1163">
                  <c:v>0.98297891984633179</c:v>
                </c:pt>
                <c:pt idx="1164">
                  <c:v>0.98041664648622662</c:v>
                </c:pt>
                <c:pt idx="1165">
                  <c:v>0.98799387063129862</c:v>
                </c:pt>
                <c:pt idx="1166">
                  <c:v>0.98383771163366385</c:v>
                </c:pt>
                <c:pt idx="1167">
                  <c:v>0.98883661859160377</c:v>
                </c:pt>
                <c:pt idx="1168">
                  <c:v>0.97762508912483326</c:v>
                </c:pt>
                <c:pt idx="1169">
                  <c:v>0.98256801888464118</c:v>
                </c:pt>
                <c:pt idx="1170">
                  <c:v>0.98891758713929001</c:v>
                </c:pt>
                <c:pt idx="1171">
                  <c:v>0.98886362334066802</c:v>
                </c:pt>
                <c:pt idx="1172">
                  <c:v>0.98803712589974702</c:v>
                </c:pt>
                <c:pt idx="1173">
                  <c:v>0.99077063899229112</c:v>
                </c:pt>
                <c:pt idx="1174">
                  <c:v>0.98874866058107436</c:v>
                </c:pt>
                <c:pt idx="1175">
                  <c:v>0.98824292035858996</c:v>
                </c:pt>
                <c:pt idx="1176">
                  <c:v>0.98638653849548752</c:v>
                </c:pt>
                <c:pt idx="1177">
                  <c:v>0.97505546924184616</c:v>
                </c:pt>
                <c:pt idx="1178">
                  <c:v>0.98538617254426586</c:v>
                </c:pt>
                <c:pt idx="1179">
                  <c:v>0.98955692409606677</c:v>
                </c:pt>
                <c:pt idx="1180">
                  <c:v>0.99004330978332722</c:v>
                </c:pt>
                <c:pt idx="1181">
                  <c:v>0.982559354896542</c:v>
                </c:pt>
                <c:pt idx="1182">
                  <c:v>0.98373061218124125</c:v>
                </c:pt>
                <c:pt idx="1183">
                  <c:v>0.9879388443677064</c:v>
                </c:pt>
                <c:pt idx="1184">
                  <c:v>0.98170215363588476</c:v>
                </c:pt>
                <c:pt idx="1185">
                  <c:v>0.99040616164239403</c:v>
                </c:pt>
                <c:pt idx="1186">
                  <c:v>0.99389844269769623</c:v>
                </c:pt>
                <c:pt idx="1187">
                  <c:v>0.98616794005782127</c:v>
                </c:pt>
                <c:pt idx="1188">
                  <c:v>0.9886603479090611</c:v>
                </c:pt>
                <c:pt idx="1189">
                  <c:v>0.99384768118665112</c:v>
                </c:pt>
                <c:pt idx="1190">
                  <c:v>0.99133777926432154</c:v>
                </c:pt>
                <c:pt idx="1191">
                  <c:v>0.99290635391974358</c:v>
                </c:pt>
                <c:pt idx="1192">
                  <c:v>0.993991775517298</c:v>
                </c:pt>
                <c:pt idx="1193">
                  <c:v>0.99306049096248805</c:v>
                </c:pt>
                <c:pt idx="1194">
                  <c:v>0.99369868172465226</c:v>
                </c:pt>
                <c:pt idx="1195">
                  <c:v>0.99475530171690763</c:v>
                </c:pt>
                <c:pt idx="1196">
                  <c:v>0.99556601374578191</c:v>
                </c:pt>
                <c:pt idx="1197">
                  <c:v>0.99256288587587538</c:v>
                </c:pt>
                <c:pt idx="1198">
                  <c:v>0.99435855828061348</c:v>
                </c:pt>
                <c:pt idx="1199">
                  <c:v>0.99599987105335386</c:v>
                </c:pt>
                <c:pt idx="1200">
                  <c:v>0.99634777626741977</c:v>
                </c:pt>
                <c:pt idx="1201">
                  <c:v>0.9950568112893361</c:v>
                </c:pt>
                <c:pt idx="1202">
                  <c:v>0.99399481745936669</c:v>
                </c:pt>
                <c:pt idx="1203">
                  <c:v>0.99569969528864621</c:v>
                </c:pt>
                <c:pt idx="1204">
                  <c:v>0.99558714170203755</c:v>
                </c:pt>
                <c:pt idx="1205">
                  <c:v>0.99647497426054288</c:v>
                </c:pt>
                <c:pt idx="1206">
                  <c:v>0.99502954222678353</c:v>
                </c:pt>
                <c:pt idx="1207">
                  <c:v>0.99427633551137862</c:v>
                </c:pt>
                <c:pt idx="1208">
                  <c:v>0.98981543296776697</c:v>
                </c:pt>
                <c:pt idx="1209">
                  <c:v>0.99481989971839513</c:v>
                </c:pt>
                <c:pt idx="1210">
                  <c:v>0.99566797686302111</c:v>
                </c:pt>
                <c:pt idx="1211">
                  <c:v>0.99464500879874873</c:v>
                </c:pt>
                <c:pt idx="1212">
                  <c:v>0.99647179003730624</c:v>
                </c:pt>
                <c:pt idx="1213">
                  <c:v>0.99632446554213561</c:v>
                </c:pt>
                <c:pt idx="1214">
                  <c:v>0.99318287182012954</c:v>
                </c:pt>
                <c:pt idx="1215">
                  <c:v>0.98864021682185399</c:v>
                </c:pt>
                <c:pt idx="1216">
                  <c:v>0.98740362370916301</c:v>
                </c:pt>
                <c:pt idx="1217">
                  <c:v>0.99227651430846198</c:v>
                </c:pt>
                <c:pt idx="1218">
                  <c:v>0.99151292169083693</c:v>
                </c:pt>
                <c:pt idx="1219">
                  <c:v>0.99373532349500759</c:v>
                </c:pt>
                <c:pt idx="1220">
                  <c:v>0.99645926098104232</c:v>
                </c:pt>
                <c:pt idx="1221">
                  <c:v>0.99389381086711803</c:v>
                </c:pt>
                <c:pt idx="1222">
                  <c:v>0.99439090167061206</c:v>
                </c:pt>
                <c:pt idx="1223">
                  <c:v>0.99248868369514065</c:v>
                </c:pt>
                <c:pt idx="1224">
                  <c:v>0.99255485637839758</c:v>
                </c:pt>
                <c:pt idx="1225">
                  <c:v>0.98850974456734064</c:v>
                </c:pt>
                <c:pt idx="1226">
                  <c:v>0.99354025093536547</c:v>
                </c:pt>
                <c:pt idx="1227">
                  <c:v>0.99192669187928595</c:v>
                </c:pt>
                <c:pt idx="1228">
                  <c:v>0.99428985481428134</c:v>
                </c:pt>
                <c:pt idx="1229">
                  <c:v>0.99412635557361761</c:v>
                </c:pt>
                <c:pt idx="1230">
                  <c:v>0.99071053376008467</c:v>
                </c:pt>
                <c:pt idx="1231">
                  <c:v>0.98816550844019979</c:v>
                </c:pt>
                <c:pt idx="1232">
                  <c:v>0.9939112947890042</c:v>
                </c:pt>
                <c:pt idx="1233">
                  <c:v>0.99195409608854568</c:v>
                </c:pt>
                <c:pt idx="1234">
                  <c:v>0.98865685202334685</c:v>
                </c:pt>
                <c:pt idx="1235">
                  <c:v>0.99111922049744861</c:v>
                </c:pt>
                <c:pt idx="1236">
                  <c:v>0.98885647235321095</c:v>
                </c:pt>
                <c:pt idx="1237">
                  <c:v>0.98607299861581599</c:v>
                </c:pt>
                <c:pt idx="1238">
                  <c:v>0.98850513666116047</c:v>
                </c:pt>
                <c:pt idx="1239">
                  <c:v>0.98901538472482364</c:v>
                </c:pt>
                <c:pt idx="1240">
                  <c:v>0.98858601857553297</c:v>
                </c:pt>
                <c:pt idx="1241">
                  <c:v>0.98933419697367075</c:v>
                </c:pt>
                <c:pt idx="1242">
                  <c:v>0.98661452737267463</c:v>
                </c:pt>
                <c:pt idx="1243">
                  <c:v>0.98913085570792281</c:v>
                </c:pt>
                <c:pt idx="1244">
                  <c:v>0.98683382970960587</c:v>
                </c:pt>
                <c:pt idx="1245">
                  <c:v>0.98551273712390275</c:v>
                </c:pt>
                <c:pt idx="1246">
                  <c:v>0.98912824861765747</c:v>
                </c:pt>
                <c:pt idx="1247">
                  <c:v>0.98770063216857873</c:v>
                </c:pt>
                <c:pt idx="1248">
                  <c:v>0.98950807890144254</c:v>
                </c:pt>
                <c:pt idx="1249">
                  <c:v>0.98612454651645087</c:v>
                </c:pt>
                <c:pt idx="1250">
                  <c:v>0.98339670311793215</c:v>
                </c:pt>
                <c:pt idx="1251">
                  <c:v>0.9814802970326415</c:v>
                </c:pt>
                <c:pt idx="1252">
                  <c:v>0.98463410120751704</c:v>
                </c:pt>
                <c:pt idx="1253">
                  <c:v>0.98066101699219665</c:v>
                </c:pt>
                <c:pt idx="1254">
                  <c:v>0.98619775383201536</c:v>
                </c:pt>
                <c:pt idx="1255">
                  <c:v>0.98585952596299087</c:v>
                </c:pt>
                <c:pt idx="1256">
                  <c:v>0.98613173106532803</c:v>
                </c:pt>
                <c:pt idx="1257">
                  <c:v>0.99197389996438157</c:v>
                </c:pt>
                <c:pt idx="1258">
                  <c:v>0.99070998198832649</c:v>
                </c:pt>
                <c:pt idx="1259">
                  <c:v>0.98895513156734738</c:v>
                </c:pt>
                <c:pt idx="1260">
                  <c:v>0.98600439541452511</c:v>
                </c:pt>
                <c:pt idx="1261">
                  <c:v>0.98657870214786825</c:v>
                </c:pt>
                <c:pt idx="1262">
                  <c:v>0.98553765356894363</c:v>
                </c:pt>
                <c:pt idx="1263">
                  <c:v>0.98780334889318533</c:v>
                </c:pt>
                <c:pt idx="1264">
                  <c:v>0.98299450089686269</c:v>
                </c:pt>
                <c:pt idx="1265">
                  <c:v>0.98811039205520856</c:v>
                </c:pt>
                <c:pt idx="1266">
                  <c:v>0.99021669828628345</c:v>
                </c:pt>
                <c:pt idx="1267">
                  <c:v>0.98726141173258364</c:v>
                </c:pt>
                <c:pt idx="1268">
                  <c:v>0.98759302554307571</c:v>
                </c:pt>
                <c:pt idx="1269">
                  <c:v>0.99067159410679129</c:v>
                </c:pt>
                <c:pt idx="1270">
                  <c:v>0.98826245021769499</c:v>
                </c:pt>
                <c:pt idx="1271">
                  <c:v>0.98415616527716998</c:v>
                </c:pt>
                <c:pt idx="1272">
                  <c:v>0.9818223762237005</c:v>
                </c:pt>
                <c:pt idx="1273">
                  <c:v>0.98629887967155139</c:v>
                </c:pt>
                <c:pt idx="1274">
                  <c:v>0.98864382274153628</c:v>
                </c:pt>
                <c:pt idx="1275">
                  <c:v>0.98817399877480794</c:v>
                </c:pt>
                <c:pt idx="1276">
                  <c:v>0.99321067884795144</c:v>
                </c:pt>
                <c:pt idx="1277">
                  <c:v>0.98745818696052634</c:v>
                </c:pt>
                <c:pt idx="1278">
                  <c:v>0.99145509340479077</c:v>
                </c:pt>
                <c:pt idx="1279">
                  <c:v>0.9944099275100664</c:v>
                </c:pt>
                <c:pt idx="1280">
                  <c:v>0.99229914778513018</c:v>
                </c:pt>
                <c:pt idx="1281">
                  <c:v>0.9848363913529905</c:v>
                </c:pt>
                <c:pt idx="1282">
                  <c:v>0.98788460523975008</c:v>
                </c:pt>
                <c:pt idx="1283">
                  <c:v>0.98518349384950188</c:v>
                </c:pt>
                <c:pt idx="1284">
                  <c:v>0.98622447714758865</c:v>
                </c:pt>
                <c:pt idx="1285">
                  <c:v>0.98728074779509845</c:v>
                </c:pt>
                <c:pt idx="1286">
                  <c:v>0.97128936978607694</c:v>
                </c:pt>
                <c:pt idx="1287">
                  <c:v>0.99189202667147003</c:v>
                </c:pt>
                <c:pt idx="1288">
                  <c:v>0.98858510539431699</c:v>
                </c:pt>
                <c:pt idx="1289">
                  <c:v>0.99155136360272844</c:v>
                </c:pt>
                <c:pt idx="1290">
                  <c:v>0.99146385515581537</c:v>
                </c:pt>
                <c:pt idx="1291">
                  <c:v>0.99261319739984422</c:v>
                </c:pt>
                <c:pt idx="1292">
                  <c:v>0.9890541501403044</c:v>
                </c:pt>
                <c:pt idx="1293">
                  <c:v>0.9930438552079871</c:v>
                </c:pt>
                <c:pt idx="1294">
                  <c:v>0.99201362191306519</c:v>
                </c:pt>
                <c:pt idx="1295">
                  <c:v>0.99231358854078411</c:v>
                </c:pt>
                <c:pt idx="1296">
                  <c:v>0.99500853380730858</c:v>
                </c:pt>
                <c:pt idx="1297">
                  <c:v>0.98913079237194101</c:v>
                </c:pt>
                <c:pt idx="1298">
                  <c:v>0.99404277616628756</c:v>
                </c:pt>
                <c:pt idx="1299">
                  <c:v>0.99464417643641068</c:v>
                </c:pt>
                <c:pt idx="1300">
                  <c:v>0.99019493268067105</c:v>
                </c:pt>
                <c:pt idx="1301">
                  <c:v>0.99238324633640485</c:v>
                </c:pt>
                <c:pt idx="1302">
                  <c:v>0.99258878684163598</c:v>
                </c:pt>
                <c:pt idx="1303">
                  <c:v>0.99348629945731293</c:v>
                </c:pt>
                <c:pt idx="1304">
                  <c:v>0.99330451757426341</c:v>
                </c:pt>
                <c:pt idx="1305">
                  <c:v>0.99014409886222665</c:v>
                </c:pt>
                <c:pt idx="1306">
                  <c:v>0.99039701806695879</c:v>
                </c:pt>
                <c:pt idx="1307">
                  <c:v>0.9899349030035034</c:v>
                </c:pt>
                <c:pt idx="1308">
                  <c:v>0.98715635936281076</c:v>
                </c:pt>
                <c:pt idx="1309">
                  <c:v>0.99523344609775899</c:v>
                </c:pt>
                <c:pt idx="1310">
                  <c:v>0.99436980193945024</c:v>
                </c:pt>
                <c:pt idx="1311">
                  <c:v>0.99198361249533162</c:v>
                </c:pt>
                <c:pt idx="1312">
                  <c:v>0.98899452415781419</c:v>
                </c:pt>
                <c:pt idx="1313">
                  <c:v>0.99253456957336472</c:v>
                </c:pt>
                <c:pt idx="1314">
                  <c:v>0.99474448251156289</c:v>
                </c:pt>
                <c:pt idx="1315">
                  <c:v>0.99479586176039791</c:v>
                </c:pt>
                <c:pt idx="1316">
                  <c:v>0.98920920558234526</c:v>
                </c:pt>
                <c:pt idx="1317">
                  <c:v>0.99001694160000731</c:v>
                </c:pt>
                <c:pt idx="1318">
                  <c:v>0.99373703647009881</c:v>
                </c:pt>
                <c:pt idx="1319">
                  <c:v>0.99403483082329247</c:v>
                </c:pt>
                <c:pt idx="1320">
                  <c:v>0.99103543210952427</c:v>
                </c:pt>
                <c:pt idx="1321">
                  <c:v>0.98869811510465244</c:v>
                </c:pt>
                <c:pt idx="1322">
                  <c:v>0.99325558164965977</c:v>
                </c:pt>
                <c:pt idx="1323">
                  <c:v>0.99040831350329428</c:v>
                </c:pt>
                <c:pt idx="1324">
                  <c:v>0.99035468364284374</c:v>
                </c:pt>
                <c:pt idx="1325">
                  <c:v>0.9931972085261398</c:v>
                </c:pt>
                <c:pt idx="1326">
                  <c:v>0.99379947821357961</c:v>
                </c:pt>
                <c:pt idx="1327">
                  <c:v>0.99575748028048672</c:v>
                </c:pt>
                <c:pt idx="1328">
                  <c:v>0.99557692385328078</c:v>
                </c:pt>
                <c:pt idx="1329">
                  <c:v>0.99620145416800931</c:v>
                </c:pt>
                <c:pt idx="1330">
                  <c:v>0.99605454400603066</c:v>
                </c:pt>
                <c:pt idx="1331">
                  <c:v>0.99036396048374087</c:v>
                </c:pt>
                <c:pt idx="1332">
                  <c:v>0.99273960759909474</c:v>
                </c:pt>
                <c:pt idx="1333">
                  <c:v>0.9951803908052308</c:v>
                </c:pt>
                <c:pt idx="1334">
                  <c:v>0.99400977260409618</c:v>
                </c:pt>
                <c:pt idx="1335">
                  <c:v>0.99544312189039796</c:v>
                </c:pt>
                <c:pt idx="1336">
                  <c:v>0.99130741759618868</c:v>
                </c:pt>
                <c:pt idx="1337">
                  <c:v>0.99333879160895688</c:v>
                </c:pt>
                <c:pt idx="1338">
                  <c:v>0.99484595157741162</c:v>
                </c:pt>
                <c:pt idx="1339">
                  <c:v>0.99269880075894024</c:v>
                </c:pt>
                <c:pt idx="1340">
                  <c:v>0.99473286317586473</c:v>
                </c:pt>
                <c:pt idx="1341">
                  <c:v>0.99091565397872905</c:v>
                </c:pt>
                <c:pt idx="1342">
                  <c:v>0.99138926639596181</c:v>
                </c:pt>
                <c:pt idx="1343">
                  <c:v>0.99363000408716806</c:v>
                </c:pt>
                <c:pt idx="1344">
                  <c:v>0.99198758421685007</c:v>
                </c:pt>
                <c:pt idx="1345">
                  <c:v>0.99060165015192392</c:v>
                </c:pt>
                <c:pt idx="1346">
                  <c:v>0.99290373939331522</c:v>
                </c:pt>
                <c:pt idx="1347">
                  <c:v>0.992975393651233</c:v>
                </c:pt>
                <c:pt idx="1348">
                  <c:v>0.99435550933950811</c:v>
                </c:pt>
                <c:pt idx="1349">
                  <c:v>0.98878633328549781</c:v>
                </c:pt>
                <c:pt idx="1350">
                  <c:v>0.98230411934914397</c:v>
                </c:pt>
                <c:pt idx="1351">
                  <c:v>0.98963488855612314</c:v>
                </c:pt>
                <c:pt idx="1352">
                  <c:v>0.99408879597366984</c:v>
                </c:pt>
                <c:pt idx="1353">
                  <c:v>0.99042213804362111</c:v>
                </c:pt>
                <c:pt idx="1354">
                  <c:v>0.99226074191229841</c:v>
                </c:pt>
                <c:pt idx="1355">
                  <c:v>0.98988105622525924</c:v>
                </c:pt>
                <c:pt idx="1356">
                  <c:v>0.99117185653392736</c:v>
                </c:pt>
                <c:pt idx="1357">
                  <c:v>0.99462963866413567</c:v>
                </c:pt>
                <c:pt idx="1358">
                  <c:v>0.9924859719461897</c:v>
                </c:pt>
                <c:pt idx="1359">
                  <c:v>0.99502897942937996</c:v>
                </c:pt>
                <c:pt idx="1360">
                  <c:v>0.99158187523865948</c:v>
                </c:pt>
                <c:pt idx="1361">
                  <c:v>0.99532338797259301</c:v>
                </c:pt>
                <c:pt idx="1362">
                  <c:v>0.99020249059293663</c:v>
                </c:pt>
                <c:pt idx="1363">
                  <c:v>0.99174047124564713</c:v>
                </c:pt>
                <c:pt idx="1364">
                  <c:v>0.99251933043804275</c:v>
                </c:pt>
                <c:pt idx="1365">
                  <c:v>0.9899045474894822</c:v>
                </c:pt>
                <c:pt idx="1366">
                  <c:v>0.99112106501397179</c:v>
                </c:pt>
                <c:pt idx="1367">
                  <c:v>0.99031136310516266</c:v>
                </c:pt>
                <c:pt idx="1368">
                  <c:v>0.99085880184223762</c:v>
                </c:pt>
                <c:pt idx="1369">
                  <c:v>0.99041616560475898</c:v>
                </c:pt>
                <c:pt idx="1370">
                  <c:v>0.98641663730497697</c:v>
                </c:pt>
                <c:pt idx="1371">
                  <c:v>0.98839071899663888</c:v>
                </c:pt>
                <c:pt idx="1372">
                  <c:v>0.98721393451817541</c:v>
                </c:pt>
                <c:pt idx="1373">
                  <c:v>0.98908156374767231</c:v>
                </c:pt>
                <c:pt idx="1374">
                  <c:v>0.98884606017152932</c:v>
                </c:pt>
                <c:pt idx="1375">
                  <c:v>0.98845600923399779</c:v>
                </c:pt>
                <c:pt idx="1376">
                  <c:v>0.99233416008355146</c:v>
                </c:pt>
                <c:pt idx="1377">
                  <c:v>0.98993062125522147</c:v>
                </c:pt>
                <c:pt idx="1378">
                  <c:v>0.98740633694315039</c:v>
                </c:pt>
                <c:pt idx="1379">
                  <c:v>0.98965148014907056</c:v>
                </c:pt>
                <c:pt idx="1380">
                  <c:v>0.98663892055527813</c:v>
                </c:pt>
                <c:pt idx="1381">
                  <c:v>0.98835108804247518</c:v>
                </c:pt>
                <c:pt idx="1382">
                  <c:v>0.99186530166109066</c:v>
                </c:pt>
                <c:pt idx="1383">
                  <c:v>0.98617808615183555</c:v>
                </c:pt>
                <c:pt idx="1384">
                  <c:v>0.9915777868135488</c:v>
                </c:pt>
                <c:pt idx="1385">
                  <c:v>0.98309416467874866</c:v>
                </c:pt>
                <c:pt idx="1386">
                  <c:v>0.97495234520534557</c:v>
                </c:pt>
                <c:pt idx="1387">
                  <c:v>0.98321925850185621</c:v>
                </c:pt>
                <c:pt idx="1388">
                  <c:v>0.98363082770115051</c:v>
                </c:pt>
                <c:pt idx="1389">
                  <c:v>0.99029270918101431</c:v>
                </c:pt>
                <c:pt idx="1390">
                  <c:v>0.98720279807118638</c:v>
                </c:pt>
                <c:pt idx="1391">
                  <c:v>0.98958044573070858</c:v>
                </c:pt>
                <c:pt idx="1392">
                  <c:v>0.98923843794345212</c:v>
                </c:pt>
                <c:pt idx="1393">
                  <c:v>0.9919923962866728</c:v>
                </c:pt>
                <c:pt idx="1394">
                  <c:v>0.98682336821676697</c:v>
                </c:pt>
                <c:pt idx="1395">
                  <c:v>0.98225765381254493</c:v>
                </c:pt>
                <c:pt idx="1396">
                  <c:v>0.98292850946407917</c:v>
                </c:pt>
                <c:pt idx="1397">
                  <c:v>0.98787794145141594</c:v>
                </c:pt>
                <c:pt idx="1398">
                  <c:v>0.98408028574939566</c:v>
                </c:pt>
                <c:pt idx="1399">
                  <c:v>0.99099595057959444</c:v>
                </c:pt>
                <c:pt idx="1400">
                  <c:v>0.98611138306150159</c:v>
                </c:pt>
                <c:pt idx="1401">
                  <c:v>0.99055718573351648</c:v>
                </c:pt>
                <c:pt idx="1402">
                  <c:v>0.99027582369448708</c:v>
                </c:pt>
                <c:pt idx="1403">
                  <c:v>0.98911568494521063</c:v>
                </c:pt>
                <c:pt idx="1404">
                  <c:v>0.986763830220585</c:v>
                </c:pt>
                <c:pt idx="1405">
                  <c:v>0.99142976533708693</c:v>
                </c:pt>
                <c:pt idx="1406">
                  <c:v>0.98938776393251027</c:v>
                </c:pt>
                <c:pt idx="1407">
                  <c:v>0.99030483244737699</c:v>
                </c:pt>
                <c:pt idx="1408">
                  <c:v>0.98588072983260477</c:v>
                </c:pt>
                <c:pt idx="1409">
                  <c:v>0.98221987680936351</c:v>
                </c:pt>
                <c:pt idx="1410">
                  <c:v>0.97981140047495097</c:v>
                </c:pt>
                <c:pt idx="1411">
                  <c:v>0.99064562341644469</c:v>
                </c:pt>
                <c:pt idx="1412">
                  <c:v>0.98889185184889361</c:v>
                </c:pt>
                <c:pt idx="1413">
                  <c:v>0.97930753780157898</c:v>
                </c:pt>
                <c:pt idx="1414">
                  <c:v>0.98169090710292284</c:v>
                </c:pt>
                <c:pt idx="1415">
                  <c:v>0.98725467559651492</c:v>
                </c:pt>
                <c:pt idx="1416">
                  <c:v>0.98015075044191047</c:v>
                </c:pt>
                <c:pt idx="1417">
                  <c:v>0.98830891341623595</c:v>
                </c:pt>
                <c:pt idx="1418">
                  <c:v>0.98897593881204326</c:v>
                </c:pt>
                <c:pt idx="1419">
                  <c:v>0.98636664823692655</c:v>
                </c:pt>
                <c:pt idx="1420">
                  <c:v>0.99107857971908164</c:v>
                </c:pt>
                <c:pt idx="1421">
                  <c:v>0.98874431891534098</c:v>
                </c:pt>
                <c:pt idx="1422">
                  <c:v>0.99348212910121547</c:v>
                </c:pt>
                <c:pt idx="1423">
                  <c:v>0.99492003764901771</c:v>
                </c:pt>
                <c:pt idx="1424">
                  <c:v>0.99322987331463175</c:v>
                </c:pt>
                <c:pt idx="1425">
                  <c:v>0.98977915937548355</c:v>
                </c:pt>
                <c:pt idx="1426">
                  <c:v>0.99408493571032153</c:v>
                </c:pt>
                <c:pt idx="1427">
                  <c:v>0.99115743733270312</c:v>
                </c:pt>
                <c:pt idx="1428">
                  <c:v>0.99197720930899835</c:v>
                </c:pt>
                <c:pt idx="1429">
                  <c:v>0.99586079567273733</c:v>
                </c:pt>
                <c:pt idx="1430">
                  <c:v>0.99275343257363857</c:v>
                </c:pt>
                <c:pt idx="1431">
                  <c:v>0.99159978365455748</c:v>
                </c:pt>
                <c:pt idx="1432">
                  <c:v>0.98776876690132143</c:v>
                </c:pt>
                <c:pt idx="1433">
                  <c:v>0.99178299077930931</c:v>
                </c:pt>
                <c:pt idx="1434">
                  <c:v>0.99249349079519122</c:v>
                </c:pt>
                <c:pt idx="1435">
                  <c:v>0.98840271513525946</c:v>
                </c:pt>
                <c:pt idx="1436">
                  <c:v>0.9868333285947819</c:v>
                </c:pt>
                <c:pt idx="1437">
                  <c:v>0.98664710927620303</c:v>
                </c:pt>
                <c:pt idx="1438">
                  <c:v>0.99286576952235239</c:v>
                </c:pt>
                <c:pt idx="1439">
                  <c:v>0.99209643118271973</c:v>
                </c:pt>
                <c:pt idx="1440">
                  <c:v>0.9903529303459726</c:v>
                </c:pt>
                <c:pt idx="1441">
                  <c:v>0.99392234543285751</c:v>
                </c:pt>
                <c:pt idx="1442">
                  <c:v>0.99442681282563716</c:v>
                </c:pt>
                <c:pt idx="1443">
                  <c:v>0.99086562376943133</c:v>
                </c:pt>
                <c:pt idx="1444">
                  <c:v>0.99065543666249523</c:v>
                </c:pt>
                <c:pt idx="1445">
                  <c:v>0.99158559556812087</c:v>
                </c:pt>
                <c:pt idx="1446">
                  <c:v>0.99032067894647613</c:v>
                </c:pt>
                <c:pt idx="1447">
                  <c:v>0.99279492432966199</c:v>
                </c:pt>
                <c:pt idx="1448">
                  <c:v>0.99431226230263881</c:v>
                </c:pt>
                <c:pt idx="1449">
                  <c:v>0.99084355527246126</c:v>
                </c:pt>
                <c:pt idx="1450">
                  <c:v>0.98858763472498856</c:v>
                </c:pt>
                <c:pt idx="1451">
                  <c:v>0.98636883596566483</c:v>
                </c:pt>
                <c:pt idx="1452">
                  <c:v>0.99281044746282565</c:v>
                </c:pt>
                <c:pt idx="1453">
                  <c:v>0.99485591387307959</c:v>
                </c:pt>
                <c:pt idx="1454">
                  <c:v>0.99520049201879957</c:v>
                </c:pt>
                <c:pt idx="1455">
                  <c:v>0.98560511900054903</c:v>
                </c:pt>
                <c:pt idx="1456">
                  <c:v>0.98474568578720056</c:v>
                </c:pt>
                <c:pt idx="1457">
                  <c:v>0.98848990659592639</c:v>
                </c:pt>
                <c:pt idx="1458">
                  <c:v>0.98995721573720796</c:v>
                </c:pt>
                <c:pt idx="1459">
                  <c:v>0.99339236851858614</c:v>
                </c:pt>
                <c:pt idx="1460">
                  <c:v>0.98898057758942826</c:v>
                </c:pt>
                <c:pt idx="1461">
                  <c:v>0.98571565338911316</c:v>
                </c:pt>
                <c:pt idx="1462">
                  <c:v>0.99059621547148236</c:v>
                </c:pt>
                <c:pt idx="1463">
                  <c:v>0.98810459967859376</c:v>
                </c:pt>
                <c:pt idx="1464">
                  <c:v>0.98964564536430466</c:v>
                </c:pt>
                <c:pt idx="1465">
                  <c:v>0.98961956301150666</c:v>
                </c:pt>
                <c:pt idx="1466">
                  <c:v>0.98913307129866124</c:v>
                </c:pt>
                <c:pt idx="1467">
                  <c:v>0.98825617405720578</c:v>
                </c:pt>
                <c:pt idx="1468">
                  <c:v>0.99265531702901477</c:v>
                </c:pt>
                <c:pt idx="1469">
                  <c:v>0.98713914645468348</c:v>
                </c:pt>
                <c:pt idx="1470">
                  <c:v>0.97806581493597977</c:v>
                </c:pt>
                <c:pt idx="1471">
                  <c:v>0.97769008588506823</c:v>
                </c:pt>
                <c:pt idx="1472">
                  <c:v>0.98846916518754646</c:v>
                </c:pt>
                <c:pt idx="1473">
                  <c:v>0.98838653303361657</c:v>
                </c:pt>
                <c:pt idx="1474">
                  <c:v>0.98591095804413398</c:v>
                </c:pt>
                <c:pt idx="1475">
                  <c:v>0.99049238432711884</c:v>
                </c:pt>
                <c:pt idx="1476">
                  <c:v>0.98155306667028686</c:v>
                </c:pt>
                <c:pt idx="1477">
                  <c:v>0.98258343923053648</c:v>
                </c:pt>
                <c:pt idx="1478">
                  <c:v>0.98324580446922871</c:v>
                </c:pt>
                <c:pt idx="1479">
                  <c:v>0.98655262209185079</c:v>
                </c:pt>
                <c:pt idx="1480">
                  <c:v>0.9846296099468772</c:v>
                </c:pt>
                <c:pt idx="1481">
                  <c:v>0.99101280357581745</c:v>
                </c:pt>
                <c:pt idx="1482">
                  <c:v>0.98744102559026936</c:v>
                </c:pt>
                <c:pt idx="1483">
                  <c:v>0.99209134638685215</c:v>
                </c:pt>
                <c:pt idx="1484">
                  <c:v>0.99342934281327</c:v>
                </c:pt>
                <c:pt idx="1485">
                  <c:v>0.9902384600469939</c:v>
                </c:pt>
                <c:pt idx="1486">
                  <c:v>0.9794140324415781</c:v>
                </c:pt>
                <c:pt idx="1487">
                  <c:v>0.98961619670495571</c:v>
                </c:pt>
                <c:pt idx="1488">
                  <c:v>0.99428837224509348</c:v>
                </c:pt>
                <c:pt idx="1489">
                  <c:v>0.99223796010481657</c:v>
                </c:pt>
                <c:pt idx="1490">
                  <c:v>0.99026903468649707</c:v>
                </c:pt>
                <c:pt idx="1491">
                  <c:v>0.99063847403891037</c:v>
                </c:pt>
                <c:pt idx="1492">
                  <c:v>0.99415803239974998</c:v>
                </c:pt>
                <c:pt idx="1493">
                  <c:v>0.99495119190011472</c:v>
                </c:pt>
                <c:pt idx="1494">
                  <c:v>0.99321393236078204</c:v>
                </c:pt>
                <c:pt idx="1495">
                  <c:v>0.9923118442502149</c:v>
                </c:pt>
                <c:pt idx="1496">
                  <c:v>0.99152233283053504</c:v>
                </c:pt>
                <c:pt idx="1497">
                  <c:v>0.99663571122022054</c:v>
                </c:pt>
                <c:pt idx="1498">
                  <c:v>0.99218357774835586</c:v>
                </c:pt>
                <c:pt idx="1499">
                  <c:v>0.98947290400557286</c:v>
                </c:pt>
                <c:pt idx="1500">
                  <c:v>0.99381138256419765</c:v>
                </c:pt>
                <c:pt idx="1501">
                  <c:v>0.99064590504810635</c:v>
                </c:pt>
                <c:pt idx="1502">
                  <c:v>0.99456373675694998</c:v>
                </c:pt>
                <c:pt idx="1503">
                  <c:v>0.99356891397119329</c:v>
                </c:pt>
                <c:pt idx="1504">
                  <c:v>0.99507346199520041</c:v>
                </c:pt>
                <c:pt idx="1505">
                  <c:v>0.9942111231565417</c:v>
                </c:pt>
                <c:pt idx="1506">
                  <c:v>0.98914613943091323</c:v>
                </c:pt>
                <c:pt idx="1507">
                  <c:v>0.99043939067951425</c:v>
                </c:pt>
                <c:pt idx="1508">
                  <c:v>0.99515851065830085</c:v>
                </c:pt>
                <c:pt idx="1509">
                  <c:v>0.9941811257722436</c:v>
                </c:pt>
                <c:pt idx="1510">
                  <c:v>0.9935380342393263</c:v>
                </c:pt>
                <c:pt idx="1511">
                  <c:v>0.99108793246497728</c:v>
                </c:pt>
                <c:pt idx="1512">
                  <c:v>0.99455751045973295</c:v>
                </c:pt>
                <c:pt idx="1513">
                  <c:v>0.99534823033251474</c:v>
                </c:pt>
                <c:pt idx="1514">
                  <c:v>0.99408346020007521</c:v>
                </c:pt>
                <c:pt idx="1515">
                  <c:v>0.99290948527907019</c:v>
                </c:pt>
                <c:pt idx="1516">
                  <c:v>0.99542496822188076</c:v>
                </c:pt>
                <c:pt idx="1517">
                  <c:v>0.9895700639420294</c:v>
                </c:pt>
                <c:pt idx="1518">
                  <c:v>0.99260931366411143</c:v>
                </c:pt>
                <c:pt idx="1519">
                  <c:v>0.99077561142864679</c:v>
                </c:pt>
                <c:pt idx="1520">
                  <c:v>0.98848193635813775</c:v>
                </c:pt>
                <c:pt idx="1521">
                  <c:v>0.9894373396682502</c:v>
                </c:pt>
                <c:pt idx="1522">
                  <c:v>0.99071208677560152</c:v>
                </c:pt>
                <c:pt idx="1523">
                  <c:v>0.98593394227719067</c:v>
                </c:pt>
                <c:pt idx="1524">
                  <c:v>0.98663124340119868</c:v>
                </c:pt>
                <c:pt idx="1525">
                  <c:v>0.98288057771660142</c:v>
                </c:pt>
                <c:pt idx="1526">
                  <c:v>0.98041702980690992</c:v>
                </c:pt>
                <c:pt idx="1527">
                  <c:v>0.9891883677942539</c:v>
                </c:pt>
                <c:pt idx="1528">
                  <c:v>0.99276833056978286</c:v>
                </c:pt>
                <c:pt idx="1529">
                  <c:v>0.99097355633451067</c:v>
                </c:pt>
                <c:pt idx="1530">
                  <c:v>0.99273180280926543</c:v>
                </c:pt>
                <c:pt idx="1531">
                  <c:v>0.98891261844097611</c:v>
                </c:pt>
                <c:pt idx="1532">
                  <c:v>0.99115891524383326</c:v>
                </c:pt>
                <c:pt idx="1533">
                  <c:v>0.98506082712565213</c:v>
                </c:pt>
                <c:pt idx="1534">
                  <c:v>0.98856081348790192</c:v>
                </c:pt>
                <c:pt idx="1535">
                  <c:v>0.99094494494595997</c:v>
                </c:pt>
                <c:pt idx="1536">
                  <c:v>0.98887098394553941</c:v>
                </c:pt>
                <c:pt idx="1537">
                  <c:v>0.98370395592864979</c:v>
                </c:pt>
                <c:pt idx="1538">
                  <c:v>0.99216486575099772</c:v>
                </c:pt>
                <c:pt idx="1539">
                  <c:v>0.99244126476291739</c:v>
                </c:pt>
                <c:pt idx="1540">
                  <c:v>0.98937486528568275</c:v>
                </c:pt>
                <c:pt idx="1541">
                  <c:v>0.98760132846100313</c:v>
                </c:pt>
                <c:pt idx="1542">
                  <c:v>0.98741743764315859</c:v>
                </c:pt>
                <c:pt idx="1543">
                  <c:v>0.98229506442592351</c:v>
                </c:pt>
                <c:pt idx="1544">
                  <c:v>0.98979347585159461</c:v>
                </c:pt>
                <c:pt idx="1545">
                  <c:v>0.99044117426928524</c:v>
                </c:pt>
                <c:pt idx="1546">
                  <c:v>0.98798197468656179</c:v>
                </c:pt>
                <c:pt idx="1547">
                  <c:v>0.99375881300339497</c:v>
                </c:pt>
                <c:pt idx="1548">
                  <c:v>0.98876346361941736</c:v>
                </c:pt>
                <c:pt idx="1549">
                  <c:v>0.99332329106936135</c:v>
                </c:pt>
                <c:pt idx="1550">
                  <c:v>0.99315941404575103</c:v>
                </c:pt>
                <c:pt idx="1551">
                  <c:v>0.98753874769860039</c:v>
                </c:pt>
                <c:pt idx="1552">
                  <c:v>0.98825611081508968</c:v>
                </c:pt>
                <c:pt idx="1553">
                  <c:v>0.99090715672632845</c:v>
                </c:pt>
                <c:pt idx="1554">
                  <c:v>0.98656650348997343</c:v>
                </c:pt>
                <c:pt idx="1555">
                  <c:v>0.99274215072887195</c:v>
                </c:pt>
                <c:pt idx="1556">
                  <c:v>0.99128722914444267</c:v>
                </c:pt>
                <c:pt idx="1557">
                  <c:v>0.99304034743144187</c:v>
                </c:pt>
                <c:pt idx="1558">
                  <c:v>0.98957371987344767</c:v>
                </c:pt>
                <c:pt idx="1559">
                  <c:v>0.99234146323296657</c:v>
                </c:pt>
                <c:pt idx="1560">
                  <c:v>0.98966998752118407</c:v>
                </c:pt>
                <c:pt idx="1561">
                  <c:v>0.99330058661005438</c:v>
                </c:pt>
                <c:pt idx="1562">
                  <c:v>0.98743106354876831</c:v>
                </c:pt>
                <c:pt idx="1563">
                  <c:v>0.99157671798562963</c:v>
                </c:pt>
                <c:pt idx="1564">
                  <c:v>0.98981433919853368</c:v>
                </c:pt>
                <c:pt idx="1565">
                  <c:v>0.98702553878558541</c:v>
                </c:pt>
                <c:pt idx="1566">
                  <c:v>0.99234041793195771</c:v>
                </c:pt>
                <c:pt idx="1567">
                  <c:v>0.99577929226530393</c:v>
                </c:pt>
                <c:pt idx="1568">
                  <c:v>0.98999158842238477</c:v>
                </c:pt>
                <c:pt idx="1569">
                  <c:v>0.99097240171151679</c:v>
                </c:pt>
                <c:pt idx="1570">
                  <c:v>0.99065658372844234</c:v>
                </c:pt>
                <c:pt idx="1571">
                  <c:v>0.98305709447567591</c:v>
                </c:pt>
                <c:pt idx="1572">
                  <c:v>0.98816011449099084</c:v>
                </c:pt>
                <c:pt idx="1573">
                  <c:v>0.98613772737051975</c:v>
                </c:pt>
                <c:pt idx="1574">
                  <c:v>0.99243990769488177</c:v>
                </c:pt>
                <c:pt idx="1575">
                  <c:v>0.9920384772546329</c:v>
                </c:pt>
                <c:pt idx="1576">
                  <c:v>0.9941371850153996</c:v>
                </c:pt>
                <c:pt idx="1577">
                  <c:v>0.99319406105786112</c:v>
                </c:pt>
                <c:pt idx="1578">
                  <c:v>0.99059883781448055</c:v>
                </c:pt>
                <c:pt idx="1579">
                  <c:v>0.99559904676434496</c:v>
                </c:pt>
                <c:pt idx="1580">
                  <c:v>0.9931708484683045</c:v>
                </c:pt>
                <c:pt idx="1581">
                  <c:v>0.99269253294273363</c:v>
                </c:pt>
                <c:pt idx="1582">
                  <c:v>0.99352806186181719</c:v>
                </c:pt>
                <c:pt idx="1583">
                  <c:v>0.99175784598153405</c:v>
                </c:pt>
                <c:pt idx="1584">
                  <c:v>0.99493836688797221</c:v>
                </c:pt>
                <c:pt idx="1585">
                  <c:v>0.98896603569216768</c:v>
                </c:pt>
                <c:pt idx="1586">
                  <c:v>0.98374324926781742</c:v>
                </c:pt>
                <c:pt idx="1587">
                  <c:v>0.99065384935351763</c:v>
                </c:pt>
                <c:pt idx="1588">
                  <c:v>0.99415348023357797</c:v>
                </c:pt>
                <c:pt idx="1589">
                  <c:v>0.99163874743691693</c:v>
                </c:pt>
                <c:pt idx="1590">
                  <c:v>0.99223554467129471</c:v>
                </c:pt>
                <c:pt idx="1591">
                  <c:v>0.9942175698085276</c:v>
                </c:pt>
                <c:pt idx="1592">
                  <c:v>0.98820856195595197</c:v>
                </c:pt>
                <c:pt idx="1593">
                  <c:v>0.98282444082064757</c:v>
                </c:pt>
                <c:pt idx="1594">
                  <c:v>0.99167698086117229</c:v>
                </c:pt>
                <c:pt idx="1595">
                  <c:v>0.981999287944051</c:v>
                </c:pt>
                <c:pt idx="1596">
                  <c:v>0.98506459120083001</c:v>
                </c:pt>
                <c:pt idx="1597">
                  <c:v>0.98596611965663405</c:v>
                </c:pt>
                <c:pt idx="1598">
                  <c:v>0.98836678482223261</c:v>
                </c:pt>
                <c:pt idx="1599">
                  <c:v>0.99276169744492004</c:v>
                </c:pt>
                <c:pt idx="1600">
                  <c:v>0.99249419975626307</c:v>
                </c:pt>
                <c:pt idx="1601">
                  <c:v>0.99579441014264569</c:v>
                </c:pt>
                <c:pt idx="1602">
                  <c:v>0.99369574826646789</c:v>
                </c:pt>
                <c:pt idx="1603">
                  <c:v>0.99334900352852207</c:v>
                </c:pt>
                <c:pt idx="1604">
                  <c:v>0.99141065164741682</c:v>
                </c:pt>
                <c:pt idx="1605">
                  <c:v>0.99256181632253337</c:v>
                </c:pt>
                <c:pt idx="1606">
                  <c:v>0.99334859910070161</c:v>
                </c:pt>
                <c:pt idx="1607">
                  <c:v>0.99115308268347235</c:v>
                </c:pt>
                <c:pt idx="1608">
                  <c:v>0.99258552607972972</c:v>
                </c:pt>
                <c:pt idx="1609">
                  <c:v>0.99179442956511032</c:v>
                </c:pt>
                <c:pt idx="1610">
                  <c:v>0.99167944464902968</c:v>
                </c:pt>
                <c:pt idx="1611">
                  <c:v>0.98976583990769129</c:v>
                </c:pt>
                <c:pt idx="1612">
                  <c:v>0.99517566667630619</c:v>
                </c:pt>
                <c:pt idx="1613">
                  <c:v>0.99404195535192907</c:v>
                </c:pt>
                <c:pt idx="1614">
                  <c:v>0.99146745956624294</c:v>
                </c:pt>
                <c:pt idx="1615">
                  <c:v>0.99068666524833293</c:v>
                </c:pt>
                <c:pt idx="1616">
                  <c:v>0.99170686178051126</c:v>
                </c:pt>
                <c:pt idx="1617">
                  <c:v>0.9905858389639749</c:v>
                </c:pt>
                <c:pt idx="1618">
                  <c:v>0.98937683012698707</c:v>
                </c:pt>
                <c:pt idx="1619">
                  <c:v>0.98879191518268628</c:v>
                </c:pt>
                <c:pt idx="1620">
                  <c:v>0.99210477602988267</c:v>
                </c:pt>
                <c:pt idx="1621">
                  <c:v>0.99487185984040094</c:v>
                </c:pt>
                <c:pt idx="1622">
                  <c:v>0.9952270781918956</c:v>
                </c:pt>
                <c:pt idx="1623">
                  <c:v>0.98723517296370289</c:v>
                </c:pt>
                <c:pt idx="1624">
                  <c:v>0.98944570370266027</c:v>
                </c:pt>
                <c:pt idx="1625">
                  <c:v>0.98596976589039642</c:v>
                </c:pt>
                <c:pt idx="1626">
                  <c:v>0.99173502804663805</c:v>
                </c:pt>
                <c:pt idx="1627">
                  <c:v>0.98993934316170473</c:v>
                </c:pt>
                <c:pt idx="1628">
                  <c:v>0.98825417873472732</c:v>
                </c:pt>
                <c:pt idx="1629">
                  <c:v>0.98788918629225897</c:v>
                </c:pt>
                <c:pt idx="1630">
                  <c:v>0.97944784196735546</c:v>
                </c:pt>
                <c:pt idx="1631">
                  <c:v>0.98449614638306593</c:v>
                </c:pt>
                <c:pt idx="1632">
                  <c:v>0.98598986740534211</c:v>
                </c:pt>
                <c:pt idx="1633">
                  <c:v>0.98967079205739461</c:v>
                </c:pt>
                <c:pt idx="1634">
                  <c:v>0.98854230111987929</c:v>
                </c:pt>
                <c:pt idx="1635">
                  <c:v>0.98776808358832502</c:v>
                </c:pt>
                <c:pt idx="1636">
                  <c:v>0.99233114888807827</c:v>
                </c:pt>
                <c:pt idx="1637">
                  <c:v>0.99236726706673262</c:v>
                </c:pt>
                <c:pt idx="1638">
                  <c:v>0.99044896645731162</c:v>
                </c:pt>
                <c:pt idx="1639">
                  <c:v>0.98934706657530835</c:v>
                </c:pt>
                <c:pt idx="1640">
                  <c:v>0.98648202925142148</c:v>
                </c:pt>
                <c:pt idx="1641">
                  <c:v>0.98550369332712473</c:v>
                </c:pt>
                <c:pt idx="1642">
                  <c:v>0.98466321463694262</c:v>
                </c:pt>
                <c:pt idx="1643">
                  <c:v>0.99083914029831222</c:v>
                </c:pt>
                <c:pt idx="1644">
                  <c:v>0.99196803284529356</c:v>
                </c:pt>
                <c:pt idx="1645">
                  <c:v>0.98758663654533196</c:v>
                </c:pt>
                <c:pt idx="1646">
                  <c:v>0.99271481391903671</c:v>
                </c:pt>
                <c:pt idx="1647">
                  <c:v>0.9917490456392456</c:v>
                </c:pt>
                <c:pt idx="1648">
                  <c:v>0.99124948933756951</c:v>
                </c:pt>
                <c:pt idx="1649">
                  <c:v>0.99139964325256225</c:v>
                </c:pt>
                <c:pt idx="1650">
                  <c:v>0.98979846361701018</c:v>
                </c:pt>
                <c:pt idx="1651">
                  <c:v>0.99005135818383849</c:v>
                </c:pt>
                <c:pt idx="1652">
                  <c:v>0.98900953863000551</c:v>
                </c:pt>
                <c:pt idx="1653">
                  <c:v>0.98955694765831415</c:v>
                </c:pt>
                <c:pt idx="1654">
                  <c:v>0.98638311978122573</c:v>
                </c:pt>
                <c:pt idx="1655">
                  <c:v>0.97252444171495445</c:v>
                </c:pt>
                <c:pt idx="1656">
                  <c:v>0.97882431398923619</c:v>
                </c:pt>
                <c:pt idx="1657">
                  <c:v>0.97937482763322903</c:v>
                </c:pt>
                <c:pt idx="1658">
                  <c:v>0.96998124297827948</c:v>
                </c:pt>
                <c:pt idx="1659">
                  <c:v>0.98323865530752874</c:v>
                </c:pt>
                <c:pt idx="1660">
                  <c:v>0.98199069747419776</c:v>
                </c:pt>
                <c:pt idx="1661">
                  <c:v>0.98666559553906841</c:v>
                </c:pt>
                <c:pt idx="1662">
                  <c:v>0.98342158108766287</c:v>
                </c:pt>
                <c:pt idx="1663">
                  <c:v>0.98457972643401082</c:v>
                </c:pt>
                <c:pt idx="1664">
                  <c:v>0.991414827125911</c:v>
                </c:pt>
                <c:pt idx="1665">
                  <c:v>0.99129442533504919</c:v>
                </c:pt>
                <c:pt idx="1666">
                  <c:v>0.99155290598829482</c:v>
                </c:pt>
                <c:pt idx="1667">
                  <c:v>0.99068534621357596</c:v>
                </c:pt>
                <c:pt idx="1668">
                  <c:v>0.98807293513036154</c:v>
                </c:pt>
                <c:pt idx="1669">
                  <c:v>0.98981096000326285</c:v>
                </c:pt>
                <c:pt idx="1670">
                  <c:v>0.99273666560978502</c:v>
                </c:pt>
                <c:pt idx="1671">
                  <c:v>0.99213552893011636</c:v>
                </c:pt>
                <c:pt idx="1672">
                  <c:v>0.99008307700076648</c:v>
                </c:pt>
                <c:pt idx="1673">
                  <c:v>0.9900432355058002</c:v>
                </c:pt>
                <c:pt idx="1674">
                  <c:v>0.99381000121439289</c:v>
                </c:pt>
                <c:pt idx="1675">
                  <c:v>0.99080961512089727</c:v>
                </c:pt>
                <c:pt idx="1676">
                  <c:v>0.99262938729295758</c:v>
                </c:pt>
                <c:pt idx="1677">
                  <c:v>0.98906281507956739</c:v>
                </c:pt>
                <c:pt idx="1678">
                  <c:v>0.98872211665437415</c:v>
                </c:pt>
                <c:pt idx="1679">
                  <c:v>0.99057961956167961</c:v>
                </c:pt>
                <c:pt idx="1680">
                  <c:v>0.99097955942410587</c:v>
                </c:pt>
                <c:pt idx="1681">
                  <c:v>0.99097692899127166</c:v>
                </c:pt>
                <c:pt idx="1682">
                  <c:v>0.99173378170577542</c:v>
                </c:pt>
                <c:pt idx="1683">
                  <c:v>0.98808734830063316</c:v>
                </c:pt>
                <c:pt idx="1684">
                  <c:v>0.99022106526041898</c:v>
                </c:pt>
                <c:pt idx="1685">
                  <c:v>0.98891794096444163</c:v>
                </c:pt>
                <c:pt idx="1686">
                  <c:v>0.99393865243961521</c:v>
                </c:pt>
                <c:pt idx="1687">
                  <c:v>0.99092328945955088</c:v>
                </c:pt>
                <c:pt idx="1688">
                  <c:v>0.99137026637721037</c:v>
                </c:pt>
                <c:pt idx="1689">
                  <c:v>0.99244091771718312</c:v>
                </c:pt>
                <c:pt idx="1690">
                  <c:v>0.99090367669312263</c:v>
                </c:pt>
                <c:pt idx="1691">
                  <c:v>0.99156896757706514</c:v>
                </c:pt>
                <c:pt idx="1692">
                  <c:v>0.98941758805089675</c:v>
                </c:pt>
                <c:pt idx="1693">
                  <c:v>0.9944795831980312</c:v>
                </c:pt>
                <c:pt idx="1694">
                  <c:v>0.99258480727647735</c:v>
                </c:pt>
                <c:pt idx="1695">
                  <c:v>0.99386304283366256</c:v>
                </c:pt>
                <c:pt idx="1696">
                  <c:v>0.99019412483522584</c:v>
                </c:pt>
                <c:pt idx="1697">
                  <c:v>0.98060792741499925</c:v>
                </c:pt>
                <c:pt idx="1698">
                  <c:v>0.99085855120237243</c:v>
                </c:pt>
                <c:pt idx="1699">
                  <c:v>0.99044018830195235</c:v>
                </c:pt>
                <c:pt idx="1700">
                  <c:v>0.99014818711593966</c:v>
                </c:pt>
                <c:pt idx="1701">
                  <c:v>0.99063586827473427</c:v>
                </c:pt>
                <c:pt idx="1702">
                  <c:v>0.98722845879980548</c:v>
                </c:pt>
                <c:pt idx="1703">
                  <c:v>0.99168426782231089</c:v>
                </c:pt>
                <c:pt idx="1704">
                  <c:v>0.98667419467261996</c:v>
                </c:pt>
                <c:pt idx="1705">
                  <c:v>0.99002429760380484</c:v>
                </c:pt>
                <c:pt idx="1706">
                  <c:v>0.99310147842460916</c:v>
                </c:pt>
                <c:pt idx="1707">
                  <c:v>0.99035181909183678</c:v>
                </c:pt>
                <c:pt idx="1708">
                  <c:v>0.98996084553677421</c:v>
                </c:pt>
                <c:pt idx="1709">
                  <c:v>0.99088575745480068</c:v>
                </c:pt>
                <c:pt idx="1710">
                  <c:v>0.99104905929808451</c:v>
                </c:pt>
                <c:pt idx="1711">
                  <c:v>0.99384188427955489</c:v>
                </c:pt>
                <c:pt idx="1712">
                  <c:v>0.9846545432755005</c:v>
                </c:pt>
                <c:pt idx="1713">
                  <c:v>0.99003276407608642</c:v>
                </c:pt>
                <c:pt idx="1714">
                  <c:v>0.99266895249011211</c:v>
                </c:pt>
                <c:pt idx="1715">
                  <c:v>0.99397632140462255</c:v>
                </c:pt>
                <c:pt idx="1716">
                  <c:v>0.99228501782581469</c:v>
                </c:pt>
                <c:pt idx="1717">
                  <c:v>0.99351614770007701</c:v>
                </c:pt>
                <c:pt idx="1718">
                  <c:v>0.99619101806426136</c:v>
                </c:pt>
                <c:pt idx="1719">
                  <c:v>0.99458249186184755</c:v>
                </c:pt>
                <c:pt idx="1720">
                  <c:v>0.99232961104101225</c:v>
                </c:pt>
                <c:pt idx="1721">
                  <c:v>0.99129915886989406</c:v>
                </c:pt>
                <c:pt idx="1722">
                  <c:v>0.98935271157323934</c:v>
                </c:pt>
                <c:pt idx="1723">
                  <c:v>0.98608083045150019</c:v>
                </c:pt>
                <c:pt idx="1724">
                  <c:v>0.9953113745843386</c:v>
                </c:pt>
                <c:pt idx="1725">
                  <c:v>0.99287363970899778</c:v>
                </c:pt>
                <c:pt idx="1726">
                  <c:v>0.99436453130794855</c:v>
                </c:pt>
                <c:pt idx="1727">
                  <c:v>0.99421690275888985</c:v>
                </c:pt>
                <c:pt idx="1728">
                  <c:v>0.99245930989526909</c:v>
                </c:pt>
                <c:pt idx="1729">
                  <c:v>0.99144557942329015</c:v>
                </c:pt>
                <c:pt idx="1730">
                  <c:v>0.99355483999324745</c:v>
                </c:pt>
                <c:pt idx="1731">
                  <c:v>0.99067588325694955</c:v>
                </c:pt>
                <c:pt idx="1732">
                  <c:v>0.99145214099873913</c:v>
                </c:pt>
                <c:pt idx="1733">
                  <c:v>0.98769958142756864</c:v>
                </c:pt>
                <c:pt idx="1734">
                  <c:v>0.99327410436840602</c:v>
                </c:pt>
                <c:pt idx="1735">
                  <c:v>0.99358436474229672</c:v>
                </c:pt>
                <c:pt idx="1736">
                  <c:v>0.99468538217065772</c:v>
                </c:pt>
                <c:pt idx="1737">
                  <c:v>0.99476129502771737</c:v>
                </c:pt>
                <c:pt idx="1738">
                  <c:v>0.99542190176825918</c:v>
                </c:pt>
                <c:pt idx="1739">
                  <c:v>0.99448656285462356</c:v>
                </c:pt>
                <c:pt idx="1740">
                  <c:v>0.99599770850425695</c:v>
                </c:pt>
                <c:pt idx="1741">
                  <c:v>0.99336670838184882</c:v>
                </c:pt>
                <c:pt idx="1742">
                  <c:v>0.99068286964104857</c:v>
                </c:pt>
                <c:pt idx="1743">
                  <c:v>0.99104000335074571</c:v>
                </c:pt>
                <c:pt idx="1744">
                  <c:v>0.99190167262431206</c:v>
                </c:pt>
                <c:pt idx="1745">
                  <c:v>0.98986754572816282</c:v>
                </c:pt>
                <c:pt idx="1746">
                  <c:v>0.99356523026447241</c:v>
                </c:pt>
                <c:pt idx="1747">
                  <c:v>0.99279512012732274</c:v>
                </c:pt>
                <c:pt idx="1748">
                  <c:v>0.99442043227237398</c:v>
                </c:pt>
                <c:pt idx="1749">
                  <c:v>0.99178751642707341</c:v>
                </c:pt>
                <c:pt idx="1750">
                  <c:v>0.99487155584544096</c:v>
                </c:pt>
                <c:pt idx="1751">
                  <c:v>0.9904769829556862</c:v>
                </c:pt>
                <c:pt idx="1752">
                  <c:v>0.98575735732654612</c:v>
                </c:pt>
                <c:pt idx="1753">
                  <c:v>0.99116924703257059</c:v>
                </c:pt>
                <c:pt idx="1754">
                  <c:v>0.98960290033387754</c:v>
                </c:pt>
                <c:pt idx="1755">
                  <c:v>0.98674647530093462</c:v>
                </c:pt>
                <c:pt idx="1756">
                  <c:v>0.98603651755851862</c:v>
                </c:pt>
                <c:pt idx="1757">
                  <c:v>0.99151168422053082</c:v>
                </c:pt>
                <c:pt idx="1758">
                  <c:v>0.99224503638912931</c:v>
                </c:pt>
                <c:pt idx="1759">
                  <c:v>0.99217820956166825</c:v>
                </c:pt>
                <c:pt idx="1760">
                  <c:v>0.98810835775107309</c:v>
                </c:pt>
                <c:pt idx="1761">
                  <c:v>0.98754293506651014</c:v>
                </c:pt>
                <c:pt idx="1762">
                  <c:v>0.99097839649627473</c:v>
                </c:pt>
                <c:pt idx="1763">
                  <c:v>0.99201135441646404</c:v>
                </c:pt>
                <c:pt idx="1764">
                  <c:v>0.99205222964892603</c:v>
                </c:pt>
                <c:pt idx="1765">
                  <c:v>0.99206505025679714</c:v>
                </c:pt>
                <c:pt idx="1766">
                  <c:v>0.9906087189487145</c:v>
                </c:pt>
                <c:pt idx="1767">
                  <c:v>0.9907387950850135</c:v>
                </c:pt>
                <c:pt idx="1768">
                  <c:v>0.99449707732253601</c:v>
                </c:pt>
                <c:pt idx="1769">
                  <c:v>0.9925870912259297</c:v>
                </c:pt>
                <c:pt idx="1770">
                  <c:v>0.98894134104774523</c:v>
                </c:pt>
                <c:pt idx="1771">
                  <c:v>0.99177942072027736</c:v>
                </c:pt>
                <c:pt idx="1772">
                  <c:v>0.98811550589497266</c:v>
                </c:pt>
                <c:pt idx="1773">
                  <c:v>0.99233564683316444</c:v>
                </c:pt>
                <c:pt idx="1774">
                  <c:v>0.98997962644648752</c:v>
                </c:pt>
                <c:pt idx="1775">
                  <c:v>0.9927700862963702</c:v>
                </c:pt>
                <c:pt idx="1776">
                  <c:v>0.99057271634721622</c:v>
                </c:pt>
                <c:pt idx="1777">
                  <c:v>0.99155343945386121</c:v>
                </c:pt>
                <c:pt idx="1778">
                  <c:v>0.98726430676039179</c:v>
                </c:pt>
                <c:pt idx="1779">
                  <c:v>0.98916766595357386</c:v>
                </c:pt>
                <c:pt idx="1780">
                  <c:v>0.98339263542355948</c:v>
                </c:pt>
                <c:pt idx="1781">
                  <c:v>0.98599311024252168</c:v>
                </c:pt>
                <c:pt idx="1782">
                  <c:v>0.98891519322310795</c:v>
                </c:pt>
                <c:pt idx="1783">
                  <c:v>0.98150142471108137</c:v>
                </c:pt>
                <c:pt idx="1784">
                  <c:v>0.98353206622238998</c:v>
                </c:pt>
                <c:pt idx="1785">
                  <c:v>0.9936633661720784</c:v>
                </c:pt>
                <c:pt idx="1786">
                  <c:v>0.99523909784906572</c:v>
                </c:pt>
                <c:pt idx="1787">
                  <c:v>0.99031031215578968</c:v>
                </c:pt>
                <c:pt idx="1788">
                  <c:v>0.99121884760344237</c:v>
                </c:pt>
                <c:pt idx="1789">
                  <c:v>0.99298679234375897</c:v>
                </c:pt>
                <c:pt idx="1790">
                  <c:v>0.99072993389642527</c:v>
                </c:pt>
                <c:pt idx="1791">
                  <c:v>0.99127307911993645</c:v>
                </c:pt>
                <c:pt idx="1792">
                  <c:v>0.99117258312063294</c:v>
                </c:pt>
                <c:pt idx="1793">
                  <c:v>0.99200693399354578</c:v>
                </c:pt>
                <c:pt idx="1794">
                  <c:v>0.98829447976259011</c:v>
                </c:pt>
                <c:pt idx="1795">
                  <c:v>0.99284371779649605</c:v>
                </c:pt>
                <c:pt idx="1796">
                  <c:v>0.98985316588983585</c:v>
                </c:pt>
                <c:pt idx="1797">
                  <c:v>0.99269193261118893</c:v>
                </c:pt>
                <c:pt idx="1798">
                  <c:v>0.99393929099657141</c:v>
                </c:pt>
                <c:pt idx="1799">
                  <c:v>0.99471000927163578</c:v>
                </c:pt>
                <c:pt idx="1800">
                  <c:v>0.99519783236473902</c:v>
                </c:pt>
                <c:pt idx="1801">
                  <c:v>0.99408472987550967</c:v>
                </c:pt>
                <c:pt idx="1802">
                  <c:v>0.99116598024817781</c:v>
                </c:pt>
                <c:pt idx="1803">
                  <c:v>0.98826269886458129</c:v>
                </c:pt>
                <c:pt idx="1804">
                  <c:v>0.98982039875239325</c:v>
                </c:pt>
                <c:pt idx="1805">
                  <c:v>0.98871600955402172</c:v>
                </c:pt>
                <c:pt idx="1806">
                  <c:v>0.98950101336318486</c:v>
                </c:pt>
                <c:pt idx="1807">
                  <c:v>0.98610715045031705</c:v>
                </c:pt>
                <c:pt idx="1808">
                  <c:v>0.9937987294042806</c:v>
                </c:pt>
                <c:pt idx="1809">
                  <c:v>0.99215060057542293</c:v>
                </c:pt>
                <c:pt idx="1810">
                  <c:v>0.99345402861800503</c:v>
                </c:pt>
                <c:pt idx="1811">
                  <c:v>0.99342019451995556</c:v>
                </c:pt>
                <c:pt idx="1812">
                  <c:v>0.99229455477315986</c:v>
                </c:pt>
                <c:pt idx="1813">
                  <c:v>0.99131068571014003</c:v>
                </c:pt>
                <c:pt idx="1814">
                  <c:v>0.99514237120481919</c:v>
                </c:pt>
                <c:pt idx="1815">
                  <c:v>0.99433962691787714</c:v>
                </c:pt>
                <c:pt idx="1816">
                  <c:v>0.99323220363118325</c:v>
                </c:pt>
                <c:pt idx="1817">
                  <c:v>0.98929382516511744</c:v>
                </c:pt>
                <c:pt idx="1818">
                  <c:v>0.99317653210589552</c:v>
                </c:pt>
                <c:pt idx="1819">
                  <c:v>0.99209400428494454</c:v>
                </c:pt>
                <c:pt idx="1820">
                  <c:v>0.98884482387981942</c:v>
                </c:pt>
                <c:pt idx="1821">
                  <c:v>0.98794880150856201</c:v>
                </c:pt>
                <c:pt idx="1822">
                  <c:v>0.98980974994744908</c:v>
                </c:pt>
                <c:pt idx="1823">
                  <c:v>0.99264739297249738</c:v>
                </c:pt>
                <c:pt idx="1824">
                  <c:v>0.99018855895856295</c:v>
                </c:pt>
                <c:pt idx="1825">
                  <c:v>0.98561955988771655</c:v>
                </c:pt>
                <c:pt idx="1826">
                  <c:v>0.98883390638226998</c:v>
                </c:pt>
                <c:pt idx="1827">
                  <c:v>0.98792885417536891</c:v>
                </c:pt>
                <c:pt idx="1828">
                  <c:v>0.9825981376245948</c:v>
                </c:pt>
                <c:pt idx="1829">
                  <c:v>0.98423379463863014</c:v>
                </c:pt>
                <c:pt idx="1830">
                  <c:v>0.98903321485520368</c:v>
                </c:pt>
                <c:pt idx="1831">
                  <c:v>0.98739620075293844</c:v>
                </c:pt>
                <c:pt idx="1832">
                  <c:v>0.98816380697983452</c:v>
                </c:pt>
                <c:pt idx="1833">
                  <c:v>0.98367468475434128</c:v>
                </c:pt>
                <c:pt idx="1834">
                  <c:v>0.98994477834268724</c:v>
                </c:pt>
                <c:pt idx="1835">
                  <c:v>0.98414610648575351</c:v>
                </c:pt>
                <c:pt idx="1836">
                  <c:v>0.97642072541341474</c:v>
                </c:pt>
                <c:pt idx="1837">
                  <c:v>0.98415233054205276</c:v>
                </c:pt>
                <c:pt idx="1838">
                  <c:v>0.98999448783984667</c:v>
                </c:pt>
                <c:pt idx="1839">
                  <c:v>0.98042928824651165</c:v>
                </c:pt>
                <c:pt idx="1840">
                  <c:v>0.98548413929444934</c:v>
                </c:pt>
                <c:pt idx="1841">
                  <c:v>0.98490050016165676</c:v>
                </c:pt>
                <c:pt idx="1842">
                  <c:v>0.98736419771978878</c:v>
                </c:pt>
                <c:pt idx="1843">
                  <c:v>0.98699619337501199</c:v>
                </c:pt>
                <c:pt idx="1844">
                  <c:v>0.99008045853523974</c:v>
                </c:pt>
                <c:pt idx="1845">
                  <c:v>0.99087022458756424</c:v>
                </c:pt>
                <c:pt idx="1846">
                  <c:v>0.98811522736408719</c:v>
                </c:pt>
                <c:pt idx="1847">
                  <c:v>0.98090857851822555</c:v>
                </c:pt>
                <c:pt idx="1848">
                  <c:v>0.98407613702165164</c:v>
                </c:pt>
                <c:pt idx="1849">
                  <c:v>0.97890331656213259</c:v>
                </c:pt>
                <c:pt idx="1850">
                  <c:v>0.98614015426337553</c:v>
                </c:pt>
                <c:pt idx="1851">
                  <c:v>0.99037898695086535</c:v>
                </c:pt>
                <c:pt idx="1852">
                  <c:v>0.98724179518213462</c:v>
                </c:pt>
                <c:pt idx="1853">
                  <c:v>0.98861580538951144</c:v>
                </c:pt>
                <c:pt idx="1854">
                  <c:v>0.98891042354359426</c:v>
                </c:pt>
                <c:pt idx="1855">
                  <c:v>0.98366451460232296</c:v>
                </c:pt>
                <c:pt idx="1856">
                  <c:v>0.99043255685541887</c:v>
                </c:pt>
                <c:pt idx="1857">
                  <c:v>0.98832709638360239</c:v>
                </c:pt>
                <c:pt idx="1858">
                  <c:v>0.9850988715793203</c:v>
                </c:pt>
                <c:pt idx="1859">
                  <c:v>0.99001022444841791</c:v>
                </c:pt>
                <c:pt idx="1860">
                  <c:v>0.98895845541060923</c:v>
                </c:pt>
                <c:pt idx="1861">
                  <c:v>0.99280240889062321</c:v>
                </c:pt>
                <c:pt idx="1862">
                  <c:v>0.9927562967701018</c:v>
                </c:pt>
                <c:pt idx="1863">
                  <c:v>0.99444659549891445</c:v>
                </c:pt>
                <c:pt idx="1864">
                  <c:v>0.98505021817595617</c:v>
                </c:pt>
                <c:pt idx="1865">
                  <c:v>0.98857174665798941</c:v>
                </c:pt>
                <c:pt idx="1866">
                  <c:v>0.9897695401512856</c:v>
                </c:pt>
                <c:pt idx="1867">
                  <c:v>0.98840911315075153</c:v>
                </c:pt>
                <c:pt idx="1868">
                  <c:v>0.99274853455926615</c:v>
                </c:pt>
                <c:pt idx="1869">
                  <c:v>0.99239648794623303</c:v>
                </c:pt>
                <c:pt idx="1870">
                  <c:v>0.98715075703522803</c:v>
                </c:pt>
                <c:pt idx="1871">
                  <c:v>0.9884614392618698</c:v>
                </c:pt>
                <c:pt idx="1872">
                  <c:v>0.99017219003773171</c:v>
                </c:pt>
                <c:pt idx="1873">
                  <c:v>0.98997518509927651</c:v>
                </c:pt>
                <c:pt idx="1874">
                  <c:v>0.98793859246269411</c:v>
                </c:pt>
                <c:pt idx="1875">
                  <c:v>0.99312188980346627</c:v>
                </c:pt>
                <c:pt idx="1876">
                  <c:v>0.99343238742848994</c:v>
                </c:pt>
                <c:pt idx="1877">
                  <c:v>0.99530253597171592</c:v>
                </c:pt>
                <c:pt idx="1878">
                  <c:v>0.99415398912080855</c:v>
                </c:pt>
                <c:pt idx="1879">
                  <c:v>0.99229914618203752</c:v>
                </c:pt>
                <c:pt idx="1880">
                  <c:v>0.99311363144051923</c:v>
                </c:pt>
                <c:pt idx="1881">
                  <c:v>0.99399173774564731</c:v>
                </c:pt>
                <c:pt idx="1882">
                  <c:v>0.99044419286808649</c:v>
                </c:pt>
                <c:pt idx="1883">
                  <c:v>0.99271794616781495</c:v>
                </c:pt>
                <c:pt idx="1884">
                  <c:v>0.9913301571624672</c:v>
                </c:pt>
                <c:pt idx="1885">
                  <c:v>0.99174525605209096</c:v>
                </c:pt>
                <c:pt idx="1886">
                  <c:v>0.99022142723353634</c:v>
                </c:pt>
                <c:pt idx="1887">
                  <c:v>0.98922483842038778</c:v>
                </c:pt>
                <c:pt idx="1888">
                  <c:v>0.99504693606280181</c:v>
                </c:pt>
                <c:pt idx="1889">
                  <c:v>0.99468262515196237</c:v>
                </c:pt>
                <c:pt idx="1890">
                  <c:v>0.99432734700392222</c:v>
                </c:pt>
                <c:pt idx="1891">
                  <c:v>0.99469872016031224</c:v>
                </c:pt>
                <c:pt idx="1892">
                  <c:v>0.99086847219824936</c:v>
                </c:pt>
                <c:pt idx="1893">
                  <c:v>0.9936878343854938</c:v>
                </c:pt>
                <c:pt idx="1894">
                  <c:v>0.99419482723691321</c:v>
                </c:pt>
                <c:pt idx="1895">
                  <c:v>0.99631545964021695</c:v>
                </c:pt>
                <c:pt idx="1896">
                  <c:v>0.99556377945705254</c:v>
                </c:pt>
                <c:pt idx="1897">
                  <c:v>0.98904560035917444</c:v>
                </c:pt>
                <c:pt idx="1898">
                  <c:v>0.99462460056150603</c:v>
                </c:pt>
                <c:pt idx="1899">
                  <c:v>0.99234215492154032</c:v>
                </c:pt>
                <c:pt idx="1900">
                  <c:v>0.99269960412217395</c:v>
                </c:pt>
                <c:pt idx="1901">
                  <c:v>0.99063865081615732</c:v>
                </c:pt>
                <c:pt idx="1902">
                  <c:v>0.98788131814967173</c:v>
                </c:pt>
                <c:pt idx="1903">
                  <c:v>0.99366397002064555</c:v>
                </c:pt>
                <c:pt idx="1904">
                  <c:v>0.99390858816182814</c:v>
                </c:pt>
                <c:pt idx="1905">
                  <c:v>0.99379288784046593</c:v>
                </c:pt>
                <c:pt idx="1906">
                  <c:v>0.99486355401930715</c:v>
                </c:pt>
                <c:pt idx="1907">
                  <c:v>0.99205756815314872</c:v>
                </c:pt>
                <c:pt idx="1908">
                  <c:v>0.99326495252535585</c:v>
                </c:pt>
                <c:pt idx="1909">
                  <c:v>0.99311869058639046</c:v>
                </c:pt>
                <c:pt idx="1910">
                  <c:v>0.99327629402238904</c:v>
                </c:pt>
                <c:pt idx="1911">
                  <c:v>0.9927174203594662</c:v>
                </c:pt>
                <c:pt idx="1912">
                  <c:v>0.99570077826072489</c:v>
                </c:pt>
                <c:pt idx="1913">
                  <c:v>0.99364449235160879</c:v>
                </c:pt>
                <c:pt idx="1914">
                  <c:v>0.990612218698671</c:v>
                </c:pt>
                <c:pt idx="1915">
                  <c:v>0.99261228517611755</c:v>
                </c:pt>
                <c:pt idx="1916">
                  <c:v>0.99077450171118775</c:v>
                </c:pt>
                <c:pt idx="1917">
                  <c:v>0.99188119759391857</c:v>
                </c:pt>
                <c:pt idx="1918">
                  <c:v>0.99365235431910326</c:v>
                </c:pt>
                <c:pt idx="1919">
                  <c:v>0.99318035454301989</c:v>
                </c:pt>
                <c:pt idx="1920">
                  <c:v>0.99192423080014036</c:v>
                </c:pt>
                <c:pt idx="1921">
                  <c:v>0.99391430715591544</c:v>
                </c:pt>
                <c:pt idx="1922">
                  <c:v>0.99421551697657484</c:v>
                </c:pt>
                <c:pt idx="1923">
                  <c:v>0.99431094475875226</c:v>
                </c:pt>
                <c:pt idx="1924">
                  <c:v>0.99186225203739842</c:v>
                </c:pt>
                <c:pt idx="1925">
                  <c:v>0.99281909399974722</c:v>
                </c:pt>
                <c:pt idx="1926">
                  <c:v>0.99211607490298137</c:v>
                </c:pt>
                <c:pt idx="1927">
                  <c:v>0.99102932342175631</c:v>
                </c:pt>
                <c:pt idx="1928">
                  <c:v>0.99123135857746902</c:v>
                </c:pt>
                <c:pt idx="1929">
                  <c:v>0.98692018447723118</c:v>
                </c:pt>
                <c:pt idx="1930">
                  <c:v>0.99534067789982883</c:v>
                </c:pt>
                <c:pt idx="1931">
                  <c:v>0.99131031214831977</c:v>
                </c:pt>
                <c:pt idx="1932">
                  <c:v>0.99307044249755327</c:v>
                </c:pt>
                <c:pt idx="1933">
                  <c:v>0.9935902114253673</c:v>
                </c:pt>
                <c:pt idx="1934">
                  <c:v>0.99256379549463669</c:v>
                </c:pt>
                <c:pt idx="1935">
                  <c:v>0.99415374898304687</c:v>
                </c:pt>
                <c:pt idx="1936">
                  <c:v>0.98755112988553573</c:v>
                </c:pt>
                <c:pt idx="1937">
                  <c:v>0.9893679383914098</c:v>
                </c:pt>
                <c:pt idx="1938">
                  <c:v>0.99415792168509753</c:v>
                </c:pt>
                <c:pt idx="1939">
                  <c:v>0.9914787745421223</c:v>
                </c:pt>
                <c:pt idx="1940">
                  <c:v>0.99476360391086394</c:v>
                </c:pt>
                <c:pt idx="1941">
                  <c:v>0.99381876163975913</c:v>
                </c:pt>
                <c:pt idx="1942">
                  <c:v>0.99483605134547903</c:v>
                </c:pt>
                <c:pt idx="1943">
                  <c:v>0.99413285693384756</c:v>
                </c:pt>
                <c:pt idx="1944">
                  <c:v>0.99545260826436754</c:v>
                </c:pt>
                <c:pt idx="1945">
                  <c:v>0.99275381390143069</c:v>
                </c:pt>
                <c:pt idx="1946">
                  <c:v>0.99363824063154571</c:v>
                </c:pt>
                <c:pt idx="1947">
                  <c:v>0.99410200394398252</c:v>
                </c:pt>
                <c:pt idx="1948">
                  <c:v>0.99659359910104361</c:v>
                </c:pt>
                <c:pt idx="1949">
                  <c:v>0.99512846917962772</c:v>
                </c:pt>
                <c:pt idx="1950">
                  <c:v>0.99442061358281642</c:v>
                </c:pt>
                <c:pt idx="1951">
                  <c:v>0.99582014121504259</c:v>
                </c:pt>
                <c:pt idx="1952">
                  <c:v>0.99651907312534949</c:v>
                </c:pt>
                <c:pt idx="1953">
                  <c:v>0.99544794576526663</c:v>
                </c:pt>
                <c:pt idx="1954">
                  <c:v>0.99548366093797347</c:v>
                </c:pt>
                <c:pt idx="1955">
                  <c:v>0.99009199359924216</c:v>
                </c:pt>
                <c:pt idx="1956">
                  <c:v>0.99539998732650947</c:v>
                </c:pt>
                <c:pt idx="1957">
                  <c:v>0.99485069892855615</c:v>
                </c:pt>
                <c:pt idx="1958">
                  <c:v>0.99499830405126521</c:v>
                </c:pt>
                <c:pt idx="1959">
                  <c:v>0.99381022696034516</c:v>
                </c:pt>
                <c:pt idx="1960">
                  <c:v>0.9949057377490319</c:v>
                </c:pt>
                <c:pt idx="1961">
                  <c:v>0.99429128634226516</c:v>
                </c:pt>
                <c:pt idx="1962">
                  <c:v>0.99539335520609706</c:v>
                </c:pt>
                <c:pt idx="1963">
                  <c:v>0.9940987368129176</c:v>
                </c:pt>
                <c:pt idx="1964">
                  <c:v>0.99529422834268255</c:v>
                </c:pt>
                <c:pt idx="1965">
                  <c:v>0.99354022228715855</c:v>
                </c:pt>
                <c:pt idx="1966">
                  <c:v>0.99204910773074795</c:v>
                </c:pt>
                <c:pt idx="1967">
                  <c:v>0.99246323994232188</c:v>
                </c:pt>
                <c:pt idx="1968">
                  <c:v>0.99434173736828513</c:v>
                </c:pt>
                <c:pt idx="1969">
                  <c:v>0.99184936387588307</c:v>
                </c:pt>
                <c:pt idx="1970">
                  <c:v>0.99402326792077433</c:v>
                </c:pt>
                <c:pt idx="1971">
                  <c:v>0.98994842632195335</c:v>
                </c:pt>
                <c:pt idx="1972">
                  <c:v>0.99212709976406444</c:v>
                </c:pt>
                <c:pt idx="1973">
                  <c:v>0.99220671723240506</c:v>
                </c:pt>
                <c:pt idx="1974">
                  <c:v>0.99195769336473449</c:v>
                </c:pt>
                <c:pt idx="1975">
                  <c:v>0.99375616342668138</c:v>
                </c:pt>
                <c:pt idx="1976">
                  <c:v>0.98735279454369251</c:v>
                </c:pt>
                <c:pt idx="1977">
                  <c:v>0.99111428357664877</c:v>
                </c:pt>
                <c:pt idx="1978">
                  <c:v>0.99376628930201261</c:v>
                </c:pt>
                <c:pt idx="1979">
                  <c:v>0.99294337137423627</c:v>
                </c:pt>
                <c:pt idx="1980">
                  <c:v>0.99135075578722298</c:v>
                </c:pt>
                <c:pt idx="1981">
                  <c:v>0.99239906824066781</c:v>
                </c:pt>
                <c:pt idx="1982">
                  <c:v>0.99285629540279119</c:v>
                </c:pt>
                <c:pt idx="1983">
                  <c:v>0.9818971435262156</c:v>
                </c:pt>
                <c:pt idx="1984">
                  <c:v>0.99188928512596619</c:v>
                </c:pt>
                <c:pt idx="1985">
                  <c:v>0.97610904945514088</c:v>
                </c:pt>
                <c:pt idx="1986">
                  <c:v>0.97901985943836234</c:v>
                </c:pt>
                <c:pt idx="1987">
                  <c:v>0.98867808845165339</c:v>
                </c:pt>
                <c:pt idx="1988">
                  <c:v>0.99192187976463098</c:v>
                </c:pt>
                <c:pt idx="1989">
                  <c:v>0.99205020578792458</c:v>
                </c:pt>
                <c:pt idx="1990">
                  <c:v>0.99049796759407571</c:v>
                </c:pt>
                <c:pt idx="1991">
                  <c:v>0.98411929624236583</c:v>
                </c:pt>
                <c:pt idx="1992">
                  <c:v>0.98077017815530132</c:v>
                </c:pt>
                <c:pt idx="1993">
                  <c:v>0.97055737961204658</c:v>
                </c:pt>
                <c:pt idx="1994">
                  <c:v>0.97806285816644589</c:v>
                </c:pt>
                <c:pt idx="1995">
                  <c:v>0.98154175308254177</c:v>
                </c:pt>
                <c:pt idx="1996">
                  <c:v>0.98061779853580811</c:v>
                </c:pt>
                <c:pt idx="1997">
                  <c:v>0.98563841374108196</c:v>
                </c:pt>
                <c:pt idx="1998">
                  <c:v>0.9890436487870724</c:v>
                </c:pt>
                <c:pt idx="1999">
                  <c:v>0.99000202750620447</c:v>
                </c:pt>
                <c:pt idx="2000">
                  <c:v>0.98757190641481207</c:v>
                </c:pt>
                <c:pt idx="2001">
                  <c:v>0.98281430907857237</c:v>
                </c:pt>
                <c:pt idx="2002">
                  <c:v>0.98596150623888967</c:v>
                </c:pt>
                <c:pt idx="2003">
                  <c:v>0.98671275157710048</c:v>
                </c:pt>
                <c:pt idx="2004">
                  <c:v>0.99031588038916851</c:v>
                </c:pt>
                <c:pt idx="2005">
                  <c:v>0.98993554293090302</c:v>
                </c:pt>
                <c:pt idx="2006">
                  <c:v>0.99168008854280176</c:v>
                </c:pt>
                <c:pt idx="2007">
                  <c:v>0.98576463381168233</c:v>
                </c:pt>
                <c:pt idx="2008">
                  <c:v>0.98988552582364797</c:v>
                </c:pt>
                <c:pt idx="2009">
                  <c:v>0.98861871314480343</c:v>
                </c:pt>
                <c:pt idx="2010">
                  <c:v>0.9871428198277562</c:v>
                </c:pt>
                <c:pt idx="2011">
                  <c:v>0.98956595741418196</c:v>
                </c:pt>
                <c:pt idx="2012">
                  <c:v>0.99205109626910881</c:v>
                </c:pt>
                <c:pt idx="2013">
                  <c:v>0.99105065827239469</c:v>
                </c:pt>
                <c:pt idx="2014">
                  <c:v>0.99360507179745172</c:v>
                </c:pt>
                <c:pt idx="2015">
                  <c:v>0.99087687704957927</c:v>
                </c:pt>
                <c:pt idx="2016">
                  <c:v>0.98874180722740801</c:v>
                </c:pt>
                <c:pt idx="2017">
                  <c:v>0.98972477640435963</c:v>
                </c:pt>
                <c:pt idx="2018">
                  <c:v>0.98824706641637372</c:v>
                </c:pt>
                <c:pt idx="2019">
                  <c:v>0.98469960214538166</c:v>
                </c:pt>
                <c:pt idx="2020">
                  <c:v>0.98401178772247988</c:v>
                </c:pt>
                <c:pt idx="2021">
                  <c:v>0.99083535211378193</c:v>
                </c:pt>
                <c:pt idx="2022">
                  <c:v>0.98837715907673196</c:v>
                </c:pt>
                <c:pt idx="2023">
                  <c:v>0.98819475890032682</c:v>
                </c:pt>
                <c:pt idx="2024">
                  <c:v>0.99391894802817726</c:v>
                </c:pt>
                <c:pt idx="2025">
                  <c:v>0.99505926562852909</c:v>
                </c:pt>
                <c:pt idx="2026">
                  <c:v>0.99361828251103401</c:v>
                </c:pt>
                <c:pt idx="2027">
                  <c:v>0.98867579036725983</c:v>
                </c:pt>
                <c:pt idx="2028">
                  <c:v>0.99224236661314857</c:v>
                </c:pt>
                <c:pt idx="2029">
                  <c:v>0.98950271954170799</c:v>
                </c:pt>
                <c:pt idx="2030">
                  <c:v>0.99260719703607492</c:v>
                </c:pt>
                <c:pt idx="2031">
                  <c:v>0.99001840095370586</c:v>
                </c:pt>
                <c:pt idx="2032">
                  <c:v>0.99334921936683285</c:v>
                </c:pt>
                <c:pt idx="2033">
                  <c:v>0.9941143909821315</c:v>
                </c:pt>
                <c:pt idx="2034">
                  <c:v>0.99368593287186402</c:v>
                </c:pt>
                <c:pt idx="2035">
                  <c:v>0.99589367091390646</c:v>
                </c:pt>
                <c:pt idx="2036">
                  <c:v>0.99598641541321897</c:v>
                </c:pt>
                <c:pt idx="2037">
                  <c:v>0.99147978409734905</c:v>
                </c:pt>
                <c:pt idx="2038">
                  <c:v>0.99471950475601623</c:v>
                </c:pt>
                <c:pt idx="2039">
                  <c:v>0.99064537007201758</c:v>
                </c:pt>
                <c:pt idx="2040">
                  <c:v>0.99269326222743359</c:v>
                </c:pt>
                <c:pt idx="2041">
                  <c:v>0.99300763382739088</c:v>
                </c:pt>
                <c:pt idx="2042">
                  <c:v>0.99374657047821868</c:v>
                </c:pt>
                <c:pt idx="2043">
                  <c:v>0.99489348490493512</c:v>
                </c:pt>
                <c:pt idx="2044">
                  <c:v>0.98011264014253374</c:v>
                </c:pt>
                <c:pt idx="2045">
                  <c:v>0.99183109805839753</c:v>
                </c:pt>
                <c:pt idx="2046">
                  <c:v>0.99170959274480719</c:v>
                </c:pt>
                <c:pt idx="2047">
                  <c:v>0.99162995566196288</c:v>
                </c:pt>
                <c:pt idx="2048">
                  <c:v>0.9923514937936414</c:v>
                </c:pt>
                <c:pt idx="2049">
                  <c:v>0.99455438080995273</c:v>
                </c:pt>
                <c:pt idx="2050">
                  <c:v>0.99026150147078307</c:v>
                </c:pt>
                <c:pt idx="2051">
                  <c:v>0.99287153697084796</c:v>
                </c:pt>
                <c:pt idx="2052">
                  <c:v>0.99525878252523403</c:v>
                </c:pt>
                <c:pt idx="2053">
                  <c:v>0.99348167048851577</c:v>
                </c:pt>
                <c:pt idx="2054">
                  <c:v>0.98757906800058937</c:v>
                </c:pt>
                <c:pt idx="2055">
                  <c:v>0.99115140353804043</c:v>
                </c:pt>
                <c:pt idx="2056">
                  <c:v>0.99204003211228875</c:v>
                </c:pt>
                <c:pt idx="2057">
                  <c:v>0.9942439260876047</c:v>
                </c:pt>
                <c:pt idx="2058">
                  <c:v>0.98532269217804891</c:v>
                </c:pt>
                <c:pt idx="2059">
                  <c:v>0.98454949364386457</c:v>
                </c:pt>
                <c:pt idx="2060">
                  <c:v>0.99297984354394742</c:v>
                </c:pt>
                <c:pt idx="2061">
                  <c:v>0.99316967610644069</c:v>
                </c:pt>
                <c:pt idx="2062">
                  <c:v>0.98492660539267995</c:v>
                </c:pt>
                <c:pt idx="2063">
                  <c:v>0.99334542106898638</c:v>
                </c:pt>
                <c:pt idx="2064">
                  <c:v>0.99325232582387291</c:v>
                </c:pt>
                <c:pt idx="2065">
                  <c:v>0.9918383934788898</c:v>
                </c:pt>
                <c:pt idx="2066">
                  <c:v>0.98497787725645025</c:v>
                </c:pt>
                <c:pt idx="2067">
                  <c:v>0.99001735539363411</c:v>
                </c:pt>
                <c:pt idx="2068">
                  <c:v>0.98560551778632277</c:v>
                </c:pt>
                <c:pt idx="2069">
                  <c:v>0.98859368134764602</c:v>
                </c:pt>
                <c:pt idx="2070">
                  <c:v>0.98907898336199462</c:v>
                </c:pt>
                <c:pt idx="2071">
                  <c:v>0.98436253094446269</c:v>
                </c:pt>
                <c:pt idx="2072">
                  <c:v>0.98969034728791938</c:v>
                </c:pt>
                <c:pt idx="2073">
                  <c:v>0.9849819754460688</c:v>
                </c:pt>
                <c:pt idx="2074">
                  <c:v>0.99084577368259596</c:v>
                </c:pt>
                <c:pt idx="2075">
                  <c:v>0.98944146527649735</c:v>
                </c:pt>
                <c:pt idx="2076">
                  <c:v>0.99308928432633636</c:v>
                </c:pt>
                <c:pt idx="2077">
                  <c:v>0.99041245414204504</c:v>
                </c:pt>
                <c:pt idx="2078">
                  <c:v>0.99097176036175361</c:v>
                </c:pt>
                <c:pt idx="2079">
                  <c:v>0.9945524349503222</c:v>
                </c:pt>
                <c:pt idx="2080">
                  <c:v>0.99401582929838872</c:v>
                </c:pt>
                <c:pt idx="2081">
                  <c:v>0.98975731527894251</c:v>
                </c:pt>
                <c:pt idx="2082">
                  <c:v>0.98759138551742343</c:v>
                </c:pt>
                <c:pt idx="2083">
                  <c:v>0.98434597547054947</c:v>
                </c:pt>
                <c:pt idx="2084">
                  <c:v>0.98758056512400849</c:v>
                </c:pt>
                <c:pt idx="2085">
                  <c:v>0.98925778224647376</c:v>
                </c:pt>
                <c:pt idx="2086">
                  <c:v>0.98828387387005423</c:v>
                </c:pt>
                <c:pt idx="2087">
                  <c:v>0.99100153572720062</c:v>
                </c:pt>
                <c:pt idx="2088">
                  <c:v>0.99131844444925266</c:v>
                </c:pt>
                <c:pt idx="2089">
                  <c:v>0.98867485777618247</c:v>
                </c:pt>
                <c:pt idx="2090">
                  <c:v>0.99176869641170551</c:v>
                </c:pt>
                <c:pt idx="2091">
                  <c:v>0.98621243671141834</c:v>
                </c:pt>
                <c:pt idx="2092">
                  <c:v>0.98991028973010597</c:v>
                </c:pt>
                <c:pt idx="2093">
                  <c:v>0.98876719281518177</c:v>
                </c:pt>
                <c:pt idx="2094">
                  <c:v>0.9856175668557009</c:v>
                </c:pt>
                <c:pt idx="2095">
                  <c:v>0.98669740800369643</c:v>
                </c:pt>
                <c:pt idx="2096">
                  <c:v>0.98353967308013945</c:v>
                </c:pt>
                <c:pt idx="2097">
                  <c:v>0.98673641983817806</c:v>
                </c:pt>
                <c:pt idx="2098">
                  <c:v>0.97856605163472077</c:v>
                </c:pt>
                <c:pt idx="2099">
                  <c:v>0.98269296839470266</c:v>
                </c:pt>
                <c:pt idx="2100">
                  <c:v>0.98462302178612804</c:v>
                </c:pt>
                <c:pt idx="2101">
                  <c:v>0.98105299195781048</c:v>
                </c:pt>
                <c:pt idx="2102">
                  <c:v>0.98675862997247532</c:v>
                </c:pt>
                <c:pt idx="2103">
                  <c:v>0.98986981107770899</c:v>
                </c:pt>
                <c:pt idx="2104">
                  <c:v>0.99140011295710717</c:v>
                </c:pt>
                <c:pt idx="2105">
                  <c:v>0.99373583148224187</c:v>
                </c:pt>
                <c:pt idx="2106">
                  <c:v>0.99134233942158823</c:v>
                </c:pt>
                <c:pt idx="2107">
                  <c:v>0.99101875610458667</c:v>
                </c:pt>
                <c:pt idx="2108">
                  <c:v>0.9879614936595229</c:v>
                </c:pt>
                <c:pt idx="2109">
                  <c:v>0.99018930381726844</c:v>
                </c:pt>
                <c:pt idx="2110">
                  <c:v>0.98440702067391872</c:v>
                </c:pt>
                <c:pt idx="2111">
                  <c:v>0.99237878770513455</c:v>
                </c:pt>
                <c:pt idx="2112">
                  <c:v>0.98826528442171668</c:v>
                </c:pt>
                <c:pt idx="2113">
                  <c:v>0.98995756805293</c:v>
                </c:pt>
                <c:pt idx="2114">
                  <c:v>0.98705054935427572</c:v>
                </c:pt>
                <c:pt idx="2115">
                  <c:v>0.98577983584919537</c:v>
                </c:pt>
                <c:pt idx="2116">
                  <c:v>0.98705420489355378</c:v>
                </c:pt>
                <c:pt idx="2117">
                  <c:v>0.98850653106388242</c:v>
                </c:pt>
                <c:pt idx="2118">
                  <c:v>0.98506083425680691</c:v>
                </c:pt>
                <c:pt idx="2119">
                  <c:v>0.98577368358989359</c:v>
                </c:pt>
                <c:pt idx="2120">
                  <c:v>0.99282282262071198</c:v>
                </c:pt>
                <c:pt idx="2121">
                  <c:v>0.98834829559303516</c:v>
                </c:pt>
                <c:pt idx="2122">
                  <c:v>0.9791553108556923</c:v>
                </c:pt>
                <c:pt idx="2123">
                  <c:v>0.97799852071056148</c:v>
                </c:pt>
                <c:pt idx="2124">
                  <c:v>0.9935764281545435</c:v>
                </c:pt>
                <c:pt idx="2125">
                  <c:v>0.99015684300026585</c:v>
                </c:pt>
                <c:pt idx="2126">
                  <c:v>0.99147068064291033</c:v>
                </c:pt>
                <c:pt idx="2127">
                  <c:v>0.9938835387633923</c:v>
                </c:pt>
                <c:pt idx="2128">
                  <c:v>0.98968991063336054</c:v>
                </c:pt>
                <c:pt idx="2129">
                  <c:v>0.99384699820376909</c:v>
                </c:pt>
                <c:pt idx="2130">
                  <c:v>0.98643723681430107</c:v>
                </c:pt>
                <c:pt idx="2131">
                  <c:v>0.98584078053439417</c:v>
                </c:pt>
                <c:pt idx="2132">
                  <c:v>0.98829277575179897</c:v>
                </c:pt>
                <c:pt idx="2133">
                  <c:v>0.98999148934877756</c:v>
                </c:pt>
                <c:pt idx="2134">
                  <c:v>0.99182020862271669</c:v>
                </c:pt>
                <c:pt idx="2135">
                  <c:v>0.99211333154146197</c:v>
                </c:pt>
                <c:pt idx="2136">
                  <c:v>0.99430861268641813</c:v>
                </c:pt>
                <c:pt idx="2137">
                  <c:v>0.98905932278632958</c:v>
                </c:pt>
                <c:pt idx="2138">
                  <c:v>0.9879055082956647</c:v>
                </c:pt>
                <c:pt idx="2139">
                  <c:v>0.98579486131441751</c:v>
                </c:pt>
                <c:pt idx="2140">
                  <c:v>0.98765832571847778</c:v>
                </c:pt>
                <c:pt idx="2141">
                  <c:v>0.9867541077201567</c:v>
                </c:pt>
                <c:pt idx="2142">
                  <c:v>0.97502562693126738</c:v>
                </c:pt>
                <c:pt idx="2143">
                  <c:v>0.98339606670843127</c:v>
                </c:pt>
                <c:pt idx="2144">
                  <c:v>0.98807950187619586</c:v>
                </c:pt>
                <c:pt idx="2145">
                  <c:v>0.99027494751051182</c:v>
                </c:pt>
                <c:pt idx="2146">
                  <c:v>0.98928396506123317</c:v>
                </c:pt>
                <c:pt idx="2147">
                  <c:v>0.98860742991388006</c:v>
                </c:pt>
                <c:pt idx="2148">
                  <c:v>0.99150113986108646</c:v>
                </c:pt>
                <c:pt idx="2149">
                  <c:v>0.98358339842017883</c:v>
                </c:pt>
                <c:pt idx="2150">
                  <c:v>0.98261074885699196</c:v>
                </c:pt>
                <c:pt idx="2151">
                  <c:v>0.98313026322269259</c:v>
                </c:pt>
                <c:pt idx="2152">
                  <c:v>0.9914422776565025</c:v>
                </c:pt>
                <c:pt idx="2153">
                  <c:v>0.99054591617380738</c:v>
                </c:pt>
                <c:pt idx="2154">
                  <c:v>0.99187063552931165</c:v>
                </c:pt>
                <c:pt idx="2155">
                  <c:v>0.98938527944698984</c:v>
                </c:pt>
                <c:pt idx="2156">
                  <c:v>0.99262533662114205</c:v>
                </c:pt>
                <c:pt idx="2157">
                  <c:v>0.99241779623037851</c:v>
                </c:pt>
                <c:pt idx="2158">
                  <c:v>0.9943845967325573</c:v>
                </c:pt>
                <c:pt idx="2159">
                  <c:v>0.9949333165566292</c:v>
                </c:pt>
                <c:pt idx="2160">
                  <c:v>0.99487561866390406</c:v>
                </c:pt>
                <c:pt idx="2161">
                  <c:v>0.99642055161519827</c:v>
                </c:pt>
                <c:pt idx="2162">
                  <c:v>0.99565996103731458</c:v>
                </c:pt>
                <c:pt idx="2163">
                  <c:v>0.99256820377458832</c:v>
                </c:pt>
                <c:pt idx="2164">
                  <c:v>0.99098042765736782</c:v>
                </c:pt>
                <c:pt idx="2165">
                  <c:v>0.98990301437961259</c:v>
                </c:pt>
                <c:pt idx="2166">
                  <c:v>0.99146112598871505</c:v>
                </c:pt>
                <c:pt idx="2167">
                  <c:v>0.99559550332024072</c:v>
                </c:pt>
                <c:pt idx="2168">
                  <c:v>0.99410464943806176</c:v>
                </c:pt>
                <c:pt idx="2169">
                  <c:v>0.99119531652687276</c:v>
                </c:pt>
                <c:pt idx="2170">
                  <c:v>0.99389239997375922</c:v>
                </c:pt>
                <c:pt idx="2171">
                  <c:v>0.99476839443205123</c:v>
                </c:pt>
                <c:pt idx="2172">
                  <c:v>0.99056362931577113</c:v>
                </c:pt>
                <c:pt idx="2173">
                  <c:v>0.99304439234470743</c:v>
                </c:pt>
                <c:pt idx="2174">
                  <c:v>0.98978198996016331</c:v>
                </c:pt>
                <c:pt idx="2175">
                  <c:v>0.98772895645646741</c:v>
                </c:pt>
                <c:pt idx="2176">
                  <c:v>0.98387214767583064</c:v>
                </c:pt>
                <c:pt idx="2177">
                  <c:v>0.98425863162701532</c:v>
                </c:pt>
                <c:pt idx="2178">
                  <c:v>0.99136664145885278</c:v>
                </c:pt>
                <c:pt idx="2179">
                  <c:v>0.98746459472892478</c:v>
                </c:pt>
                <c:pt idx="2180">
                  <c:v>0.98936933874798494</c:v>
                </c:pt>
                <c:pt idx="2181">
                  <c:v>0.98993053507415252</c:v>
                </c:pt>
                <c:pt idx="2182">
                  <c:v>0.9928643172401308</c:v>
                </c:pt>
                <c:pt idx="2183">
                  <c:v>0.98459268789877585</c:v>
                </c:pt>
                <c:pt idx="2184">
                  <c:v>0.98782840976113506</c:v>
                </c:pt>
                <c:pt idx="2185">
                  <c:v>0.98565786715083092</c:v>
                </c:pt>
                <c:pt idx="2186">
                  <c:v>0.9858099230172489</c:v>
                </c:pt>
                <c:pt idx="2187">
                  <c:v>0.98432349671415131</c:v>
                </c:pt>
                <c:pt idx="2188">
                  <c:v>0.98851744614531201</c:v>
                </c:pt>
                <c:pt idx="2189">
                  <c:v>0.98547456184286919</c:v>
                </c:pt>
                <c:pt idx="2190">
                  <c:v>0.98577913927170902</c:v>
                </c:pt>
                <c:pt idx="2191">
                  <c:v>0.98887043944630815</c:v>
                </c:pt>
                <c:pt idx="2192">
                  <c:v>0.98464662234544165</c:v>
                </c:pt>
                <c:pt idx="2193">
                  <c:v>0.98500215480119713</c:v>
                </c:pt>
                <c:pt idx="2194">
                  <c:v>0.97933175317856325</c:v>
                </c:pt>
                <c:pt idx="2195">
                  <c:v>0.97876698399389572</c:v>
                </c:pt>
                <c:pt idx="2196">
                  <c:v>0.96097490112794193</c:v>
                </c:pt>
                <c:pt idx="2197">
                  <c:v>0.9828721656298316</c:v>
                </c:pt>
                <c:pt idx="2198">
                  <c:v>0.98235071981119659</c:v>
                </c:pt>
                <c:pt idx="2199">
                  <c:v>0.97591381095188701</c:v>
                </c:pt>
                <c:pt idx="2200">
                  <c:v>0.97895218793440175</c:v>
                </c:pt>
                <c:pt idx="2201">
                  <c:v>0.97244627430699304</c:v>
                </c:pt>
                <c:pt idx="2202">
                  <c:v>0.97074020304660935</c:v>
                </c:pt>
                <c:pt idx="2203">
                  <c:v>0.98276947295097616</c:v>
                </c:pt>
                <c:pt idx="2204">
                  <c:v>0.97766729861601753</c:v>
                </c:pt>
                <c:pt idx="2205">
                  <c:v>0.97671486508657046</c:v>
                </c:pt>
                <c:pt idx="2206">
                  <c:v>0.97442980523045086</c:v>
                </c:pt>
                <c:pt idx="2207">
                  <c:v>0.98558256617250606</c:v>
                </c:pt>
                <c:pt idx="2208">
                  <c:v>0.97897159141578249</c:v>
                </c:pt>
                <c:pt idx="2209">
                  <c:v>0.98529406868382641</c:v>
                </c:pt>
                <c:pt idx="2210">
                  <c:v>0.97831000657186085</c:v>
                </c:pt>
                <c:pt idx="2211">
                  <c:v>0.97522443559443961</c:v>
                </c:pt>
                <c:pt idx="2212">
                  <c:v>0.98027757681112559</c:v>
                </c:pt>
                <c:pt idx="2213">
                  <c:v>0.98304951616553493</c:v>
                </c:pt>
                <c:pt idx="2214">
                  <c:v>0.98695345112230115</c:v>
                </c:pt>
                <c:pt idx="2215">
                  <c:v>0.97784245079831733</c:v>
                </c:pt>
                <c:pt idx="2216">
                  <c:v>0.97934158649272551</c:v>
                </c:pt>
                <c:pt idx="2217">
                  <c:v>0.9875866810805719</c:v>
                </c:pt>
                <c:pt idx="2218">
                  <c:v>0.97952249568665717</c:v>
                </c:pt>
                <c:pt idx="2219">
                  <c:v>0.98707851024023863</c:v>
                </c:pt>
                <c:pt idx="2220">
                  <c:v>0.97669557581243382</c:v>
                </c:pt>
                <c:pt idx="2221">
                  <c:v>0.98142871722351888</c:v>
                </c:pt>
                <c:pt idx="2222">
                  <c:v>0.98306684144919421</c:v>
                </c:pt>
                <c:pt idx="2223">
                  <c:v>0.98561764263351315</c:v>
                </c:pt>
                <c:pt idx="2224">
                  <c:v>0.97636622024307351</c:v>
                </c:pt>
                <c:pt idx="2225">
                  <c:v>0.97631232603847939</c:v>
                </c:pt>
                <c:pt idx="2226">
                  <c:v>0.98536088036845781</c:v>
                </c:pt>
                <c:pt idx="2227">
                  <c:v>0.98285202429635599</c:v>
                </c:pt>
                <c:pt idx="2228">
                  <c:v>0.98972193824173915</c:v>
                </c:pt>
                <c:pt idx="2229">
                  <c:v>0.99108935438543755</c:v>
                </c:pt>
                <c:pt idx="2230">
                  <c:v>0.98866638730655465</c:v>
                </c:pt>
                <c:pt idx="2231">
                  <c:v>0.98521492619464657</c:v>
                </c:pt>
                <c:pt idx="2232">
                  <c:v>0.98642854749420461</c:v>
                </c:pt>
                <c:pt idx="2233">
                  <c:v>0.98166031989159741</c:v>
                </c:pt>
                <c:pt idx="2234">
                  <c:v>0.97797327345262475</c:v>
                </c:pt>
                <c:pt idx="2235">
                  <c:v>0.98112122370383559</c:v>
                </c:pt>
                <c:pt idx="2236">
                  <c:v>0.97849554170432085</c:v>
                </c:pt>
                <c:pt idx="2237">
                  <c:v>0.99096645187746613</c:v>
                </c:pt>
                <c:pt idx="2238">
                  <c:v>0.98835979460526946</c:v>
                </c:pt>
                <c:pt idx="2239">
                  <c:v>0.96522795453318799</c:v>
                </c:pt>
                <c:pt idx="2240">
                  <c:v>0.98804703138327177</c:v>
                </c:pt>
                <c:pt idx="2241">
                  <c:v>0.98620029219475225</c:v>
                </c:pt>
                <c:pt idx="2242">
                  <c:v>0.98809797805355293</c:v>
                </c:pt>
                <c:pt idx="2243">
                  <c:v>0.9857702511475499</c:v>
                </c:pt>
                <c:pt idx="2244">
                  <c:v>0.99400143133396335</c:v>
                </c:pt>
                <c:pt idx="2245">
                  <c:v>0.98614397972590873</c:v>
                </c:pt>
                <c:pt idx="2246">
                  <c:v>0.98164961265826278</c:v>
                </c:pt>
                <c:pt idx="2247">
                  <c:v>0.98287409357401234</c:v>
                </c:pt>
                <c:pt idx="2248">
                  <c:v>0.98765438974882436</c:v>
                </c:pt>
                <c:pt idx="2249">
                  <c:v>0.98379672364833326</c:v>
                </c:pt>
                <c:pt idx="2250">
                  <c:v>0.98690982575693798</c:v>
                </c:pt>
                <c:pt idx="2251">
                  <c:v>0.98413187060470941</c:v>
                </c:pt>
                <c:pt idx="2252">
                  <c:v>0.98439635606408837</c:v>
                </c:pt>
                <c:pt idx="2253">
                  <c:v>0.98537473206414317</c:v>
                </c:pt>
                <c:pt idx="2254">
                  <c:v>0.99040821772207865</c:v>
                </c:pt>
                <c:pt idx="2255">
                  <c:v>0.9815489073908269</c:v>
                </c:pt>
                <c:pt idx="2256">
                  <c:v>0.98632547613365407</c:v>
                </c:pt>
                <c:pt idx="2257">
                  <c:v>0.98494279179428368</c:v>
                </c:pt>
                <c:pt idx="2258">
                  <c:v>0.99278875679336387</c:v>
                </c:pt>
                <c:pt idx="2259">
                  <c:v>0.98843862417756945</c:v>
                </c:pt>
                <c:pt idx="2260">
                  <c:v>0.99116407168834397</c:v>
                </c:pt>
                <c:pt idx="2261">
                  <c:v>0.98812860384833778</c:v>
                </c:pt>
                <c:pt idx="2262">
                  <c:v>0.99022959892616147</c:v>
                </c:pt>
                <c:pt idx="2263">
                  <c:v>0.98553364191991877</c:v>
                </c:pt>
                <c:pt idx="2264">
                  <c:v>0.98957057484919431</c:v>
                </c:pt>
                <c:pt idx="2265">
                  <c:v>0.99133010289277146</c:v>
                </c:pt>
                <c:pt idx="2266">
                  <c:v>0.97880807415383686</c:v>
                </c:pt>
                <c:pt idx="2267">
                  <c:v>0.98251271663011408</c:v>
                </c:pt>
                <c:pt idx="2268">
                  <c:v>0.98747817813756278</c:v>
                </c:pt>
                <c:pt idx="2269">
                  <c:v>0.98055860424818098</c:v>
                </c:pt>
                <c:pt idx="2270">
                  <c:v>0.98611056412449416</c:v>
                </c:pt>
                <c:pt idx="2271">
                  <c:v>0.98768492777061567</c:v>
                </c:pt>
                <c:pt idx="2272">
                  <c:v>0.98950799098697739</c:v>
                </c:pt>
                <c:pt idx="2273">
                  <c:v>0.9877154706543313</c:v>
                </c:pt>
                <c:pt idx="2274">
                  <c:v>0.97927394287600256</c:v>
                </c:pt>
                <c:pt idx="2275">
                  <c:v>0.98845439809222224</c:v>
                </c:pt>
                <c:pt idx="2276">
                  <c:v>0.9859612823565963</c:v>
                </c:pt>
                <c:pt idx="2277">
                  <c:v>0.98818815523741199</c:v>
                </c:pt>
                <c:pt idx="2278">
                  <c:v>0.98551836464319076</c:v>
                </c:pt>
                <c:pt idx="2279">
                  <c:v>0.98644557179177061</c:v>
                </c:pt>
                <c:pt idx="2280">
                  <c:v>0.99116951273649423</c:v>
                </c:pt>
                <c:pt idx="2281">
                  <c:v>0.99446187161446753</c:v>
                </c:pt>
                <c:pt idx="2282">
                  <c:v>0.99132142837660897</c:v>
                </c:pt>
                <c:pt idx="2283">
                  <c:v>0.98587670877326505</c:v>
                </c:pt>
                <c:pt idx="2284">
                  <c:v>0.98899030632156604</c:v>
                </c:pt>
                <c:pt idx="2285">
                  <c:v>0.99119715064298619</c:v>
                </c:pt>
                <c:pt idx="2286">
                  <c:v>0.99093519273980468</c:v>
                </c:pt>
                <c:pt idx="2287">
                  <c:v>0.9814304769029768</c:v>
                </c:pt>
                <c:pt idx="2288">
                  <c:v>0.98524375479541626</c:v>
                </c:pt>
                <c:pt idx="2289">
                  <c:v>0.99415803044920448</c:v>
                </c:pt>
                <c:pt idx="2290">
                  <c:v>0.98657778847072042</c:v>
                </c:pt>
                <c:pt idx="2291">
                  <c:v>0.99183953597073038</c:v>
                </c:pt>
                <c:pt idx="2292">
                  <c:v>0.98759628684655287</c:v>
                </c:pt>
                <c:pt idx="2293">
                  <c:v>0.99348652004692883</c:v>
                </c:pt>
                <c:pt idx="2294">
                  <c:v>0.98442346297758632</c:v>
                </c:pt>
                <c:pt idx="2295">
                  <c:v>0.99196230129286145</c:v>
                </c:pt>
                <c:pt idx="2296">
                  <c:v>0.98788795936649387</c:v>
                </c:pt>
                <c:pt idx="2297">
                  <c:v>0.99294115567056251</c:v>
                </c:pt>
                <c:pt idx="2298">
                  <c:v>0.99290928581612681</c:v>
                </c:pt>
                <c:pt idx="2299">
                  <c:v>0.99583377244210947</c:v>
                </c:pt>
                <c:pt idx="2300">
                  <c:v>0.99444854381589942</c:v>
                </c:pt>
                <c:pt idx="2301">
                  <c:v>0.99214378662379432</c:v>
                </c:pt>
                <c:pt idx="2302">
                  <c:v>0.99434103160479648</c:v>
                </c:pt>
                <c:pt idx="2303">
                  <c:v>0.98796087264797727</c:v>
                </c:pt>
                <c:pt idx="2304">
                  <c:v>0.99345380524535798</c:v>
                </c:pt>
                <c:pt idx="2305">
                  <c:v>0.99223130646285107</c:v>
                </c:pt>
                <c:pt idx="2306">
                  <c:v>0.99647552653611049</c:v>
                </c:pt>
                <c:pt idx="2307">
                  <c:v>0.99683517366019292</c:v>
                </c:pt>
                <c:pt idx="2308">
                  <c:v>0.99434130279803967</c:v>
                </c:pt>
                <c:pt idx="2309">
                  <c:v>0.9955280819800425</c:v>
                </c:pt>
                <c:pt idx="2310">
                  <c:v>0.99620597599241045</c:v>
                </c:pt>
                <c:pt idx="2311">
                  <c:v>0.99512113610280306</c:v>
                </c:pt>
                <c:pt idx="2312">
                  <c:v>0.99382193247457218</c:v>
                </c:pt>
                <c:pt idx="2313">
                  <c:v>0.99573566569055694</c:v>
                </c:pt>
                <c:pt idx="2314">
                  <c:v>0.99546750691803609</c:v>
                </c:pt>
                <c:pt idx="2315">
                  <c:v>0.996178827191052</c:v>
                </c:pt>
                <c:pt idx="2316">
                  <c:v>0.99302491457600661</c:v>
                </c:pt>
                <c:pt idx="2317">
                  <c:v>0.99606113172442978</c:v>
                </c:pt>
                <c:pt idx="2318">
                  <c:v>0.99673044079825868</c:v>
                </c:pt>
                <c:pt idx="2319">
                  <c:v>0.99742993594130602</c:v>
                </c:pt>
                <c:pt idx="2320">
                  <c:v>0.99667488429028783</c:v>
                </c:pt>
                <c:pt idx="2321">
                  <c:v>0.99158936135525511</c:v>
                </c:pt>
                <c:pt idx="2322">
                  <c:v>0.99514844511498901</c:v>
                </c:pt>
                <c:pt idx="2323">
                  <c:v>0.99707776841462237</c:v>
                </c:pt>
                <c:pt idx="2324">
                  <c:v>0.9949529138559815</c:v>
                </c:pt>
                <c:pt idx="2325">
                  <c:v>0.9963473073916157</c:v>
                </c:pt>
                <c:pt idx="2326">
                  <c:v>0.99520416290342695</c:v>
                </c:pt>
                <c:pt idx="2327">
                  <c:v>0.99462858841628643</c:v>
                </c:pt>
                <c:pt idx="2328">
                  <c:v>0.9956699526084849</c:v>
                </c:pt>
                <c:pt idx="2329">
                  <c:v>0.99335133744783333</c:v>
                </c:pt>
                <c:pt idx="2330">
                  <c:v>0.99366277151048443</c:v>
                </c:pt>
                <c:pt idx="2331">
                  <c:v>0.9898380723721395</c:v>
                </c:pt>
                <c:pt idx="2332">
                  <c:v>0.99437573763272924</c:v>
                </c:pt>
                <c:pt idx="2333">
                  <c:v>0.99112782104916919</c:v>
                </c:pt>
                <c:pt idx="2334">
                  <c:v>0.99235404639693947</c:v>
                </c:pt>
                <c:pt idx="2335">
                  <c:v>0.99243540470420877</c:v>
                </c:pt>
                <c:pt idx="2336">
                  <c:v>0.99132131141711621</c:v>
                </c:pt>
                <c:pt idx="2337">
                  <c:v>0.99427397003927709</c:v>
                </c:pt>
                <c:pt idx="2338">
                  <c:v>0.9944847709644774</c:v>
                </c:pt>
                <c:pt idx="2339">
                  <c:v>0.9937473763753355</c:v>
                </c:pt>
                <c:pt idx="2340">
                  <c:v>0.99526524261280869</c:v>
                </c:pt>
                <c:pt idx="2341">
                  <c:v>0.99194762709551165</c:v>
                </c:pt>
                <c:pt idx="2342">
                  <c:v>0.99107682060244962</c:v>
                </c:pt>
                <c:pt idx="2343">
                  <c:v>0.98837358209532389</c:v>
                </c:pt>
                <c:pt idx="2344">
                  <c:v>0.99399796465730716</c:v>
                </c:pt>
                <c:pt idx="2345">
                  <c:v>0.99011527593550475</c:v>
                </c:pt>
                <c:pt idx="2346">
                  <c:v>0.9902447156275096</c:v>
                </c:pt>
                <c:pt idx="2347">
                  <c:v>0.98646619696770976</c:v>
                </c:pt>
                <c:pt idx="2348">
                  <c:v>0.98781055088024816</c:v>
                </c:pt>
                <c:pt idx="2349">
                  <c:v>0.98790786250499707</c:v>
                </c:pt>
                <c:pt idx="2350">
                  <c:v>0.98702290524263891</c:v>
                </c:pt>
                <c:pt idx="2351">
                  <c:v>0.99159752206022933</c:v>
                </c:pt>
                <c:pt idx="2352">
                  <c:v>0.99175276493714914</c:v>
                </c:pt>
                <c:pt idx="2353">
                  <c:v>0.9899174031676411</c:v>
                </c:pt>
                <c:pt idx="2354">
                  <c:v>0.98882181972490835</c:v>
                </c:pt>
                <c:pt idx="2355">
                  <c:v>0.9912311932707728</c:v>
                </c:pt>
                <c:pt idx="2356">
                  <c:v>0.99223461772220245</c:v>
                </c:pt>
                <c:pt idx="2357">
                  <c:v>0.98869869329327942</c:v>
                </c:pt>
                <c:pt idx="2358">
                  <c:v>0.98811187393298827</c:v>
                </c:pt>
                <c:pt idx="2359">
                  <c:v>0.98790309685977962</c:v>
                </c:pt>
                <c:pt idx="2360">
                  <c:v>0.98925320244711168</c:v>
                </c:pt>
                <c:pt idx="2361">
                  <c:v>0.98934479540041143</c:v>
                </c:pt>
                <c:pt idx="2362">
                  <c:v>0.98165441160374234</c:v>
                </c:pt>
                <c:pt idx="2363">
                  <c:v>0.98998658129751016</c:v>
                </c:pt>
                <c:pt idx="2364">
                  <c:v>0.98684066301920292</c:v>
                </c:pt>
                <c:pt idx="2365">
                  <c:v>0.99019114908410288</c:v>
                </c:pt>
                <c:pt idx="2366">
                  <c:v>0.99234744722203416</c:v>
                </c:pt>
                <c:pt idx="2367">
                  <c:v>0.9938272676200165</c:v>
                </c:pt>
                <c:pt idx="2368">
                  <c:v>0.99217168036249603</c:v>
                </c:pt>
                <c:pt idx="2369">
                  <c:v>0.99347183681632134</c:v>
                </c:pt>
                <c:pt idx="2370">
                  <c:v>0.98959640201251187</c:v>
                </c:pt>
                <c:pt idx="2371">
                  <c:v>0.99169702255135384</c:v>
                </c:pt>
                <c:pt idx="2372">
                  <c:v>0.99135955529714326</c:v>
                </c:pt>
                <c:pt idx="2373">
                  <c:v>0.98463810151198505</c:v>
                </c:pt>
                <c:pt idx="2374">
                  <c:v>0.98832408791331572</c:v>
                </c:pt>
                <c:pt idx="2375">
                  <c:v>0.98410562214187935</c:v>
                </c:pt>
                <c:pt idx="2376">
                  <c:v>0.98291461524041557</c:v>
                </c:pt>
                <c:pt idx="2377">
                  <c:v>0.97196164566919918</c:v>
                </c:pt>
                <c:pt idx="2378">
                  <c:v>0.98641583848145276</c:v>
                </c:pt>
                <c:pt idx="2379">
                  <c:v>0.98505816405026569</c:v>
                </c:pt>
                <c:pt idx="2380">
                  <c:v>0.9753057656321108</c:v>
                </c:pt>
                <c:pt idx="2381">
                  <c:v>0.98894383628599092</c:v>
                </c:pt>
                <c:pt idx="2382">
                  <c:v>0.9847171241199868</c:v>
                </c:pt>
                <c:pt idx="2383">
                  <c:v>0.97480598962609222</c:v>
                </c:pt>
                <c:pt idx="2384">
                  <c:v>0.9714420024894761</c:v>
                </c:pt>
                <c:pt idx="2385">
                  <c:v>0.98428016077843128</c:v>
                </c:pt>
                <c:pt idx="2386">
                  <c:v>0.97692436921855352</c:v>
                </c:pt>
                <c:pt idx="2387">
                  <c:v>0.98220579504395</c:v>
                </c:pt>
                <c:pt idx="2388">
                  <c:v>0.98498899116318661</c:v>
                </c:pt>
                <c:pt idx="2389">
                  <c:v>0.98132010167834516</c:v>
                </c:pt>
                <c:pt idx="2390">
                  <c:v>0.9810438270270081</c:v>
                </c:pt>
                <c:pt idx="2391">
                  <c:v>0.98998317652849754</c:v>
                </c:pt>
                <c:pt idx="2392">
                  <c:v>0.97981101341311949</c:v>
                </c:pt>
                <c:pt idx="2393">
                  <c:v>0.98987390997863245</c:v>
                </c:pt>
                <c:pt idx="2394">
                  <c:v>0.99191507706655846</c:v>
                </c:pt>
                <c:pt idx="2395">
                  <c:v>0.98550020839440655</c:v>
                </c:pt>
                <c:pt idx="2396">
                  <c:v>0.98531990159364646</c:v>
                </c:pt>
                <c:pt idx="2397">
                  <c:v>0.98671804742889635</c:v>
                </c:pt>
                <c:pt idx="2398">
                  <c:v>0.98444246060568763</c:v>
                </c:pt>
                <c:pt idx="2399">
                  <c:v>0.98398009857903579</c:v>
                </c:pt>
                <c:pt idx="2400">
                  <c:v>0.99158285569225202</c:v>
                </c:pt>
                <c:pt idx="2401">
                  <c:v>0.9881242507152751</c:v>
                </c:pt>
                <c:pt idx="2402">
                  <c:v>0.98787716341759602</c:v>
                </c:pt>
                <c:pt idx="2403">
                  <c:v>0.99010702456396815</c:v>
                </c:pt>
                <c:pt idx="2404">
                  <c:v>0.98974482516336226</c:v>
                </c:pt>
                <c:pt idx="2405">
                  <c:v>0.98826584038547116</c:v>
                </c:pt>
                <c:pt idx="2406">
                  <c:v>0.97920611436255023</c:v>
                </c:pt>
                <c:pt idx="2407">
                  <c:v>0.97324075833540991</c:v>
                </c:pt>
                <c:pt idx="2408">
                  <c:v>0.98287870821981227</c:v>
                </c:pt>
                <c:pt idx="2409">
                  <c:v>0.99106435638746604</c:v>
                </c:pt>
                <c:pt idx="2410">
                  <c:v>0.98600863231967317</c:v>
                </c:pt>
                <c:pt idx="2411">
                  <c:v>0.97993245508121951</c:v>
                </c:pt>
                <c:pt idx="2412">
                  <c:v>0.97608546063422785</c:v>
                </c:pt>
                <c:pt idx="2413">
                  <c:v>0.98918035274333849</c:v>
                </c:pt>
                <c:pt idx="2414">
                  <c:v>0.97995137098904139</c:v>
                </c:pt>
                <c:pt idx="2415">
                  <c:v>0.98342221471027247</c:v>
                </c:pt>
                <c:pt idx="2416">
                  <c:v>0.98680284468887391</c:v>
                </c:pt>
                <c:pt idx="2417">
                  <c:v>0.98347729023127961</c:v>
                </c:pt>
                <c:pt idx="2418">
                  <c:v>0.98414777700281042</c:v>
                </c:pt>
                <c:pt idx="2419">
                  <c:v>0.97285836076763166</c:v>
                </c:pt>
                <c:pt idx="2420">
                  <c:v>0.97567085486754268</c:v>
                </c:pt>
                <c:pt idx="2421">
                  <c:v>0.98929816104111634</c:v>
                </c:pt>
                <c:pt idx="2422">
                  <c:v>0.98160738192382968</c:v>
                </c:pt>
                <c:pt idx="2423">
                  <c:v>0.97236762341702832</c:v>
                </c:pt>
                <c:pt idx="2424">
                  <c:v>0.9753098854488933</c:v>
                </c:pt>
                <c:pt idx="2425">
                  <c:v>0.98950859688295967</c:v>
                </c:pt>
                <c:pt idx="2426">
                  <c:v>0.98184552458900254</c:v>
                </c:pt>
                <c:pt idx="2427">
                  <c:v>0.9835112171168604</c:v>
                </c:pt>
                <c:pt idx="2428">
                  <c:v>0.98141192169740576</c:v>
                </c:pt>
                <c:pt idx="2429">
                  <c:v>0.99047166561304489</c:v>
                </c:pt>
                <c:pt idx="2430">
                  <c:v>0.98459487298047688</c:v>
                </c:pt>
                <c:pt idx="2431">
                  <c:v>0.98339396649391386</c:v>
                </c:pt>
                <c:pt idx="2432">
                  <c:v>0.98910807422338076</c:v>
                </c:pt>
                <c:pt idx="2433">
                  <c:v>0.97500111214592267</c:v>
                </c:pt>
                <c:pt idx="2434">
                  <c:v>0.97540333470756613</c:v>
                </c:pt>
                <c:pt idx="2435">
                  <c:v>0.98259484520994811</c:v>
                </c:pt>
                <c:pt idx="2436">
                  <c:v>0.98931698857891492</c:v>
                </c:pt>
                <c:pt idx="2437">
                  <c:v>0.99604209494860951</c:v>
                </c:pt>
                <c:pt idx="2438">
                  <c:v>0.99005463787623615</c:v>
                </c:pt>
                <c:pt idx="2439">
                  <c:v>0.9782279861881602</c:v>
                </c:pt>
                <c:pt idx="2440">
                  <c:v>0.98759178659460956</c:v>
                </c:pt>
                <c:pt idx="2441">
                  <c:v>0.99366740363890449</c:v>
                </c:pt>
                <c:pt idx="2442">
                  <c:v>0.99552900792713517</c:v>
                </c:pt>
                <c:pt idx="2443">
                  <c:v>0.99151852416096797</c:v>
                </c:pt>
                <c:pt idx="2444">
                  <c:v>0.98836319703108233</c:v>
                </c:pt>
                <c:pt idx="2445">
                  <c:v>0.99156749606682981</c:v>
                </c:pt>
                <c:pt idx="2446">
                  <c:v>0.99485433658260525</c:v>
                </c:pt>
                <c:pt idx="2447">
                  <c:v>0.99218430590070417</c:v>
                </c:pt>
                <c:pt idx="2448">
                  <c:v>0.99073308988349329</c:v>
                </c:pt>
                <c:pt idx="2449">
                  <c:v>0.98538469833162101</c:v>
                </c:pt>
                <c:pt idx="2450">
                  <c:v>0.99486249090842604</c:v>
                </c:pt>
                <c:pt idx="2451">
                  <c:v>0.99247410045636664</c:v>
                </c:pt>
                <c:pt idx="2452">
                  <c:v>0.9917187023463232</c:v>
                </c:pt>
                <c:pt idx="2453">
                  <c:v>0.98386071611975467</c:v>
                </c:pt>
                <c:pt idx="2454">
                  <c:v>0.99717291754676851</c:v>
                </c:pt>
                <c:pt idx="2455">
                  <c:v>0.99551150207206085</c:v>
                </c:pt>
                <c:pt idx="2456">
                  <c:v>0.99448543851863236</c:v>
                </c:pt>
                <c:pt idx="2457">
                  <c:v>0.99753055335232865</c:v>
                </c:pt>
                <c:pt idx="2458">
                  <c:v>0.99549831532909794</c:v>
                </c:pt>
                <c:pt idx="2459">
                  <c:v>0.99082933175622556</c:v>
                </c:pt>
                <c:pt idx="2460">
                  <c:v>0.98883679748749465</c:v>
                </c:pt>
                <c:pt idx="2461">
                  <c:v>0.99334005597706154</c:v>
                </c:pt>
                <c:pt idx="2462">
                  <c:v>0.99227619939292411</c:v>
                </c:pt>
                <c:pt idx="2463">
                  <c:v>0.99139309257766162</c:v>
                </c:pt>
                <c:pt idx="2464">
                  <c:v>0.98605807194307837</c:v>
                </c:pt>
                <c:pt idx="2465">
                  <c:v>0.99289850323960804</c:v>
                </c:pt>
                <c:pt idx="2466">
                  <c:v>0.98783245746883208</c:v>
                </c:pt>
                <c:pt idx="2467">
                  <c:v>0.98904238909066644</c:v>
                </c:pt>
                <c:pt idx="2468">
                  <c:v>0.99138898936722519</c:v>
                </c:pt>
                <c:pt idx="2469">
                  <c:v>0.99357826790431014</c:v>
                </c:pt>
                <c:pt idx="2470">
                  <c:v>0.98964718133132468</c:v>
                </c:pt>
                <c:pt idx="2471">
                  <c:v>0.99569572636194681</c:v>
                </c:pt>
                <c:pt idx="2472">
                  <c:v>0.99668501066076709</c:v>
                </c:pt>
                <c:pt idx="2473">
                  <c:v>0.987681121840847</c:v>
                </c:pt>
                <c:pt idx="2474">
                  <c:v>0.99084191332227423</c:v>
                </c:pt>
                <c:pt idx="2475">
                  <c:v>0.98151498000724391</c:v>
                </c:pt>
                <c:pt idx="2476">
                  <c:v>0.991328193914637</c:v>
                </c:pt>
                <c:pt idx="2477">
                  <c:v>0.995227418149776</c:v>
                </c:pt>
                <c:pt idx="2478">
                  <c:v>0.99628297643654073</c:v>
                </c:pt>
                <c:pt idx="2479">
                  <c:v>0.99373748089748959</c:v>
                </c:pt>
                <c:pt idx="2480">
                  <c:v>0.9969088055747668</c:v>
                </c:pt>
                <c:pt idx="2481">
                  <c:v>0.98925225276226725</c:v>
                </c:pt>
                <c:pt idx="2482">
                  <c:v>0.99355402849441565</c:v>
                </c:pt>
                <c:pt idx="2483">
                  <c:v>0.9955291690522764</c:v>
                </c:pt>
                <c:pt idx="2484">
                  <c:v>0.99650565201325159</c:v>
                </c:pt>
                <c:pt idx="2485">
                  <c:v>0.99669027708320801</c:v>
                </c:pt>
                <c:pt idx="2486">
                  <c:v>0.99605067262708047</c:v>
                </c:pt>
                <c:pt idx="2487">
                  <c:v>0.99552068458605725</c:v>
                </c:pt>
                <c:pt idx="2488">
                  <c:v>0.99574753374121816</c:v>
                </c:pt>
                <c:pt idx="2489">
                  <c:v>0.99550987019867765</c:v>
                </c:pt>
                <c:pt idx="2490">
                  <c:v>0.992038115317463</c:v>
                </c:pt>
                <c:pt idx="2491">
                  <c:v>0.9959143458527081</c:v>
                </c:pt>
                <c:pt idx="2492">
                  <c:v>0.99293954862598133</c:v>
                </c:pt>
                <c:pt idx="2493">
                  <c:v>0.99273002033027935</c:v>
                </c:pt>
                <c:pt idx="2494">
                  <c:v>0.99232449994253868</c:v>
                </c:pt>
                <c:pt idx="2495">
                  <c:v>0.99392700920126587</c:v>
                </c:pt>
                <c:pt idx="2496">
                  <c:v>0.99222328288003692</c:v>
                </c:pt>
                <c:pt idx="2497">
                  <c:v>0.99425844072838854</c:v>
                </c:pt>
                <c:pt idx="2498">
                  <c:v>0.98950091754646285</c:v>
                </c:pt>
                <c:pt idx="2499">
                  <c:v>0.99342844420334253</c:v>
                </c:pt>
                <c:pt idx="2500">
                  <c:v>0.9883876688029174</c:v>
                </c:pt>
                <c:pt idx="2501">
                  <c:v>0.9824675586757271</c:v>
                </c:pt>
                <c:pt idx="2502">
                  <c:v>0.98854544455224413</c:v>
                </c:pt>
                <c:pt idx="2503">
                  <c:v>0.97037254277519969</c:v>
                </c:pt>
                <c:pt idx="2504">
                  <c:v>0.98325137152809661</c:v>
                </c:pt>
                <c:pt idx="2505">
                  <c:v>0.98390675610369227</c:v>
                </c:pt>
                <c:pt idx="2506">
                  <c:v>0.98481156767634725</c:v>
                </c:pt>
                <c:pt idx="2507">
                  <c:v>0.98251611139102446</c:v>
                </c:pt>
                <c:pt idx="2508">
                  <c:v>0.98907681738465514</c:v>
                </c:pt>
                <c:pt idx="2509">
                  <c:v>0.99270185956551216</c:v>
                </c:pt>
                <c:pt idx="2510">
                  <c:v>0.98976907303839368</c:v>
                </c:pt>
                <c:pt idx="2511">
                  <c:v>0.98747974474200073</c:v>
                </c:pt>
                <c:pt idx="2512">
                  <c:v>0.99015570096772043</c:v>
                </c:pt>
                <c:pt idx="2513">
                  <c:v>0.99094929432072187</c:v>
                </c:pt>
                <c:pt idx="2514">
                  <c:v>0.98419810295687837</c:v>
                </c:pt>
                <c:pt idx="2515">
                  <c:v>0.98789128664005776</c:v>
                </c:pt>
                <c:pt idx="2516">
                  <c:v>0.97846650390585965</c:v>
                </c:pt>
                <c:pt idx="2517">
                  <c:v>0.97988796657378197</c:v>
                </c:pt>
                <c:pt idx="2518">
                  <c:v>0.98655926214434009</c:v>
                </c:pt>
                <c:pt idx="2519">
                  <c:v>0.9864962055011588</c:v>
                </c:pt>
                <c:pt idx="2520">
                  <c:v>0.98152536049846284</c:v>
                </c:pt>
                <c:pt idx="2521">
                  <c:v>0.9871348633416811</c:v>
                </c:pt>
                <c:pt idx="2522">
                  <c:v>0.98985543845460444</c:v>
                </c:pt>
                <c:pt idx="2523">
                  <c:v>0.98722479508156502</c:v>
                </c:pt>
                <c:pt idx="2524">
                  <c:v>0.99280505441920885</c:v>
                </c:pt>
                <c:pt idx="2525">
                  <c:v>0.98808853138763164</c:v>
                </c:pt>
                <c:pt idx="2526">
                  <c:v>0.98770652787796298</c:v>
                </c:pt>
                <c:pt idx="2527">
                  <c:v>0.99512443718697752</c:v>
                </c:pt>
                <c:pt idx="2528">
                  <c:v>0.99385005577070351</c:v>
                </c:pt>
                <c:pt idx="2529">
                  <c:v>0.99294730276948318</c:v>
                </c:pt>
                <c:pt idx="2530">
                  <c:v>0.98829771874684968</c:v>
                </c:pt>
                <c:pt idx="2531">
                  <c:v>0.98624998865423286</c:v>
                </c:pt>
                <c:pt idx="2532">
                  <c:v>0.98843320574314042</c:v>
                </c:pt>
                <c:pt idx="2533">
                  <c:v>0.9874837666028119</c:v>
                </c:pt>
                <c:pt idx="2534">
                  <c:v>0.99264962608690988</c:v>
                </c:pt>
                <c:pt idx="2535">
                  <c:v>0.99389945746925101</c:v>
                </c:pt>
                <c:pt idx="2536">
                  <c:v>0.99149992031537559</c:v>
                </c:pt>
                <c:pt idx="2537">
                  <c:v>0.9899312851677512</c:v>
                </c:pt>
                <c:pt idx="2538">
                  <c:v>0.98803482654163777</c:v>
                </c:pt>
                <c:pt idx="2539">
                  <c:v>0.99348942695330678</c:v>
                </c:pt>
                <c:pt idx="2540">
                  <c:v>0.99183626714549489</c:v>
                </c:pt>
                <c:pt idx="2541">
                  <c:v>0.99433728606469007</c:v>
                </c:pt>
                <c:pt idx="2542">
                  <c:v>0.99528192163270646</c:v>
                </c:pt>
                <c:pt idx="2543">
                  <c:v>0.99523697044569914</c:v>
                </c:pt>
                <c:pt idx="2544">
                  <c:v>0.99333009626555824</c:v>
                </c:pt>
                <c:pt idx="2545">
                  <c:v>0.98903765195012883</c:v>
                </c:pt>
                <c:pt idx="2546">
                  <c:v>0.98906785345697967</c:v>
                </c:pt>
                <c:pt idx="2547">
                  <c:v>0.99185278678206223</c:v>
                </c:pt>
                <c:pt idx="2548">
                  <c:v>0.99174138138389789</c:v>
                </c:pt>
                <c:pt idx="2549">
                  <c:v>0.9909463617818175</c:v>
                </c:pt>
                <c:pt idx="2550">
                  <c:v>0.99577025159215604</c:v>
                </c:pt>
                <c:pt idx="2551">
                  <c:v>0.99083776684647062</c:v>
                </c:pt>
                <c:pt idx="2552">
                  <c:v>0.99382412515890262</c:v>
                </c:pt>
                <c:pt idx="2553">
                  <c:v>0.99445853521412286</c:v>
                </c:pt>
                <c:pt idx="2554">
                  <c:v>0.9923965126369364</c:v>
                </c:pt>
                <c:pt idx="2555">
                  <c:v>0.98486054992868755</c:v>
                </c:pt>
                <c:pt idx="2556">
                  <c:v>0.98028197101891867</c:v>
                </c:pt>
                <c:pt idx="2557">
                  <c:v>0.99078271917029725</c:v>
                </c:pt>
                <c:pt idx="2558">
                  <c:v>0.99059575208116779</c:v>
                </c:pt>
                <c:pt idx="2559">
                  <c:v>0.99087340669807988</c:v>
                </c:pt>
                <c:pt idx="2560">
                  <c:v>0.98387127113606399</c:v>
                </c:pt>
                <c:pt idx="2561">
                  <c:v>0.98699809835984709</c:v>
                </c:pt>
                <c:pt idx="2562">
                  <c:v>0.98985947241099781</c:v>
                </c:pt>
                <c:pt idx="2563">
                  <c:v>0.99473540282039108</c:v>
                </c:pt>
                <c:pt idx="2564">
                  <c:v>0.99021006406709366</c:v>
                </c:pt>
                <c:pt idx="2565">
                  <c:v>0.99385760586128269</c:v>
                </c:pt>
                <c:pt idx="2566">
                  <c:v>0.99543164019555908</c:v>
                </c:pt>
                <c:pt idx="2567">
                  <c:v>0.99134764395174291</c:v>
                </c:pt>
                <c:pt idx="2568">
                  <c:v>0.99156141518611485</c:v>
                </c:pt>
                <c:pt idx="2569">
                  <c:v>0.99608691260792359</c:v>
                </c:pt>
                <c:pt idx="2570">
                  <c:v>0.99539464993178928</c:v>
                </c:pt>
                <c:pt idx="2571">
                  <c:v>0.98465552182469107</c:v>
                </c:pt>
                <c:pt idx="2572">
                  <c:v>0.98823009756666758</c:v>
                </c:pt>
                <c:pt idx="2573">
                  <c:v>0.9914138476165828</c:v>
                </c:pt>
                <c:pt idx="2574">
                  <c:v>0.99583386852510114</c:v>
                </c:pt>
                <c:pt idx="2575">
                  <c:v>0.99224215423042406</c:v>
                </c:pt>
                <c:pt idx="2576">
                  <c:v>0.99691429763989559</c:v>
                </c:pt>
                <c:pt idx="2577">
                  <c:v>0.99721510709693195</c:v>
                </c:pt>
                <c:pt idx="2578">
                  <c:v>0.99525522433980496</c:v>
                </c:pt>
                <c:pt idx="2579">
                  <c:v>0.99259988756456263</c:v>
                </c:pt>
                <c:pt idx="2580">
                  <c:v>0.9933380741760266</c:v>
                </c:pt>
                <c:pt idx="2581">
                  <c:v>0.99667794696376688</c:v>
                </c:pt>
                <c:pt idx="2582">
                  <c:v>0.99355537949925798</c:v>
                </c:pt>
                <c:pt idx="2583">
                  <c:v>0.99320746230489476</c:v>
                </c:pt>
                <c:pt idx="2584">
                  <c:v>0.9964413708899067</c:v>
                </c:pt>
                <c:pt idx="2585">
                  <c:v>0.99216635753224569</c:v>
                </c:pt>
                <c:pt idx="2586">
                  <c:v>0.99232754943971835</c:v>
                </c:pt>
                <c:pt idx="2587">
                  <c:v>0.98886017093958434</c:v>
                </c:pt>
                <c:pt idx="2588">
                  <c:v>0.98750943345584208</c:v>
                </c:pt>
                <c:pt idx="2589">
                  <c:v>0.99298969500809187</c:v>
                </c:pt>
                <c:pt idx="2590">
                  <c:v>0.98580171283630047</c:v>
                </c:pt>
                <c:pt idx="2591">
                  <c:v>0.99326901829925907</c:v>
                </c:pt>
                <c:pt idx="2592">
                  <c:v>0.99138438009354302</c:v>
                </c:pt>
                <c:pt idx="2593">
                  <c:v>0.99394611021488743</c:v>
                </c:pt>
                <c:pt idx="2594">
                  <c:v>0.98873735998424295</c:v>
                </c:pt>
                <c:pt idx="2595">
                  <c:v>0.99548090144295431</c:v>
                </c:pt>
                <c:pt idx="2596">
                  <c:v>0.99217989875089396</c:v>
                </c:pt>
                <c:pt idx="2597">
                  <c:v>0.99355746814919688</c:v>
                </c:pt>
                <c:pt idx="2598">
                  <c:v>0.99382009424998141</c:v>
                </c:pt>
                <c:pt idx="2599">
                  <c:v>0.99403966641609498</c:v>
                </c:pt>
                <c:pt idx="2600">
                  <c:v>0.99532369030337986</c:v>
                </c:pt>
                <c:pt idx="2601">
                  <c:v>0.98821451127032722</c:v>
                </c:pt>
                <c:pt idx="2602">
                  <c:v>0.99463172974059599</c:v>
                </c:pt>
                <c:pt idx="2603">
                  <c:v>0.99737083339594446</c:v>
                </c:pt>
                <c:pt idx="2604">
                  <c:v>0.99463177045148443</c:v>
                </c:pt>
                <c:pt idx="2605">
                  <c:v>0.98668797404591135</c:v>
                </c:pt>
                <c:pt idx="2606">
                  <c:v>0.98878189049364207</c:v>
                </c:pt>
                <c:pt idx="2607">
                  <c:v>0.99100775088904158</c:v>
                </c:pt>
                <c:pt idx="2608">
                  <c:v>0.98494425853530276</c:v>
                </c:pt>
                <c:pt idx="2609">
                  <c:v>0.99152465060429773</c:v>
                </c:pt>
                <c:pt idx="2610">
                  <c:v>0.99067393070373788</c:v>
                </c:pt>
                <c:pt idx="2611">
                  <c:v>0.98988847855219664</c:v>
                </c:pt>
                <c:pt idx="2612">
                  <c:v>0.99327917607131033</c:v>
                </c:pt>
                <c:pt idx="2613">
                  <c:v>0.98460616199504625</c:v>
                </c:pt>
                <c:pt idx="2614">
                  <c:v>0.983320023743667</c:v>
                </c:pt>
                <c:pt idx="2615">
                  <c:v>0.9874694857850802</c:v>
                </c:pt>
                <c:pt idx="2616">
                  <c:v>0.98004423065257695</c:v>
                </c:pt>
                <c:pt idx="2617">
                  <c:v>0.99116724036833925</c:v>
                </c:pt>
                <c:pt idx="2618">
                  <c:v>0.98288680613345858</c:v>
                </c:pt>
                <c:pt idx="2619">
                  <c:v>0.98067107964818023</c:v>
                </c:pt>
                <c:pt idx="2620">
                  <c:v>0.9898497417479144</c:v>
                </c:pt>
                <c:pt idx="2621">
                  <c:v>0.98871249046293841</c:v>
                </c:pt>
                <c:pt idx="2622">
                  <c:v>0.99208628127175613</c:v>
                </c:pt>
                <c:pt idx="2623">
                  <c:v>0.9884501966459408</c:v>
                </c:pt>
                <c:pt idx="2624">
                  <c:v>0.98197118874326383</c:v>
                </c:pt>
                <c:pt idx="2625">
                  <c:v>0.98784709890572653</c:v>
                </c:pt>
                <c:pt idx="2626">
                  <c:v>0.97283080508355535</c:v>
                </c:pt>
                <c:pt idx="2627">
                  <c:v>0.98782493959166517</c:v>
                </c:pt>
                <c:pt idx="2628">
                  <c:v>0.98779119309595464</c:v>
                </c:pt>
                <c:pt idx="2629">
                  <c:v>0.98084865288455592</c:v>
                </c:pt>
                <c:pt idx="2630">
                  <c:v>0.99073384152222965</c:v>
                </c:pt>
                <c:pt idx="2631">
                  <c:v>0.98929317330883393</c:v>
                </c:pt>
                <c:pt idx="2632">
                  <c:v>0.98633627878836994</c:v>
                </c:pt>
                <c:pt idx="2633">
                  <c:v>0.99122317537767435</c:v>
                </c:pt>
                <c:pt idx="2634">
                  <c:v>0.98748695916292639</c:v>
                </c:pt>
                <c:pt idx="2635">
                  <c:v>0.98577807862185951</c:v>
                </c:pt>
                <c:pt idx="2636">
                  <c:v>0.98608304777761624</c:v>
                </c:pt>
                <c:pt idx="2637">
                  <c:v>0.98691589119639833</c:v>
                </c:pt>
                <c:pt idx="2638">
                  <c:v>0.97329295388161141</c:v>
                </c:pt>
                <c:pt idx="2639">
                  <c:v>0.98064435839994701</c:v>
                </c:pt>
                <c:pt idx="2640">
                  <c:v>0.97357215273380582</c:v>
                </c:pt>
                <c:pt idx="2641">
                  <c:v>0.98306259538148644</c:v>
                </c:pt>
                <c:pt idx="2642">
                  <c:v>0.99029908668905908</c:v>
                </c:pt>
                <c:pt idx="2643">
                  <c:v>0.99114202906100246</c:v>
                </c:pt>
                <c:pt idx="2644">
                  <c:v>0.9898783457392103</c:v>
                </c:pt>
                <c:pt idx="2645">
                  <c:v>0.98328005084867431</c:v>
                </c:pt>
                <c:pt idx="2646">
                  <c:v>0.99230363902740493</c:v>
                </c:pt>
                <c:pt idx="2647">
                  <c:v>0.99193678281516107</c:v>
                </c:pt>
                <c:pt idx="2648">
                  <c:v>0.99305139095289174</c:v>
                </c:pt>
                <c:pt idx="2649">
                  <c:v>0.98555758230133794</c:v>
                </c:pt>
                <c:pt idx="2650">
                  <c:v>0.99329483002313135</c:v>
                </c:pt>
                <c:pt idx="2651">
                  <c:v>0.99055666889804739</c:v>
                </c:pt>
                <c:pt idx="2652">
                  <c:v>0.9902638242227374</c:v>
                </c:pt>
                <c:pt idx="2653">
                  <c:v>0.98940501587672691</c:v>
                </c:pt>
                <c:pt idx="2654">
                  <c:v>0.99378716338510842</c:v>
                </c:pt>
                <c:pt idx="2655">
                  <c:v>0.9918581432145277</c:v>
                </c:pt>
                <c:pt idx="2656">
                  <c:v>0.99416380124201498</c:v>
                </c:pt>
                <c:pt idx="2657">
                  <c:v>0.99158586489736344</c:v>
                </c:pt>
                <c:pt idx="2658">
                  <c:v>0.99040059677072145</c:v>
                </c:pt>
                <c:pt idx="2659">
                  <c:v>0.99576005587240035</c:v>
                </c:pt>
                <c:pt idx="2660">
                  <c:v>0.99098723164027269</c:v>
                </c:pt>
                <c:pt idx="2661">
                  <c:v>0.98187837120166099</c:v>
                </c:pt>
                <c:pt idx="2662">
                  <c:v>0.99145774710900747</c:v>
                </c:pt>
                <c:pt idx="2663">
                  <c:v>0.99194047411970343</c:v>
                </c:pt>
                <c:pt idx="2664">
                  <c:v>0.98866947390251481</c:v>
                </c:pt>
                <c:pt idx="2665">
                  <c:v>0.99242141342146384</c:v>
                </c:pt>
                <c:pt idx="2666">
                  <c:v>0.99447798357977735</c:v>
                </c:pt>
                <c:pt idx="2667">
                  <c:v>0.9942809956794656</c:v>
                </c:pt>
                <c:pt idx="2668">
                  <c:v>0.99392986884105561</c:v>
                </c:pt>
                <c:pt idx="2669">
                  <c:v>0.99451507747616008</c:v>
                </c:pt>
                <c:pt idx="2670">
                  <c:v>0.98951705607167162</c:v>
                </c:pt>
                <c:pt idx="2671">
                  <c:v>0.99118762985970033</c:v>
                </c:pt>
                <c:pt idx="2672">
                  <c:v>0.99267683226911607</c:v>
                </c:pt>
                <c:pt idx="2673">
                  <c:v>0.99271449867866257</c:v>
                </c:pt>
                <c:pt idx="2674">
                  <c:v>0.99362171784668107</c:v>
                </c:pt>
                <c:pt idx="2675">
                  <c:v>0.99428153702459188</c:v>
                </c:pt>
                <c:pt idx="2676">
                  <c:v>0.98522895559817969</c:v>
                </c:pt>
                <c:pt idx="2677">
                  <c:v>0.98618342951891813</c:v>
                </c:pt>
                <c:pt idx="2678">
                  <c:v>0.98481468124317217</c:v>
                </c:pt>
                <c:pt idx="2679">
                  <c:v>0.98979783525343756</c:v>
                </c:pt>
                <c:pt idx="2680">
                  <c:v>0.99437564352109487</c:v>
                </c:pt>
                <c:pt idx="2681">
                  <c:v>0.98721299557047737</c:v>
                </c:pt>
                <c:pt idx="2682">
                  <c:v>0.98416171192076229</c:v>
                </c:pt>
                <c:pt idx="2683">
                  <c:v>0.98749216968942655</c:v>
                </c:pt>
                <c:pt idx="2684">
                  <c:v>0.99307919574160763</c:v>
                </c:pt>
                <c:pt idx="2685">
                  <c:v>0.98888289967660581</c:v>
                </c:pt>
                <c:pt idx="2686">
                  <c:v>0.98476907211022213</c:v>
                </c:pt>
                <c:pt idx="2687">
                  <c:v>0.99302683302712347</c:v>
                </c:pt>
                <c:pt idx="2688">
                  <c:v>0.99264797728861931</c:v>
                </c:pt>
                <c:pt idx="2689">
                  <c:v>0.99480492542497367</c:v>
                </c:pt>
                <c:pt idx="2690">
                  <c:v>0.99029279923362257</c:v>
                </c:pt>
                <c:pt idx="2691">
                  <c:v>0.99036415983746262</c:v>
                </c:pt>
                <c:pt idx="2692">
                  <c:v>0.99589817012269344</c:v>
                </c:pt>
                <c:pt idx="2693">
                  <c:v>0.97943567998428127</c:v>
                </c:pt>
                <c:pt idx="2694">
                  <c:v>0.97862797274917768</c:v>
                </c:pt>
                <c:pt idx="2695">
                  <c:v>0.9899278688190396</c:v>
                </c:pt>
                <c:pt idx="2696">
                  <c:v>0.98677391067750297</c:v>
                </c:pt>
                <c:pt idx="2697">
                  <c:v>0.99191290658729026</c:v>
                </c:pt>
                <c:pt idx="2698">
                  <c:v>0.99207132771935924</c:v>
                </c:pt>
                <c:pt idx="2699">
                  <c:v>0.99314909016722885</c:v>
                </c:pt>
                <c:pt idx="2700">
                  <c:v>0.99037334419305345</c:v>
                </c:pt>
                <c:pt idx="2701">
                  <c:v>0.98583223780029494</c:v>
                </c:pt>
                <c:pt idx="2702">
                  <c:v>0.99003257709085402</c:v>
                </c:pt>
                <c:pt idx="2703">
                  <c:v>0.99263751896430674</c:v>
                </c:pt>
                <c:pt idx="2704">
                  <c:v>0.98778908564076462</c:v>
                </c:pt>
                <c:pt idx="2705">
                  <c:v>0.98586915272324271</c:v>
                </c:pt>
                <c:pt idx="2706">
                  <c:v>0.98778480380905775</c:v>
                </c:pt>
                <c:pt idx="2707">
                  <c:v>0.98191590696658759</c:v>
                </c:pt>
                <c:pt idx="2708">
                  <c:v>0.99095488643869334</c:v>
                </c:pt>
                <c:pt idx="2709">
                  <c:v>0.98987745864685905</c:v>
                </c:pt>
                <c:pt idx="2710">
                  <c:v>0.98560110409908741</c:v>
                </c:pt>
                <c:pt idx="2711">
                  <c:v>0.98258657126613391</c:v>
                </c:pt>
                <c:pt idx="2712">
                  <c:v>0.99160355424678837</c:v>
                </c:pt>
                <c:pt idx="2713">
                  <c:v>0.99384139795871584</c:v>
                </c:pt>
                <c:pt idx="2714">
                  <c:v>0.98805778946777412</c:v>
                </c:pt>
                <c:pt idx="2715">
                  <c:v>0.99152447335264404</c:v>
                </c:pt>
                <c:pt idx="2716">
                  <c:v>0.99264242085088372</c:v>
                </c:pt>
                <c:pt idx="2717">
                  <c:v>0.99361395541640329</c:v>
                </c:pt>
                <c:pt idx="2718">
                  <c:v>0.99368811778079547</c:v>
                </c:pt>
                <c:pt idx="2719">
                  <c:v>0.99336620353536798</c:v>
                </c:pt>
                <c:pt idx="2720">
                  <c:v>0.98598898962583126</c:v>
                </c:pt>
                <c:pt idx="2721">
                  <c:v>0.98977025909606797</c:v>
                </c:pt>
                <c:pt idx="2722">
                  <c:v>0.98957575039739465</c:v>
                </c:pt>
                <c:pt idx="2723">
                  <c:v>0.99286567767164891</c:v>
                </c:pt>
                <c:pt idx="2724">
                  <c:v>0.99340757725554973</c:v>
                </c:pt>
                <c:pt idx="2725">
                  <c:v>0.9934871662085214</c:v>
                </c:pt>
                <c:pt idx="2726">
                  <c:v>0.98826157256202496</c:v>
                </c:pt>
                <c:pt idx="2727">
                  <c:v>0.99405670060244788</c:v>
                </c:pt>
                <c:pt idx="2728">
                  <c:v>0.99276019552578609</c:v>
                </c:pt>
                <c:pt idx="2729">
                  <c:v>0.99523966635747807</c:v>
                </c:pt>
                <c:pt idx="2730">
                  <c:v>0.99284446455240694</c:v>
                </c:pt>
                <c:pt idx="2731">
                  <c:v>0.9932039248084118</c:v>
                </c:pt>
                <c:pt idx="2732">
                  <c:v>0.9959184421805064</c:v>
                </c:pt>
                <c:pt idx="2733">
                  <c:v>0.99427769673594868</c:v>
                </c:pt>
                <c:pt idx="2734">
                  <c:v>0.98937102438481461</c:v>
                </c:pt>
                <c:pt idx="2735">
                  <c:v>0.99477315084317708</c:v>
                </c:pt>
                <c:pt idx="2736">
                  <c:v>0.99523813782505588</c:v>
                </c:pt>
                <c:pt idx="2737">
                  <c:v>0.99509684294302592</c:v>
                </c:pt>
                <c:pt idx="2738">
                  <c:v>0.99663685903089694</c:v>
                </c:pt>
                <c:pt idx="2739">
                  <c:v>0.98060102226407053</c:v>
                </c:pt>
                <c:pt idx="2740">
                  <c:v>0.98643733607873552</c:v>
                </c:pt>
                <c:pt idx="2741">
                  <c:v>0.99347305537118824</c:v>
                </c:pt>
                <c:pt idx="2742">
                  <c:v>0.99039718535444021</c:v>
                </c:pt>
                <c:pt idx="2743">
                  <c:v>0.9875660637557796</c:v>
                </c:pt>
                <c:pt idx="2744">
                  <c:v>0.99132888360469384</c:v>
                </c:pt>
                <c:pt idx="2745">
                  <c:v>0.98864964572452296</c:v>
                </c:pt>
                <c:pt idx="2746">
                  <c:v>0.99017353143107589</c:v>
                </c:pt>
                <c:pt idx="2747">
                  <c:v>0.98931592010100133</c:v>
                </c:pt>
                <c:pt idx="2748">
                  <c:v>0.98838653012764155</c:v>
                </c:pt>
                <c:pt idx="2749">
                  <c:v>0.97999868524342693</c:v>
                </c:pt>
                <c:pt idx="2750">
                  <c:v>0.98602257728998655</c:v>
                </c:pt>
                <c:pt idx="2751">
                  <c:v>0.98730527124650169</c:v>
                </c:pt>
                <c:pt idx="2752">
                  <c:v>0.99226365068207145</c:v>
                </c:pt>
                <c:pt idx="2753">
                  <c:v>0.98906648254371277</c:v>
                </c:pt>
                <c:pt idx="2754">
                  <c:v>0.98404809428767293</c:v>
                </c:pt>
                <c:pt idx="2755">
                  <c:v>0.99295823538593764</c:v>
                </c:pt>
                <c:pt idx="2756">
                  <c:v>0.98365618199272931</c:v>
                </c:pt>
                <c:pt idx="2757">
                  <c:v>0.98315193222296082</c:v>
                </c:pt>
                <c:pt idx="2758">
                  <c:v>0.99042561047781319</c:v>
                </c:pt>
                <c:pt idx="2759">
                  <c:v>0.98570625378709353</c:v>
                </c:pt>
                <c:pt idx="2760">
                  <c:v>0.98864968465775793</c:v>
                </c:pt>
                <c:pt idx="2761">
                  <c:v>0.98590367598017981</c:v>
                </c:pt>
                <c:pt idx="2762">
                  <c:v>0.9838838817719513</c:v>
                </c:pt>
                <c:pt idx="2763">
                  <c:v>0.97830233169407121</c:v>
                </c:pt>
                <c:pt idx="2764">
                  <c:v>0.98183574103125182</c:v>
                </c:pt>
                <c:pt idx="2765">
                  <c:v>0.98631133197199883</c:v>
                </c:pt>
                <c:pt idx="2766">
                  <c:v>0.98809820090572142</c:v>
                </c:pt>
                <c:pt idx="2767">
                  <c:v>0.98677916958134337</c:v>
                </c:pt>
                <c:pt idx="2768">
                  <c:v>0.98726924199212429</c:v>
                </c:pt>
                <c:pt idx="2769">
                  <c:v>0.98492220723055302</c:v>
                </c:pt>
                <c:pt idx="2770">
                  <c:v>0.9858957522421864</c:v>
                </c:pt>
                <c:pt idx="2771">
                  <c:v>0.98157254740434552</c:v>
                </c:pt>
                <c:pt idx="2772">
                  <c:v>0.97402581992085191</c:v>
                </c:pt>
                <c:pt idx="2773">
                  <c:v>0.98639983768308093</c:v>
                </c:pt>
                <c:pt idx="2774">
                  <c:v>0.98806881040640848</c:v>
                </c:pt>
                <c:pt idx="2775">
                  <c:v>0.97737231224092802</c:v>
                </c:pt>
                <c:pt idx="2776">
                  <c:v>0.98282734367810765</c:v>
                </c:pt>
                <c:pt idx="2777">
                  <c:v>0.97960920984313027</c:v>
                </c:pt>
                <c:pt idx="2778">
                  <c:v>0.98044168139281007</c:v>
                </c:pt>
                <c:pt idx="2779">
                  <c:v>0.96904930473783579</c:v>
                </c:pt>
                <c:pt idx="2780">
                  <c:v>0.98820510847639087</c:v>
                </c:pt>
                <c:pt idx="2781">
                  <c:v>0.98734479951821585</c:v>
                </c:pt>
                <c:pt idx="2782">
                  <c:v>0.98775276879716722</c:v>
                </c:pt>
                <c:pt idx="2783">
                  <c:v>0.99000370374415669</c:v>
                </c:pt>
                <c:pt idx="2784">
                  <c:v>0.97557702324168349</c:v>
                </c:pt>
                <c:pt idx="2785">
                  <c:v>0.9836614210055038</c:v>
                </c:pt>
                <c:pt idx="2786">
                  <c:v>0.98650367251213755</c:v>
                </c:pt>
                <c:pt idx="2787">
                  <c:v>0.98918539027675279</c:v>
                </c:pt>
                <c:pt idx="2788">
                  <c:v>0.99013609036290284</c:v>
                </c:pt>
                <c:pt idx="2789">
                  <c:v>0.98755408103987508</c:v>
                </c:pt>
                <c:pt idx="2790">
                  <c:v>0.99019773968506664</c:v>
                </c:pt>
                <c:pt idx="2791">
                  <c:v>0.99259695397002889</c:v>
                </c:pt>
                <c:pt idx="2792">
                  <c:v>0.98978576104882166</c:v>
                </c:pt>
                <c:pt idx="2793">
                  <c:v>0.99207547082071701</c:v>
                </c:pt>
                <c:pt idx="2794">
                  <c:v>0.99092183111507126</c:v>
                </c:pt>
                <c:pt idx="2795">
                  <c:v>0.99619949100325589</c:v>
                </c:pt>
                <c:pt idx="2796">
                  <c:v>0.99645398790610695</c:v>
                </c:pt>
                <c:pt idx="2797">
                  <c:v>0.99054518563145533</c:v>
                </c:pt>
                <c:pt idx="2798">
                  <c:v>0.99136532927853638</c:v>
                </c:pt>
                <c:pt idx="2799">
                  <c:v>0.99082223722897977</c:v>
                </c:pt>
                <c:pt idx="2800">
                  <c:v>0.99376727324810143</c:v>
                </c:pt>
                <c:pt idx="2801">
                  <c:v>0.99293892687447194</c:v>
                </c:pt>
                <c:pt idx="2802">
                  <c:v>0.99184330393451492</c:v>
                </c:pt>
                <c:pt idx="2803">
                  <c:v>0.9930170302593524</c:v>
                </c:pt>
                <c:pt idx="2804">
                  <c:v>0.99373485508230031</c:v>
                </c:pt>
                <c:pt idx="2805">
                  <c:v>0.99037332426125468</c:v>
                </c:pt>
                <c:pt idx="2806">
                  <c:v>0.99103781947748926</c:v>
                </c:pt>
                <c:pt idx="2807">
                  <c:v>0.99001929707722136</c:v>
                </c:pt>
                <c:pt idx="2808">
                  <c:v>0.98149811955926403</c:v>
                </c:pt>
                <c:pt idx="2809">
                  <c:v>0.99325601233169558</c:v>
                </c:pt>
                <c:pt idx="2810">
                  <c:v>0.994013921714619</c:v>
                </c:pt>
                <c:pt idx="2811">
                  <c:v>0.99471775498635817</c:v>
                </c:pt>
                <c:pt idx="2812">
                  <c:v>0.99497947070966342</c:v>
                </c:pt>
                <c:pt idx="2813">
                  <c:v>0.99489742988899932</c:v>
                </c:pt>
                <c:pt idx="2814">
                  <c:v>0.99307314349638121</c:v>
                </c:pt>
                <c:pt idx="2815">
                  <c:v>0.99545907653233801</c:v>
                </c:pt>
                <c:pt idx="2816">
                  <c:v>0.99553039309101687</c:v>
                </c:pt>
                <c:pt idx="2817">
                  <c:v>0.99273199873739915</c:v>
                </c:pt>
                <c:pt idx="2818">
                  <c:v>0.99383547604604727</c:v>
                </c:pt>
                <c:pt idx="2819">
                  <c:v>0.99462353366832745</c:v>
                </c:pt>
                <c:pt idx="2820">
                  <c:v>0.99559878794874235</c:v>
                </c:pt>
                <c:pt idx="2821">
                  <c:v>0.99474366767078637</c:v>
                </c:pt>
                <c:pt idx="2822">
                  <c:v>0.99109708053230317</c:v>
                </c:pt>
                <c:pt idx="2823">
                  <c:v>0.99315943389768946</c:v>
                </c:pt>
                <c:pt idx="2824">
                  <c:v>0.99221011111614621</c:v>
                </c:pt>
                <c:pt idx="2825">
                  <c:v>0.98850116842605429</c:v>
                </c:pt>
                <c:pt idx="2826">
                  <c:v>0.99251006913380968</c:v>
                </c:pt>
                <c:pt idx="2827">
                  <c:v>0.99183219976400749</c:v>
                </c:pt>
                <c:pt idx="2828">
                  <c:v>0.99192077869953565</c:v>
                </c:pt>
                <c:pt idx="2829">
                  <c:v>0.9909866439582129</c:v>
                </c:pt>
                <c:pt idx="2830">
                  <c:v>0.99468482512107137</c:v>
                </c:pt>
                <c:pt idx="2831">
                  <c:v>0.98933061489322305</c:v>
                </c:pt>
                <c:pt idx="2832">
                  <c:v>0.99195651945730423</c:v>
                </c:pt>
                <c:pt idx="2833">
                  <c:v>0.98734848225691596</c:v>
                </c:pt>
                <c:pt idx="2834">
                  <c:v>0.99211377422646352</c:v>
                </c:pt>
                <c:pt idx="2835">
                  <c:v>0.9917785193007943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11008"/>
        <c:axId val="119664640"/>
      </c:lineChart>
      <c:dateAx>
        <c:axId val="688110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119664640"/>
        <c:crosses val="autoZero"/>
        <c:auto val="1"/>
        <c:lblOffset val="100"/>
        <c:baseTimeUnit val="days"/>
      </c:dateAx>
      <c:valAx>
        <c:axId val="119664640"/>
        <c:scaling>
          <c:orientation val="minMax"/>
          <c:max val="1"/>
          <c:min val="0.95000000000000007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68811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571937328429021"/>
          <c:y val="0.74756374185674801"/>
          <c:w val="6.0136494965703433E-2"/>
          <c:h val="4.976376335250616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none"/>
          </c:marker>
          <c:cat>
            <c:numRef>
              <c:f>Sheet1!$A$1:$A$3176</c:f>
              <c:numCache>
                <c:formatCode>m/d/yyyy</c:formatCode>
                <c:ptCount val="3176"/>
                <c:pt idx="0">
                  <c:v>38534</c:v>
                </c:pt>
                <c:pt idx="1">
                  <c:v>38537</c:v>
                </c:pt>
                <c:pt idx="2">
                  <c:v>38538</c:v>
                </c:pt>
                <c:pt idx="3">
                  <c:v>38539</c:v>
                </c:pt>
                <c:pt idx="4">
                  <c:v>38540</c:v>
                </c:pt>
                <c:pt idx="5">
                  <c:v>38541</c:v>
                </c:pt>
                <c:pt idx="6">
                  <c:v>38544</c:v>
                </c:pt>
                <c:pt idx="7">
                  <c:v>38545</c:v>
                </c:pt>
                <c:pt idx="8">
                  <c:v>38546</c:v>
                </c:pt>
                <c:pt idx="9">
                  <c:v>38547</c:v>
                </c:pt>
                <c:pt idx="10">
                  <c:v>38548</c:v>
                </c:pt>
                <c:pt idx="11">
                  <c:v>38551</c:v>
                </c:pt>
                <c:pt idx="12">
                  <c:v>38552</c:v>
                </c:pt>
                <c:pt idx="13">
                  <c:v>38553</c:v>
                </c:pt>
                <c:pt idx="14">
                  <c:v>38554</c:v>
                </c:pt>
                <c:pt idx="15">
                  <c:v>38555</c:v>
                </c:pt>
                <c:pt idx="16">
                  <c:v>38558</c:v>
                </c:pt>
                <c:pt idx="17">
                  <c:v>38559</c:v>
                </c:pt>
                <c:pt idx="18">
                  <c:v>38560</c:v>
                </c:pt>
                <c:pt idx="19">
                  <c:v>38561</c:v>
                </c:pt>
                <c:pt idx="20">
                  <c:v>38562</c:v>
                </c:pt>
                <c:pt idx="21">
                  <c:v>38565</c:v>
                </c:pt>
                <c:pt idx="22">
                  <c:v>38566</c:v>
                </c:pt>
                <c:pt idx="23">
                  <c:v>38567</c:v>
                </c:pt>
                <c:pt idx="24">
                  <c:v>38568</c:v>
                </c:pt>
                <c:pt idx="25">
                  <c:v>38569</c:v>
                </c:pt>
                <c:pt idx="26">
                  <c:v>38572</c:v>
                </c:pt>
                <c:pt idx="27">
                  <c:v>38573</c:v>
                </c:pt>
                <c:pt idx="28">
                  <c:v>38574</c:v>
                </c:pt>
                <c:pt idx="29">
                  <c:v>38575</c:v>
                </c:pt>
                <c:pt idx="30">
                  <c:v>38576</c:v>
                </c:pt>
                <c:pt idx="31">
                  <c:v>38579</c:v>
                </c:pt>
                <c:pt idx="32">
                  <c:v>38580</c:v>
                </c:pt>
                <c:pt idx="33">
                  <c:v>38581</c:v>
                </c:pt>
                <c:pt idx="34">
                  <c:v>38582</c:v>
                </c:pt>
                <c:pt idx="35">
                  <c:v>38583</c:v>
                </c:pt>
                <c:pt idx="36">
                  <c:v>38586</c:v>
                </c:pt>
                <c:pt idx="37">
                  <c:v>38587</c:v>
                </c:pt>
                <c:pt idx="38">
                  <c:v>38588</c:v>
                </c:pt>
                <c:pt idx="39">
                  <c:v>38589</c:v>
                </c:pt>
                <c:pt idx="40">
                  <c:v>38590</c:v>
                </c:pt>
                <c:pt idx="41">
                  <c:v>38593</c:v>
                </c:pt>
                <c:pt idx="42">
                  <c:v>38594</c:v>
                </c:pt>
                <c:pt idx="43">
                  <c:v>38595</c:v>
                </c:pt>
                <c:pt idx="44">
                  <c:v>38596</c:v>
                </c:pt>
                <c:pt idx="45">
                  <c:v>38597</c:v>
                </c:pt>
                <c:pt idx="46">
                  <c:v>38600</c:v>
                </c:pt>
                <c:pt idx="47">
                  <c:v>38601</c:v>
                </c:pt>
                <c:pt idx="48">
                  <c:v>38602</c:v>
                </c:pt>
                <c:pt idx="49">
                  <c:v>38603</c:v>
                </c:pt>
                <c:pt idx="50">
                  <c:v>38604</c:v>
                </c:pt>
                <c:pt idx="51">
                  <c:v>38607</c:v>
                </c:pt>
                <c:pt idx="52">
                  <c:v>38608</c:v>
                </c:pt>
                <c:pt idx="53">
                  <c:v>38609</c:v>
                </c:pt>
                <c:pt idx="54">
                  <c:v>38610</c:v>
                </c:pt>
                <c:pt idx="55">
                  <c:v>38611</c:v>
                </c:pt>
                <c:pt idx="56">
                  <c:v>38614</c:v>
                </c:pt>
                <c:pt idx="57">
                  <c:v>38615</c:v>
                </c:pt>
                <c:pt idx="58">
                  <c:v>38616</c:v>
                </c:pt>
                <c:pt idx="59">
                  <c:v>38617</c:v>
                </c:pt>
                <c:pt idx="60">
                  <c:v>38618</c:v>
                </c:pt>
                <c:pt idx="61">
                  <c:v>38621</c:v>
                </c:pt>
                <c:pt idx="62">
                  <c:v>38622</c:v>
                </c:pt>
                <c:pt idx="63">
                  <c:v>38623</c:v>
                </c:pt>
                <c:pt idx="64">
                  <c:v>38624</c:v>
                </c:pt>
                <c:pt idx="65">
                  <c:v>38625</c:v>
                </c:pt>
                <c:pt idx="66">
                  <c:v>38635</c:v>
                </c:pt>
                <c:pt idx="67">
                  <c:v>38636</c:v>
                </c:pt>
                <c:pt idx="68">
                  <c:v>38637</c:v>
                </c:pt>
                <c:pt idx="69">
                  <c:v>38638</c:v>
                </c:pt>
                <c:pt idx="70">
                  <c:v>38639</c:v>
                </c:pt>
                <c:pt idx="71">
                  <c:v>38642</c:v>
                </c:pt>
                <c:pt idx="72">
                  <c:v>38643</c:v>
                </c:pt>
                <c:pt idx="73">
                  <c:v>38644</c:v>
                </c:pt>
                <c:pt idx="74">
                  <c:v>38645</c:v>
                </c:pt>
                <c:pt idx="75">
                  <c:v>38646</c:v>
                </c:pt>
                <c:pt idx="76">
                  <c:v>38649</c:v>
                </c:pt>
                <c:pt idx="77">
                  <c:v>38650</c:v>
                </c:pt>
                <c:pt idx="78">
                  <c:v>38651</c:v>
                </c:pt>
                <c:pt idx="79">
                  <c:v>38652</c:v>
                </c:pt>
                <c:pt idx="80">
                  <c:v>38653</c:v>
                </c:pt>
                <c:pt idx="81">
                  <c:v>38656</c:v>
                </c:pt>
                <c:pt idx="82">
                  <c:v>38657</c:v>
                </c:pt>
                <c:pt idx="83">
                  <c:v>38658</c:v>
                </c:pt>
                <c:pt idx="84">
                  <c:v>38659</c:v>
                </c:pt>
                <c:pt idx="85">
                  <c:v>38660</c:v>
                </c:pt>
                <c:pt idx="86">
                  <c:v>38663</c:v>
                </c:pt>
                <c:pt idx="87">
                  <c:v>38664</c:v>
                </c:pt>
                <c:pt idx="88">
                  <c:v>38665</c:v>
                </c:pt>
                <c:pt idx="89">
                  <c:v>38666</c:v>
                </c:pt>
                <c:pt idx="90">
                  <c:v>38667</c:v>
                </c:pt>
                <c:pt idx="91">
                  <c:v>38670</c:v>
                </c:pt>
                <c:pt idx="92">
                  <c:v>38671</c:v>
                </c:pt>
                <c:pt idx="93">
                  <c:v>38672</c:v>
                </c:pt>
                <c:pt idx="94">
                  <c:v>38673</c:v>
                </c:pt>
                <c:pt idx="95">
                  <c:v>38674</c:v>
                </c:pt>
                <c:pt idx="96">
                  <c:v>38677</c:v>
                </c:pt>
                <c:pt idx="97">
                  <c:v>38678</c:v>
                </c:pt>
                <c:pt idx="98">
                  <c:v>38679</c:v>
                </c:pt>
                <c:pt idx="99">
                  <c:v>38680</c:v>
                </c:pt>
                <c:pt idx="100">
                  <c:v>38681</c:v>
                </c:pt>
                <c:pt idx="101">
                  <c:v>38684</c:v>
                </c:pt>
                <c:pt idx="102">
                  <c:v>38685</c:v>
                </c:pt>
                <c:pt idx="103">
                  <c:v>38686</c:v>
                </c:pt>
                <c:pt idx="104">
                  <c:v>38687</c:v>
                </c:pt>
                <c:pt idx="105">
                  <c:v>38688</c:v>
                </c:pt>
                <c:pt idx="106">
                  <c:v>38691</c:v>
                </c:pt>
                <c:pt idx="107">
                  <c:v>38692</c:v>
                </c:pt>
                <c:pt idx="108">
                  <c:v>38693</c:v>
                </c:pt>
                <c:pt idx="109">
                  <c:v>38694</c:v>
                </c:pt>
                <c:pt idx="110">
                  <c:v>38695</c:v>
                </c:pt>
                <c:pt idx="111">
                  <c:v>38698</c:v>
                </c:pt>
                <c:pt idx="112">
                  <c:v>38699</c:v>
                </c:pt>
                <c:pt idx="113">
                  <c:v>38700</c:v>
                </c:pt>
                <c:pt idx="114">
                  <c:v>38701</c:v>
                </c:pt>
                <c:pt idx="115">
                  <c:v>38702</c:v>
                </c:pt>
                <c:pt idx="116">
                  <c:v>38705</c:v>
                </c:pt>
                <c:pt idx="117">
                  <c:v>38706</c:v>
                </c:pt>
                <c:pt idx="118">
                  <c:v>38707</c:v>
                </c:pt>
                <c:pt idx="119">
                  <c:v>38708</c:v>
                </c:pt>
                <c:pt idx="120">
                  <c:v>38709</c:v>
                </c:pt>
                <c:pt idx="121">
                  <c:v>38712</c:v>
                </c:pt>
                <c:pt idx="122">
                  <c:v>38713</c:v>
                </c:pt>
                <c:pt idx="123">
                  <c:v>38714</c:v>
                </c:pt>
                <c:pt idx="124">
                  <c:v>38715</c:v>
                </c:pt>
                <c:pt idx="125">
                  <c:v>38716</c:v>
                </c:pt>
                <c:pt idx="126">
                  <c:v>38721</c:v>
                </c:pt>
                <c:pt idx="127">
                  <c:v>38722</c:v>
                </c:pt>
                <c:pt idx="128">
                  <c:v>38723</c:v>
                </c:pt>
                <c:pt idx="129">
                  <c:v>38726</c:v>
                </c:pt>
                <c:pt idx="130">
                  <c:v>38727</c:v>
                </c:pt>
                <c:pt idx="131">
                  <c:v>38728</c:v>
                </c:pt>
                <c:pt idx="132">
                  <c:v>38729</c:v>
                </c:pt>
                <c:pt idx="133">
                  <c:v>38730</c:v>
                </c:pt>
                <c:pt idx="134">
                  <c:v>38733</c:v>
                </c:pt>
                <c:pt idx="135">
                  <c:v>38734</c:v>
                </c:pt>
                <c:pt idx="136">
                  <c:v>38735</c:v>
                </c:pt>
                <c:pt idx="137">
                  <c:v>38736</c:v>
                </c:pt>
                <c:pt idx="138">
                  <c:v>38737</c:v>
                </c:pt>
                <c:pt idx="139">
                  <c:v>38740</c:v>
                </c:pt>
                <c:pt idx="140">
                  <c:v>38741</c:v>
                </c:pt>
                <c:pt idx="141">
                  <c:v>38742</c:v>
                </c:pt>
                <c:pt idx="142">
                  <c:v>38754</c:v>
                </c:pt>
                <c:pt idx="143">
                  <c:v>38755</c:v>
                </c:pt>
                <c:pt idx="144">
                  <c:v>38756</c:v>
                </c:pt>
                <c:pt idx="145">
                  <c:v>38757</c:v>
                </c:pt>
                <c:pt idx="146">
                  <c:v>38758</c:v>
                </c:pt>
                <c:pt idx="147">
                  <c:v>38761</c:v>
                </c:pt>
                <c:pt idx="148">
                  <c:v>38762</c:v>
                </c:pt>
                <c:pt idx="149">
                  <c:v>38763</c:v>
                </c:pt>
                <c:pt idx="150">
                  <c:v>38764</c:v>
                </c:pt>
                <c:pt idx="151">
                  <c:v>38765</c:v>
                </c:pt>
                <c:pt idx="152">
                  <c:v>38768</c:v>
                </c:pt>
                <c:pt idx="153">
                  <c:v>38769</c:v>
                </c:pt>
                <c:pt idx="154">
                  <c:v>38770</c:v>
                </c:pt>
                <c:pt idx="155">
                  <c:v>38771</c:v>
                </c:pt>
                <c:pt idx="156">
                  <c:v>38772</c:v>
                </c:pt>
                <c:pt idx="157">
                  <c:v>38775</c:v>
                </c:pt>
                <c:pt idx="158">
                  <c:v>38776</c:v>
                </c:pt>
                <c:pt idx="159">
                  <c:v>38777</c:v>
                </c:pt>
                <c:pt idx="160">
                  <c:v>38778</c:v>
                </c:pt>
                <c:pt idx="161">
                  <c:v>38779</c:v>
                </c:pt>
                <c:pt idx="162">
                  <c:v>38782</c:v>
                </c:pt>
                <c:pt idx="163">
                  <c:v>38783</c:v>
                </c:pt>
                <c:pt idx="164">
                  <c:v>38784</c:v>
                </c:pt>
                <c:pt idx="165">
                  <c:v>38785</c:v>
                </c:pt>
                <c:pt idx="166">
                  <c:v>38786</c:v>
                </c:pt>
                <c:pt idx="167">
                  <c:v>38789</c:v>
                </c:pt>
                <c:pt idx="168">
                  <c:v>38790</c:v>
                </c:pt>
                <c:pt idx="169">
                  <c:v>38791</c:v>
                </c:pt>
                <c:pt idx="170">
                  <c:v>38792</c:v>
                </c:pt>
                <c:pt idx="171">
                  <c:v>38793</c:v>
                </c:pt>
                <c:pt idx="172">
                  <c:v>38796</c:v>
                </c:pt>
                <c:pt idx="173">
                  <c:v>38797</c:v>
                </c:pt>
                <c:pt idx="174">
                  <c:v>38798</c:v>
                </c:pt>
                <c:pt idx="175">
                  <c:v>38799</c:v>
                </c:pt>
                <c:pt idx="176">
                  <c:v>38800</c:v>
                </c:pt>
                <c:pt idx="177">
                  <c:v>38803</c:v>
                </c:pt>
                <c:pt idx="178">
                  <c:v>38804</c:v>
                </c:pt>
                <c:pt idx="179">
                  <c:v>38805</c:v>
                </c:pt>
                <c:pt idx="180">
                  <c:v>38806</c:v>
                </c:pt>
                <c:pt idx="181">
                  <c:v>38807</c:v>
                </c:pt>
                <c:pt idx="182">
                  <c:v>38810</c:v>
                </c:pt>
                <c:pt idx="183">
                  <c:v>38811</c:v>
                </c:pt>
                <c:pt idx="184">
                  <c:v>38812</c:v>
                </c:pt>
                <c:pt idx="185">
                  <c:v>38813</c:v>
                </c:pt>
                <c:pt idx="186">
                  <c:v>38814</c:v>
                </c:pt>
                <c:pt idx="187">
                  <c:v>38817</c:v>
                </c:pt>
                <c:pt idx="188">
                  <c:v>38818</c:v>
                </c:pt>
                <c:pt idx="189">
                  <c:v>38819</c:v>
                </c:pt>
                <c:pt idx="190">
                  <c:v>38820</c:v>
                </c:pt>
                <c:pt idx="191">
                  <c:v>38821</c:v>
                </c:pt>
                <c:pt idx="192">
                  <c:v>38824</c:v>
                </c:pt>
                <c:pt idx="193">
                  <c:v>38825</c:v>
                </c:pt>
                <c:pt idx="194">
                  <c:v>38826</c:v>
                </c:pt>
                <c:pt idx="195">
                  <c:v>38827</c:v>
                </c:pt>
                <c:pt idx="196">
                  <c:v>38828</c:v>
                </c:pt>
                <c:pt idx="197">
                  <c:v>38831</c:v>
                </c:pt>
                <c:pt idx="198">
                  <c:v>38832</c:v>
                </c:pt>
                <c:pt idx="199">
                  <c:v>38833</c:v>
                </c:pt>
                <c:pt idx="200">
                  <c:v>38834</c:v>
                </c:pt>
                <c:pt idx="201">
                  <c:v>38835</c:v>
                </c:pt>
                <c:pt idx="202">
                  <c:v>38845</c:v>
                </c:pt>
                <c:pt idx="203">
                  <c:v>38846</c:v>
                </c:pt>
                <c:pt idx="204">
                  <c:v>38847</c:v>
                </c:pt>
                <c:pt idx="205">
                  <c:v>38848</c:v>
                </c:pt>
                <c:pt idx="206">
                  <c:v>38849</c:v>
                </c:pt>
                <c:pt idx="207">
                  <c:v>38852</c:v>
                </c:pt>
                <c:pt idx="208">
                  <c:v>38853</c:v>
                </c:pt>
                <c:pt idx="209">
                  <c:v>38854</c:v>
                </c:pt>
                <c:pt idx="210">
                  <c:v>38855</c:v>
                </c:pt>
                <c:pt idx="211">
                  <c:v>38856</c:v>
                </c:pt>
                <c:pt idx="212">
                  <c:v>38859</c:v>
                </c:pt>
                <c:pt idx="213">
                  <c:v>38860</c:v>
                </c:pt>
                <c:pt idx="214">
                  <c:v>38861</c:v>
                </c:pt>
                <c:pt idx="215">
                  <c:v>38862</c:v>
                </c:pt>
                <c:pt idx="216">
                  <c:v>38863</c:v>
                </c:pt>
                <c:pt idx="217">
                  <c:v>38866</c:v>
                </c:pt>
                <c:pt idx="218">
                  <c:v>38867</c:v>
                </c:pt>
                <c:pt idx="219">
                  <c:v>38868</c:v>
                </c:pt>
                <c:pt idx="220">
                  <c:v>38869</c:v>
                </c:pt>
                <c:pt idx="221">
                  <c:v>38870</c:v>
                </c:pt>
                <c:pt idx="222">
                  <c:v>38873</c:v>
                </c:pt>
                <c:pt idx="223">
                  <c:v>38874</c:v>
                </c:pt>
                <c:pt idx="224">
                  <c:v>38875</c:v>
                </c:pt>
                <c:pt idx="225">
                  <c:v>38876</c:v>
                </c:pt>
                <c:pt idx="226">
                  <c:v>38877</c:v>
                </c:pt>
                <c:pt idx="227">
                  <c:v>38880</c:v>
                </c:pt>
                <c:pt idx="228">
                  <c:v>38881</c:v>
                </c:pt>
                <c:pt idx="229">
                  <c:v>38882</c:v>
                </c:pt>
                <c:pt idx="230">
                  <c:v>38883</c:v>
                </c:pt>
                <c:pt idx="231">
                  <c:v>38884</c:v>
                </c:pt>
                <c:pt idx="232">
                  <c:v>38887</c:v>
                </c:pt>
                <c:pt idx="233">
                  <c:v>38888</c:v>
                </c:pt>
                <c:pt idx="234">
                  <c:v>38889</c:v>
                </c:pt>
                <c:pt idx="235">
                  <c:v>38890</c:v>
                </c:pt>
                <c:pt idx="236">
                  <c:v>38891</c:v>
                </c:pt>
                <c:pt idx="237">
                  <c:v>38894</c:v>
                </c:pt>
                <c:pt idx="238">
                  <c:v>38895</c:v>
                </c:pt>
                <c:pt idx="239">
                  <c:v>38896</c:v>
                </c:pt>
                <c:pt idx="240">
                  <c:v>38897</c:v>
                </c:pt>
                <c:pt idx="241">
                  <c:v>38898</c:v>
                </c:pt>
                <c:pt idx="242">
                  <c:v>38901</c:v>
                </c:pt>
                <c:pt idx="243">
                  <c:v>38902</c:v>
                </c:pt>
                <c:pt idx="244">
                  <c:v>38903</c:v>
                </c:pt>
                <c:pt idx="245">
                  <c:v>38904</c:v>
                </c:pt>
                <c:pt idx="246">
                  <c:v>38905</c:v>
                </c:pt>
                <c:pt idx="247">
                  <c:v>38908</c:v>
                </c:pt>
                <c:pt idx="248">
                  <c:v>38909</c:v>
                </c:pt>
                <c:pt idx="249">
                  <c:v>38910</c:v>
                </c:pt>
                <c:pt idx="250">
                  <c:v>38911</c:v>
                </c:pt>
                <c:pt idx="251">
                  <c:v>38912</c:v>
                </c:pt>
                <c:pt idx="252">
                  <c:v>38915</c:v>
                </c:pt>
                <c:pt idx="253">
                  <c:v>38916</c:v>
                </c:pt>
                <c:pt idx="254">
                  <c:v>38917</c:v>
                </c:pt>
                <c:pt idx="255">
                  <c:v>38918</c:v>
                </c:pt>
                <c:pt idx="256">
                  <c:v>38919</c:v>
                </c:pt>
                <c:pt idx="257">
                  <c:v>38922</c:v>
                </c:pt>
                <c:pt idx="258">
                  <c:v>38923</c:v>
                </c:pt>
                <c:pt idx="259">
                  <c:v>38924</c:v>
                </c:pt>
                <c:pt idx="260">
                  <c:v>38925</c:v>
                </c:pt>
                <c:pt idx="261">
                  <c:v>38926</c:v>
                </c:pt>
                <c:pt idx="262">
                  <c:v>38929</c:v>
                </c:pt>
                <c:pt idx="263">
                  <c:v>38930</c:v>
                </c:pt>
                <c:pt idx="264">
                  <c:v>38931</c:v>
                </c:pt>
                <c:pt idx="265">
                  <c:v>38932</c:v>
                </c:pt>
                <c:pt idx="266">
                  <c:v>38933</c:v>
                </c:pt>
                <c:pt idx="267">
                  <c:v>38936</c:v>
                </c:pt>
                <c:pt idx="268">
                  <c:v>38937</c:v>
                </c:pt>
                <c:pt idx="269">
                  <c:v>38938</c:v>
                </c:pt>
                <c:pt idx="270">
                  <c:v>38939</c:v>
                </c:pt>
                <c:pt idx="271">
                  <c:v>38940</c:v>
                </c:pt>
                <c:pt idx="272">
                  <c:v>38943</c:v>
                </c:pt>
                <c:pt idx="273">
                  <c:v>38944</c:v>
                </c:pt>
                <c:pt idx="274">
                  <c:v>38945</c:v>
                </c:pt>
                <c:pt idx="275">
                  <c:v>38946</c:v>
                </c:pt>
                <c:pt idx="276">
                  <c:v>38947</c:v>
                </c:pt>
                <c:pt idx="277">
                  <c:v>38950</c:v>
                </c:pt>
                <c:pt idx="278">
                  <c:v>38951</c:v>
                </c:pt>
                <c:pt idx="279">
                  <c:v>38952</c:v>
                </c:pt>
                <c:pt idx="280">
                  <c:v>38953</c:v>
                </c:pt>
                <c:pt idx="281">
                  <c:v>38954</c:v>
                </c:pt>
                <c:pt idx="282">
                  <c:v>38957</c:v>
                </c:pt>
                <c:pt idx="283">
                  <c:v>38958</c:v>
                </c:pt>
                <c:pt idx="284">
                  <c:v>38959</c:v>
                </c:pt>
                <c:pt idx="285">
                  <c:v>38960</c:v>
                </c:pt>
                <c:pt idx="286">
                  <c:v>38961</c:v>
                </c:pt>
                <c:pt idx="287">
                  <c:v>38964</c:v>
                </c:pt>
                <c:pt idx="288">
                  <c:v>38965</c:v>
                </c:pt>
                <c:pt idx="289">
                  <c:v>38966</c:v>
                </c:pt>
                <c:pt idx="290">
                  <c:v>38967</c:v>
                </c:pt>
                <c:pt idx="291">
                  <c:v>38968</c:v>
                </c:pt>
                <c:pt idx="292">
                  <c:v>38971</c:v>
                </c:pt>
                <c:pt idx="293">
                  <c:v>38972</c:v>
                </c:pt>
                <c:pt idx="294">
                  <c:v>38973</c:v>
                </c:pt>
                <c:pt idx="295">
                  <c:v>38974</c:v>
                </c:pt>
                <c:pt idx="296">
                  <c:v>38975</c:v>
                </c:pt>
                <c:pt idx="297">
                  <c:v>38978</c:v>
                </c:pt>
                <c:pt idx="298">
                  <c:v>38979</c:v>
                </c:pt>
                <c:pt idx="299">
                  <c:v>38980</c:v>
                </c:pt>
                <c:pt idx="300">
                  <c:v>38981</c:v>
                </c:pt>
                <c:pt idx="301">
                  <c:v>38982</c:v>
                </c:pt>
                <c:pt idx="302">
                  <c:v>38985</c:v>
                </c:pt>
                <c:pt idx="303">
                  <c:v>38986</c:v>
                </c:pt>
                <c:pt idx="304">
                  <c:v>38987</c:v>
                </c:pt>
                <c:pt idx="305">
                  <c:v>38988</c:v>
                </c:pt>
                <c:pt idx="306">
                  <c:v>38989</c:v>
                </c:pt>
                <c:pt idx="307">
                  <c:v>38999</c:v>
                </c:pt>
                <c:pt idx="308">
                  <c:v>39000</c:v>
                </c:pt>
                <c:pt idx="309">
                  <c:v>39001</c:v>
                </c:pt>
                <c:pt idx="310">
                  <c:v>39002</c:v>
                </c:pt>
                <c:pt idx="311">
                  <c:v>39003</c:v>
                </c:pt>
                <c:pt idx="312">
                  <c:v>39006</c:v>
                </c:pt>
                <c:pt idx="313">
                  <c:v>39007</c:v>
                </c:pt>
                <c:pt idx="314">
                  <c:v>39008</c:v>
                </c:pt>
                <c:pt idx="315">
                  <c:v>39009</c:v>
                </c:pt>
                <c:pt idx="316">
                  <c:v>39010</c:v>
                </c:pt>
                <c:pt idx="317">
                  <c:v>39013</c:v>
                </c:pt>
                <c:pt idx="318">
                  <c:v>39014</c:v>
                </c:pt>
                <c:pt idx="319">
                  <c:v>39015</c:v>
                </c:pt>
                <c:pt idx="320">
                  <c:v>39016</c:v>
                </c:pt>
                <c:pt idx="321">
                  <c:v>39017</c:v>
                </c:pt>
                <c:pt idx="322">
                  <c:v>39020</c:v>
                </c:pt>
                <c:pt idx="323">
                  <c:v>39021</c:v>
                </c:pt>
                <c:pt idx="324">
                  <c:v>39022</c:v>
                </c:pt>
                <c:pt idx="325">
                  <c:v>39023</c:v>
                </c:pt>
                <c:pt idx="326">
                  <c:v>39024</c:v>
                </c:pt>
                <c:pt idx="327">
                  <c:v>39027</c:v>
                </c:pt>
                <c:pt idx="328">
                  <c:v>39028</c:v>
                </c:pt>
                <c:pt idx="329">
                  <c:v>39029</c:v>
                </c:pt>
                <c:pt idx="330">
                  <c:v>39030</c:v>
                </c:pt>
                <c:pt idx="331">
                  <c:v>39031</c:v>
                </c:pt>
                <c:pt idx="332">
                  <c:v>39034</c:v>
                </c:pt>
                <c:pt idx="333">
                  <c:v>39035</c:v>
                </c:pt>
                <c:pt idx="334">
                  <c:v>39036</c:v>
                </c:pt>
                <c:pt idx="335">
                  <c:v>39037</c:v>
                </c:pt>
                <c:pt idx="336">
                  <c:v>39038</c:v>
                </c:pt>
                <c:pt idx="337">
                  <c:v>39041</c:v>
                </c:pt>
                <c:pt idx="338">
                  <c:v>39042</c:v>
                </c:pt>
                <c:pt idx="339">
                  <c:v>39043</c:v>
                </c:pt>
                <c:pt idx="340">
                  <c:v>39044</c:v>
                </c:pt>
                <c:pt idx="341">
                  <c:v>39045</c:v>
                </c:pt>
                <c:pt idx="342">
                  <c:v>39048</c:v>
                </c:pt>
                <c:pt idx="343">
                  <c:v>39049</c:v>
                </c:pt>
                <c:pt idx="344">
                  <c:v>39050</c:v>
                </c:pt>
                <c:pt idx="345">
                  <c:v>39051</c:v>
                </c:pt>
                <c:pt idx="346">
                  <c:v>39052</c:v>
                </c:pt>
                <c:pt idx="347">
                  <c:v>39055</c:v>
                </c:pt>
                <c:pt idx="348">
                  <c:v>39056</c:v>
                </c:pt>
                <c:pt idx="349">
                  <c:v>39057</c:v>
                </c:pt>
                <c:pt idx="350">
                  <c:v>39058</c:v>
                </c:pt>
                <c:pt idx="351">
                  <c:v>39059</c:v>
                </c:pt>
                <c:pt idx="352">
                  <c:v>39062</c:v>
                </c:pt>
                <c:pt idx="353">
                  <c:v>39063</c:v>
                </c:pt>
                <c:pt idx="354">
                  <c:v>39064</c:v>
                </c:pt>
                <c:pt idx="355">
                  <c:v>39065</c:v>
                </c:pt>
                <c:pt idx="356">
                  <c:v>39066</c:v>
                </c:pt>
                <c:pt idx="357">
                  <c:v>39069</c:v>
                </c:pt>
                <c:pt idx="358">
                  <c:v>39070</c:v>
                </c:pt>
                <c:pt idx="359">
                  <c:v>39071</c:v>
                </c:pt>
                <c:pt idx="360">
                  <c:v>39072</c:v>
                </c:pt>
                <c:pt idx="361">
                  <c:v>39073</c:v>
                </c:pt>
                <c:pt idx="362">
                  <c:v>39076</c:v>
                </c:pt>
                <c:pt idx="363">
                  <c:v>39077</c:v>
                </c:pt>
                <c:pt idx="364">
                  <c:v>39078</c:v>
                </c:pt>
                <c:pt idx="365">
                  <c:v>39079</c:v>
                </c:pt>
                <c:pt idx="366">
                  <c:v>39080</c:v>
                </c:pt>
                <c:pt idx="367">
                  <c:v>39086</c:v>
                </c:pt>
                <c:pt idx="368">
                  <c:v>39087</c:v>
                </c:pt>
                <c:pt idx="369">
                  <c:v>39090</c:v>
                </c:pt>
                <c:pt idx="370">
                  <c:v>39091</c:v>
                </c:pt>
                <c:pt idx="371">
                  <c:v>39092</c:v>
                </c:pt>
                <c:pt idx="372">
                  <c:v>39093</c:v>
                </c:pt>
                <c:pt idx="373">
                  <c:v>39094</c:v>
                </c:pt>
                <c:pt idx="374">
                  <c:v>39097</c:v>
                </c:pt>
                <c:pt idx="375">
                  <c:v>39098</c:v>
                </c:pt>
                <c:pt idx="376">
                  <c:v>39099</c:v>
                </c:pt>
                <c:pt idx="377">
                  <c:v>39100</c:v>
                </c:pt>
                <c:pt idx="378">
                  <c:v>39101</c:v>
                </c:pt>
                <c:pt idx="379">
                  <c:v>39104</c:v>
                </c:pt>
                <c:pt idx="380">
                  <c:v>39105</c:v>
                </c:pt>
                <c:pt idx="381">
                  <c:v>39106</c:v>
                </c:pt>
                <c:pt idx="382">
                  <c:v>39107</c:v>
                </c:pt>
                <c:pt idx="383">
                  <c:v>39108</c:v>
                </c:pt>
                <c:pt idx="384">
                  <c:v>39111</c:v>
                </c:pt>
                <c:pt idx="385">
                  <c:v>39112</c:v>
                </c:pt>
                <c:pt idx="386">
                  <c:v>39113</c:v>
                </c:pt>
                <c:pt idx="387">
                  <c:v>39114</c:v>
                </c:pt>
                <c:pt idx="388">
                  <c:v>39115</c:v>
                </c:pt>
                <c:pt idx="389">
                  <c:v>39118</c:v>
                </c:pt>
                <c:pt idx="390">
                  <c:v>39119</c:v>
                </c:pt>
                <c:pt idx="391">
                  <c:v>39120</c:v>
                </c:pt>
                <c:pt idx="392">
                  <c:v>39121</c:v>
                </c:pt>
                <c:pt idx="393">
                  <c:v>39122</c:v>
                </c:pt>
                <c:pt idx="394">
                  <c:v>39125</c:v>
                </c:pt>
                <c:pt idx="395">
                  <c:v>39126</c:v>
                </c:pt>
                <c:pt idx="396">
                  <c:v>39127</c:v>
                </c:pt>
                <c:pt idx="397">
                  <c:v>39128</c:v>
                </c:pt>
                <c:pt idx="398">
                  <c:v>39129</c:v>
                </c:pt>
                <c:pt idx="399">
                  <c:v>39139</c:v>
                </c:pt>
                <c:pt idx="400">
                  <c:v>39140</c:v>
                </c:pt>
                <c:pt idx="401">
                  <c:v>39141</c:v>
                </c:pt>
                <c:pt idx="402">
                  <c:v>39142</c:v>
                </c:pt>
                <c:pt idx="403">
                  <c:v>39143</c:v>
                </c:pt>
                <c:pt idx="404">
                  <c:v>39146</c:v>
                </c:pt>
                <c:pt idx="405">
                  <c:v>39147</c:v>
                </c:pt>
                <c:pt idx="406">
                  <c:v>39148</c:v>
                </c:pt>
                <c:pt idx="407">
                  <c:v>39149</c:v>
                </c:pt>
                <c:pt idx="408">
                  <c:v>39150</c:v>
                </c:pt>
                <c:pt idx="409">
                  <c:v>39153</c:v>
                </c:pt>
                <c:pt idx="410">
                  <c:v>39154</c:v>
                </c:pt>
                <c:pt idx="411">
                  <c:v>39155</c:v>
                </c:pt>
                <c:pt idx="412">
                  <c:v>39156</c:v>
                </c:pt>
                <c:pt idx="413">
                  <c:v>39157</c:v>
                </c:pt>
                <c:pt idx="414">
                  <c:v>39160</c:v>
                </c:pt>
                <c:pt idx="415">
                  <c:v>39161</c:v>
                </c:pt>
                <c:pt idx="416">
                  <c:v>39162</c:v>
                </c:pt>
                <c:pt idx="417">
                  <c:v>39163</c:v>
                </c:pt>
                <c:pt idx="418">
                  <c:v>39164</c:v>
                </c:pt>
                <c:pt idx="419">
                  <c:v>39167</c:v>
                </c:pt>
                <c:pt idx="420">
                  <c:v>39168</c:v>
                </c:pt>
                <c:pt idx="421">
                  <c:v>39169</c:v>
                </c:pt>
                <c:pt idx="422">
                  <c:v>39170</c:v>
                </c:pt>
                <c:pt idx="423">
                  <c:v>39171</c:v>
                </c:pt>
                <c:pt idx="424">
                  <c:v>39174</c:v>
                </c:pt>
                <c:pt idx="425">
                  <c:v>39175</c:v>
                </c:pt>
                <c:pt idx="426">
                  <c:v>39176</c:v>
                </c:pt>
                <c:pt idx="427">
                  <c:v>39177</c:v>
                </c:pt>
                <c:pt idx="428">
                  <c:v>39178</c:v>
                </c:pt>
                <c:pt idx="429">
                  <c:v>39181</c:v>
                </c:pt>
                <c:pt idx="430">
                  <c:v>39182</c:v>
                </c:pt>
                <c:pt idx="431">
                  <c:v>39183</c:v>
                </c:pt>
                <c:pt idx="432">
                  <c:v>39184</c:v>
                </c:pt>
                <c:pt idx="433">
                  <c:v>39185</c:v>
                </c:pt>
                <c:pt idx="434">
                  <c:v>39188</c:v>
                </c:pt>
                <c:pt idx="435">
                  <c:v>39189</c:v>
                </c:pt>
                <c:pt idx="436">
                  <c:v>39190</c:v>
                </c:pt>
                <c:pt idx="437">
                  <c:v>39191</c:v>
                </c:pt>
                <c:pt idx="438">
                  <c:v>39192</c:v>
                </c:pt>
                <c:pt idx="439">
                  <c:v>39195</c:v>
                </c:pt>
                <c:pt idx="440">
                  <c:v>39196</c:v>
                </c:pt>
                <c:pt idx="441">
                  <c:v>39197</c:v>
                </c:pt>
                <c:pt idx="442">
                  <c:v>39198</c:v>
                </c:pt>
                <c:pt idx="443">
                  <c:v>39199</c:v>
                </c:pt>
                <c:pt idx="444">
                  <c:v>39202</c:v>
                </c:pt>
                <c:pt idx="445">
                  <c:v>39210</c:v>
                </c:pt>
                <c:pt idx="446">
                  <c:v>39211</c:v>
                </c:pt>
                <c:pt idx="447">
                  <c:v>39212</c:v>
                </c:pt>
                <c:pt idx="448">
                  <c:v>39213</c:v>
                </c:pt>
                <c:pt idx="449">
                  <c:v>39216</c:v>
                </c:pt>
                <c:pt idx="450">
                  <c:v>39217</c:v>
                </c:pt>
                <c:pt idx="451">
                  <c:v>39218</c:v>
                </c:pt>
                <c:pt idx="452">
                  <c:v>39219</c:v>
                </c:pt>
                <c:pt idx="453">
                  <c:v>39220</c:v>
                </c:pt>
                <c:pt idx="454">
                  <c:v>39223</c:v>
                </c:pt>
                <c:pt idx="455">
                  <c:v>39224</c:v>
                </c:pt>
                <c:pt idx="456">
                  <c:v>39225</c:v>
                </c:pt>
                <c:pt idx="457">
                  <c:v>39226</c:v>
                </c:pt>
                <c:pt idx="458">
                  <c:v>39227</c:v>
                </c:pt>
                <c:pt idx="459">
                  <c:v>39230</c:v>
                </c:pt>
                <c:pt idx="460">
                  <c:v>39231</c:v>
                </c:pt>
                <c:pt idx="461">
                  <c:v>39232</c:v>
                </c:pt>
                <c:pt idx="462">
                  <c:v>39233</c:v>
                </c:pt>
                <c:pt idx="463">
                  <c:v>39234</c:v>
                </c:pt>
                <c:pt idx="464">
                  <c:v>39237</c:v>
                </c:pt>
                <c:pt idx="465">
                  <c:v>39238</c:v>
                </c:pt>
                <c:pt idx="466">
                  <c:v>39239</c:v>
                </c:pt>
                <c:pt idx="467">
                  <c:v>39240</c:v>
                </c:pt>
                <c:pt idx="468">
                  <c:v>39241</c:v>
                </c:pt>
                <c:pt idx="469">
                  <c:v>39244</c:v>
                </c:pt>
                <c:pt idx="470">
                  <c:v>39245</c:v>
                </c:pt>
                <c:pt idx="471">
                  <c:v>39246</c:v>
                </c:pt>
                <c:pt idx="472">
                  <c:v>39247</c:v>
                </c:pt>
                <c:pt idx="473">
                  <c:v>39248</c:v>
                </c:pt>
                <c:pt idx="474">
                  <c:v>39251</c:v>
                </c:pt>
                <c:pt idx="475">
                  <c:v>39252</c:v>
                </c:pt>
                <c:pt idx="476">
                  <c:v>39253</c:v>
                </c:pt>
                <c:pt idx="477">
                  <c:v>39254</c:v>
                </c:pt>
                <c:pt idx="478">
                  <c:v>39255</c:v>
                </c:pt>
                <c:pt idx="479">
                  <c:v>39258</c:v>
                </c:pt>
                <c:pt idx="480">
                  <c:v>39259</c:v>
                </c:pt>
                <c:pt idx="481">
                  <c:v>39260</c:v>
                </c:pt>
                <c:pt idx="482">
                  <c:v>39261</c:v>
                </c:pt>
                <c:pt idx="483">
                  <c:v>39262</c:v>
                </c:pt>
                <c:pt idx="484">
                  <c:v>39265</c:v>
                </c:pt>
                <c:pt idx="485">
                  <c:v>39266</c:v>
                </c:pt>
                <c:pt idx="486">
                  <c:v>39267</c:v>
                </c:pt>
                <c:pt idx="487">
                  <c:v>39268</c:v>
                </c:pt>
                <c:pt idx="488">
                  <c:v>39269</c:v>
                </c:pt>
                <c:pt idx="489">
                  <c:v>39272</c:v>
                </c:pt>
                <c:pt idx="490">
                  <c:v>39273</c:v>
                </c:pt>
                <c:pt idx="491">
                  <c:v>39274</c:v>
                </c:pt>
                <c:pt idx="492">
                  <c:v>39275</c:v>
                </c:pt>
                <c:pt idx="493">
                  <c:v>39276</c:v>
                </c:pt>
                <c:pt idx="494">
                  <c:v>39279</c:v>
                </c:pt>
                <c:pt idx="495">
                  <c:v>39280</c:v>
                </c:pt>
                <c:pt idx="496">
                  <c:v>39281</c:v>
                </c:pt>
                <c:pt idx="497">
                  <c:v>39282</c:v>
                </c:pt>
                <c:pt idx="498">
                  <c:v>39283</c:v>
                </c:pt>
                <c:pt idx="499">
                  <c:v>39286</c:v>
                </c:pt>
                <c:pt idx="500">
                  <c:v>39287</c:v>
                </c:pt>
                <c:pt idx="501">
                  <c:v>39288</c:v>
                </c:pt>
                <c:pt idx="502">
                  <c:v>39289</c:v>
                </c:pt>
                <c:pt idx="503">
                  <c:v>39290</c:v>
                </c:pt>
                <c:pt idx="504">
                  <c:v>39293</c:v>
                </c:pt>
                <c:pt idx="505">
                  <c:v>39294</c:v>
                </c:pt>
                <c:pt idx="506">
                  <c:v>39295</c:v>
                </c:pt>
                <c:pt idx="507">
                  <c:v>39296</c:v>
                </c:pt>
                <c:pt idx="508">
                  <c:v>39297</c:v>
                </c:pt>
                <c:pt idx="509">
                  <c:v>39300</c:v>
                </c:pt>
                <c:pt idx="510">
                  <c:v>39301</c:v>
                </c:pt>
                <c:pt idx="511">
                  <c:v>39302</c:v>
                </c:pt>
                <c:pt idx="512">
                  <c:v>39303</c:v>
                </c:pt>
                <c:pt idx="513">
                  <c:v>39304</c:v>
                </c:pt>
                <c:pt idx="514">
                  <c:v>39307</c:v>
                </c:pt>
                <c:pt idx="515">
                  <c:v>39308</c:v>
                </c:pt>
                <c:pt idx="516">
                  <c:v>39309</c:v>
                </c:pt>
                <c:pt idx="517">
                  <c:v>39310</c:v>
                </c:pt>
                <c:pt idx="518">
                  <c:v>39311</c:v>
                </c:pt>
                <c:pt idx="519">
                  <c:v>39314</c:v>
                </c:pt>
                <c:pt idx="520">
                  <c:v>39315</c:v>
                </c:pt>
                <c:pt idx="521">
                  <c:v>39316</c:v>
                </c:pt>
                <c:pt idx="522">
                  <c:v>39317</c:v>
                </c:pt>
                <c:pt idx="523">
                  <c:v>39318</c:v>
                </c:pt>
                <c:pt idx="524">
                  <c:v>39321</c:v>
                </c:pt>
                <c:pt idx="525">
                  <c:v>39322</c:v>
                </c:pt>
                <c:pt idx="526">
                  <c:v>39323</c:v>
                </c:pt>
                <c:pt idx="527">
                  <c:v>39324</c:v>
                </c:pt>
                <c:pt idx="528">
                  <c:v>39325</c:v>
                </c:pt>
                <c:pt idx="529">
                  <c:v>39328</c:v>
                </c:pt>
                <c:pt idx="530">
                  <c:v>39329</c:v>
                </c:pt>
                <c:pt idx="531">
                  <c:v>39330</c:v>
                </c:pt>
                <c:pt idx="532">
                  <c:v>39331</c:v>
                </c:pt>
                <c:pt idx="533">
                  <c:v>39332</c:v>
                </c:pt>
                <c:pt idx="534">
                  <c:v>39335</c:v>
                </c:pt>
                <c:pt idx="535">
                  <c:v>39336</c:v>
                </c:pt>
                <c:pt idx="536">
                  <c:v>39337</c:v>
                </c:pt>
                <c:pt idx="537">
                  <c:v>39338</c:v>
                </c:pt>
                <c:pt idx="538">
                  <c:v>39339</c:v>
                </c:pt>
                <c:pt idx="539">
                  <c:v>39342</c:v>
                </c:pt>
                <c:pt idx="540">
                  <c:v>39343</c:v>
                </c:pt>
                <c:pt idx="541">
                  <c:v>39344</c:v>
                </c:pt>
                <c:pt idx="542">
                  <c:v>39345</c:v>
                </c:pt>
                <c:pt idx="543">
                  <c:v>39346</c:v>
                </c:pt>
                <c:pt idx="544">
                  <c:v>39349</c:v>
                </c:pt>
                <c:pt idx="545">
                  <c:v>39350</c:v>
                </c:pt>
                <c:pt idx="546">
                  <c:v>39351</c:v>
                </c:pt>
                <c:pt idx="547">
                  <c:v>39352</c:v>
                </c:pt>
                <c:pt idx="548">
                  <c:v>39353</c:v>
                </c:pt>
                <c:pt idx="549">
                  <c:v>39363</c:v>
                </c:pt>
                <c:pt idx="550">
                  <c:v>39364</c:v>
                </c:pt>
                <c:pt idx="551">
                  <c:v>39365</c:v>
                </c:pt>
                <c:pt idx="552">
                  <c:v>39366</c:v>
                </c:pt>
                <c:pt idx="553">
                  <c:v>39367</c:v>
                </c:pt>
                <c:pt idx="554">
                  <c:v>39370</c:v>
                </c:pt>
                <c:pt idx="555">
                  <c:v>39371</c:v>
                </c:pt>
                <c:pt idx="556">
                  <c:v>39372</c:v>
                </c:pt>
                <c:pt idx="557">
                  <c:v>39373</c:v>
                </c:pt>
                <c:pt idx="558">
                  <c:v>39374</c:v>
                </c:pt>
                <c:pt idx="559">
                  <c:v>39377</c:v>
                </c:pt>
                <c:pt idx="560">
                  <c:v>39378</c:v>
                </c:pt>
                <c:pt idx="561">
                  <c:v>39379</c:v>
                </c:pt>
                <c:pt idx="562">
                  <c:v>39380</c:v>
                </c:pt>
                <c:pt idx="563">
                  <c:v>39381</c:v>
                </c:pt>
                <c:pt idx="564">
                  <c:v>39384</c:v>
                </c:pt>
                <c:pt idx="565">
                  <c:v>39385</c:v>
                </c:pt>
                <c:pt idx="566">
                  <c:v>39386</c:v>
                </c:pt>
                <c:pt idx="567">
                  <c:v>39387</c:v>
                </c:pt>
                <c:pt idx="568">
                  <c:v>39388</c:v>
                </c:pt>
                <c:pt idx="569">
                  <c:v>39391</c:v>
                </c:pt>
                <c:pt idx="570">
                  <c:v>39392</c:v>
                </c:pt>
                <c:pt idx="571">
                  <c:v>39393</c:v>
                </c:pt>
                <c:pt idx="572">
                  <c:v>39394</c:v>
                </c:pt>
                <c:pt idx="573">
                  <c:v>39395</c:v>
                </c:pt>
                <c:pt idx="574">
                  <c:v>39398</c:v>
                </c:pt>
                <c:pt idx="575">
                  <c:v>39399</c:v>
                </c:pt>
                <c:pt idx="576">
                  <c:v>39400</c:v>
                </c:pt>
                <c:pt idx="577">
                  <c:v>39401</c:v>
                </c:pt>
                <c:pt idx="578">
                  <c:v>39402</c:v>
                </c:pt>
                <c:pt idx="579">
                  <c:v>39405</c:v>
                </c:pt>
                <c:pt idx="580">
                  <c:v>39406</c:v>
                </c:pt>
                <c:pt idx="581">
                  <c:v>39407</c:v>
                </c:pt>
                <c:pt idx="582">
                  <c:v>39408</c:v>
                </c:pt>
                <c:pt idx="583">
                  <c:v>39409</c:v>
                </c:pt>
                <c:pt idx="584">
                  <c:v>39412</c:v>
                </c:pt>
                <c:pt idx="585">
                  <c:v>39413</c:v>
                </c:pt>
                <c:pt idx="586">
                  <c:v>39414</c:v>
                </c:pt>
                <c:pt idx="587">
                  <c:v>39415</c:v>
                </c:pt>
                <c:pt idx="588">
                  <c:v>39416</c:v>
                </c:pt>
                <c:pt idx="589">
                  <c:v>39419</c:v>
                </c:pt>
                <c:pt idx="590">
                  <c:v>39420</c:v>
                </c:pt>
                <c:pt idx="591">
                  <c:v>39421</c:v>
                </c:pt>
                <c:pt idx="592">
                  <c:v>39422</c:v>
                </c:pt>
                <c:pt idx="593">
                  <c:v>39423</c:v>
                </c:pt>
                <c:pt idx="594">
                  <c:v>39426</c:v>
                </c:pt>
                <c:pt idx="595">
                  <c:v>39427</c:v>
                </c:pt>
                <c:pt idx="596">
                  <c:v>39428</c:v>
                </c:pt>
                <c:pt idx="597">
                  <c:v>39429</c:v>
                </c:pt>
                <c:pt idx="598">
                  <c:v>39430</c:v>
                </c:pt>
                <c:pt idx="599">
                  <c:v>39433</c:v>
                </c:pt>
                <c:pt idx="600">
                  <c:v>39434</c:v>
                </c:pt>
                <c:pt idx="601">
                  <c:v>39435</c:v>
                </c:pt>
                <c:pt idx="602">
                  <c:v>39436</c:v>
                </c:pt>
                <c:pt idx="603">
                  <c:v>39437</c:v>
                </c:pt>
                <c:pt idx="604">
                  <c:v>39440</c:v>
                </c:pt>
                <c:pt idx="605">
                  <c:v>39441</c:v>
                </c:pt>
                <c:pt idx="606">
                  <c:v>39442</c:v>
                </c:pt>
                <c:pt idx="607">
                  <c:v>39443</c:v>
                </c:pt>
                <c:pt idx="608">
                  <c:v>39444</c:v>
                </c:pt>
                <c:pt idx="609">
                  <c:v>39449</c:v>
                </c:pt>
                <c:pt idx="610">
                  <c:v>39450</c:v>
                </c:pt>
                <c:pt idx="611">
                  <c:v>39451</c:v>
                </c:pt>
                <c:pt idx="612">
                  <c:v>39454</c:v>
                </c:pt>
                <c:pt idx="613">
                  <c:v>39455</c:v>
                </c:pt>
                <c:pt idx="614">
                  <c:v>39456</c:v>
                </c:pt>
                <c:pt idx="615">
                  <c:v>39457</c:v>
                </c:pt>
                <c:pt idx="616">
                  <c:v>39458</c:v>
                </c:pt>
                <c:pt idx="617">
                  <c:v>39461</c:v>
                </c:pt>
                <c:pt idx="618">
                  <c:v>39462</c:v>
                </c:pt>
                <c:pt idx="619">
                  <c:v>39463</c:v>
                </c:pt>
                <c:pt idx="620">
                  <c:v>39464</c:v>
                </c:pt>
                <c:pt idx="621">
                  <c:v>39465</c:v>
                </c:pt>
                <c:pt idx="622">
                  <c:v>39468</c:v>
                </c:pt>
                <c:pt idx="623">
                  <c:v>39469</c:v>
                </c:pt>
                <c:pt idx="624">
                  <c:v>39470</c:v>
                </c:pt>
                <c:pt idx="625">
                  <c:v>39471</c:v>
                </c:pt>
                <c:pt idx="626">
                  <c:v>39472</c:v>
                </c:pt>
                <c:pt idx="627">
                  <c:v>39475</c:v>
                </c:pt>
                <c:pt idx="628">
                  <c:v>39476</c:v>
                </c:pt>
                <c:pt idx="629">
                  <c:v>39477</c:v>
                </c:pt>
                <c:pt idx="630">
                  <c:v>39478</c:v>
                </c:pt>
                <c:pt idx="631">
                  <c:v>39479</c:v>
                </c:pt>
                <c:pt idx="632">
                  <c:v>39482</c:v>
                </c:pt>
                <c:pt idx="633">
                  <c:v>39483</c:v>
                </c:pt>
                <c:pt idx="634">
                  <c:v>39491</c:v>
                </c:pt>
                <c:pt idx="635">
                  <c:v>39492</c:v>
                </c:pt>
                <c:pt idx="636">
                  <c:v>39493</c:v>
                </c:pt>
                <c:pt idx="637">
                  <c:v>39496</c:v>
                </c:pt>
                <c:pt idx="638">
                  <c:v>39497</c:v>
                </c:pt>
                <c:pt idx="639">
                  <c:v>39498</c:v>
                </c:pt>
                <c:pt idx="640">
                  <c:v>39499</c:v>
                </c:pt>
                <c:pt idx="641">
                  <c:v>39500</c:v>
                </c:pt>
                <c:pt idx="642">
                  <c:v>39503</c:v>
                </c:pt>
                <c:pt idx="643">
                  <c:v>39504</c:v>
                </c:pt>
                <c:pt idx="644">
                  <c:v>39505</c:v>
                </c:pt>
                <c:pt idx="645">
                  <c:v>39506</c:v>
                </c:pt>
                <c:pt idx="646">
                  <c:v>39507</c:v>
                </c:pt>
                <c:pt idx="647">
                  <c:v>39510</c:v>
                </c:pt>
                <c:pt idx="648">
                  <c:v>39511</c:v>
                </c:pt>
                <c:pt idx="649">
                  <c:v>39512</c:v>
                </c:pt>
                <c:pt idx="650">
                  <c:v>39513</c:v>
                </c:pt>
                <c:pt idx="651">
                  <c:v>39514</c:v>
                </c:pt>
                <c:pt idx="652">
                  <c:v>39517</c:v>
                </c:pt>
                <c:pt idx="653">
                  <c:v>39518</c:v>
                </c:pt>
                <c:pt idx="654">
                  <c:v>39519</c:v>
                </c:pt>
                <c:pt idx="655">
                  <c:v>39520</c:v>
                </c:pt>
                <c:pt idx="656">
                  <c:v>39521</c:v>
                </c:pt>
                <c:pt idx="657">
                  <c:v>39524</c:v>
                </c:pt>
                <c:pt idx="658">
                  <c:v>39525</c:v>
                </c:pt>
                <c:pt idx="659">
                  <c:v>39526</c:v>
                </c:pt>
                <c:pt idx="660">
                  <c:v>39527</c:v>
                </c:pt>
                <c:pt idx="661">
                  <c:v>39528</c:v>
                </c:pt>
                <c:pt idx="662">
                  <c:v>39531</c:v>
                </c:pt>
                <c:pt idx="663">
                  <c:v>39532</c:v>
                </c:pt>
                <c:pt idx="664">
                  <c:v>39533</c:v>
                </c:pt>
                <c:pt idx="665">
                  <c:v>39534</c:v>
                </c:pt>
                <c:pt idx="666">
                  <c:v>39535</c:v>
                </c:pt>
                <c:pt idx="667">
                  <c:v>39538</c:v>
                </c:pt>
                <c:pt idx="668">
                  <c:v>39539</c:v>
                </c:pt>
                <c:pt idx="669">
                  <c:v>39540</c:v>
                </c:pt>
                <c:pt idx="670">
                  <c:v>39541</c:v>
                </c:pt>
                <c:pt idx="671">
                  <c:v>39545</c:v>
                </c:pt>
                <c:pt idx="672">
                  <c:v>39546</c:v>
                </c:pt>
                <c:pt idx="673">
                  <c:v>39547</c:v>
                </c:pt>
                <c:pt idx="674">
                  <c:v>39548</c:v>
                </c:pt>
                <c:pt idx="675">
                  <c:v>39549</c:v>
                </c:pt>
                <c:pt idx="676">
                  <c:v>39552</c:v>
                </c:pt>
                <c:pt idx="677">
                  <c:v>39553</c:v>
                </c:pt>
                <c:pt idx="678">
                  <c:v>39554</c:v>
                </c:pt>
                <c:pt idx="679">
                  <c:v>39555</c:v>
                </c:pt>
                <c:pt idx="680">
                  <c:v>39556</c:v>
                </c:pt>
                <c:pt idx="681">
                  <c:v>39559</c:v>
                </c:pt>
                <c:pt idx="682">
                  <c:v>39560</c:v>
                </c:pt>
                <c:pt idx="683">
                  <c:v>39561</c:v>
                </c:pt>
                <c:pt idx="684">
                  <c:v>39562</c:v>
                </c:pt>
                <c:pt idx="685">
                  <c:v>39563</c:v>
                </c:pt>
                <c:pt idx="686">
                  <c:v>39566</c:v>
                </c:pt>
                <c:pt idx="687">
                  <c:v>39567</c:v>
                </c:pt>
                <c:pt idx="688">
                  <c:v>39568</c:v>
                </c:pt>
                <c:pt idx="689">
                  <c:v>39573</c:v>
                </c:pt>
                <c:pt idx="690">
                  <c:v>39574</c:v>
                </c:pt>
                <c:pt idx="691">
                  <c:v>39575</c:v>
                </c:pt>
                <c:pt idx="692">
                  <c:v>39576</c:v>
                </c:pt>
                <c:pt idx="693">
                  <c:v>39577</c:v>
                </c:pt>
                <c:pt idx="694">
                  <c:v>39580</c:v>
                </c:pt>
                <c:pt idx="695">
                  <c:v>39581</c:v>
                </c:pt>
                <c:pt idx="696">
                  <c:v>39582</c:v>
                </c:pt>
                <c:pt idx="697">
                  <c:v>39583</c:v>
                </c:pt>
                <c:pt idx="698">
                  <c:v>39584</c:v>
                </c:pt>
                <c:pt idx="699">
                  <c:v>39587</c:v>
                </c:pt>
                <c:pt idx="700">
                  <c:v>39588</c:v>
                </c:pt>
                <c:pt idx="701">
                  <c:v>39589</c:v>
                </c:pt>
                <c:pt idx="702">
                  <c:v>39590</c:v>
                </c:pt>
                <c:pt idx="703">
                  <c:v>39591</c:v>
                </c:pt>
                <c:pt idx="704">
                  <c:v>39594</c:v>
                </c:pt>
                <c:pt idx="705">
                  <c:v>39595</c:v>
                </c:pt>
                <c:pt idx="706">
                  <c:v>39596</c:v>
                </c:pt>
                <c:pt idx="707">
                  <c:v>39597</c:v>
                </c:pt>
                <c:pt idx="708">
                  <c:v>39598</c:v>
                </c:pt>
                <c:pt idx="709">
                  <c:v>39601</c:v>
                </c:pt>
                <c:pt idx="710">
                  <c:v>39602</c:v>
                </c:pt>
                <c:pt idx="711">
                  <c:v>39603</c:v>
                </c:pt>
                <c:pt idx="712">
                  <c:v>39604</c:v>
                </c:pt>
                <c:pt idx="713">
                  <c:v>39605</c:v>
                </c:pt>
                <c:pt idx="714">
                  <c:v>39609</c:v>
                </c:pt>
                <c:pt idx="715">
                  <c:v>39610</c:v>
                </c:pt>
                <c:pt idx="716">
                  <c:v>39611</c:v>
                </c:pt>
                <c:pt idx="717">
                  <c:v>39612</c:v>
                </c:pt>
                <c:pt idx="718">
                  <c:v>39615</c:v>
                </c:pt>
                <c:pt idx="719">
                  <c:v>39616</c:v>
                </c:pt>
                <c:pt idx="720">
                  <c:v>39617</c:v>
                </c:pt>
                <c:pt idx="721">
                  <c:v>39618</c:v>
                </c:pt>
                <c:pt idx="722">
                  <c:v>39619</c:v>
                </c:pt>
                <c:pt idx="723">
                  <c:v>39622</c:v>
                </c:pt>
                <c:pt idx="724">
                  <c:v>39623</c:v>
                </c:pt>
                <c:pt idx="725">
                  <c:v>39624</c:v>
                </c:pt>
                <c:pt idx="726">
                  <c:v>39625</c:v>
                </c:pt>
                <c:pt idx="727">
                  <c:v>39626</c:v>
                </c:pt>
                <c:pt idx="728">
                  <c:v>39629</c:v>
                </c:pt>
                <c:pt idx="729">
                  <c:v>39630</c:v>
                </c:pt>
                <c:pt idx="730">
                  <c:v>39631</c:v>
                </c:pt>
                <c:pt idx="731">
                  <c:v>39632</c:v>
                </c:pt>
                <c:pt idx="732">
                  <c:v>39633</c:v>
                </c:pt>
                <c:pt idx="733">
                  <c:v>39636</c:v>
                </c:pt>
                <c:pt idx="734">
                  <c:v>39637</c:v>
                </c:pt>
                <c:pt idx="735">
                  <c:v>39638</c:v>
                </c:pt>
                <c:pt idx="736">
                  <c:v>39639</c:v>
                </c:pt>
                <c:pt idx="737">
                  <c:v>39640</c:v>
                </c:pt>
                <c:pt idx="738">
                  <c:v>39643</c:v>
                </c:pt>
                <c:pt idx="739">
                  <c:v>39644</c:v>
                </c:pt>
                <c:pt idx="740">
                  <c:v>39645</c:v>
                </c:pt>
                <c:pt idx="741">
                  <c:v>39646</c:v>
                </c:pt>
                <c:pt idx="742">
                  <c:v>39647</c:v>
                </c:pt>
                <c:pt idx="743">
                  <c:v>39650</c:v>
                </c:pt>
                <c:pt idx="744">
                  <c:v>39651</c:v>
                </c:pt>
                <c:pt idx="745">
                  <c:v>39652</c:v>
                </c:pt>
                <c:pt idx="746">
                  <c:v>39653</c:v>
                </c:pt>
                <c:pt idx="747">
                  <c:v>39654</c:v>
                </c:pt>
                <c:pt idx="748">
                  <c:v>39657</c:v>
                </c:pt>
                <c:pt idx="749">
                  <c:v>39658</c:v>
                </c:pt>
                <c:pt idx="750">
                  <c:v>39659</c:v>
                </c:pt>
                <c:pt idx="751">
                  <c:v>39660</c:v>
                </c:pt>
                <c:pt idx="752">
                  <c:v>39661</c:v>
                </c:pt>
                <c:pt idx="753">
                  <c:v>39664</c:v>
                </c:pt>
                <c:pt idx="754">
                  <c:v>39665</c:v>
                </c:pt>
                <c:pt idx="755">
                  <c:v>39666</c:v>
                </c:pt>
                <c:pt idx="756">
                  <c:v>39667</c:v>
                </c:pt>
                <c:pt idx="757">
                  <c:v>39668</c:v>
                </c:pt>
                <c:pt idx="758">
                  <c:v>39671</c:v>
                </c:pt>
                <c:pt idx="759">
                  <c:v>39672</c:v>
                </c:pt>
                <c:pt idx="760">
                  <c:v>39673</c:v>
                </c:pt>
                <c:pt idx="761">
                  <c:v>39674</c:v>
                </c:pt>
                <c:pt idx="762">
                  <c:v>39675</c:v>
                </c:pt>
                <c:pt idx="763">
                  <c:v>39678</c:v>
                </c:pt>
                <c:pt idx="764">
                  <c:v>39679</c:v>
                </c:pt>
                <c:pt idx="765">
                  <c:v>39680</c:v>
                </c:pt>
                <c:pt idx="766">
                  <c:v>39681</c:v>
                </c:pt>
                <c:pt idx="767">
                  <c:v>39682</c:v>
                </c:pt>
                <c:pt idx="768">
                  <c:v>39685</c:v>
                </c:pt>
                <c:pt idx="769">
                  <c:v>39686</c:v>
                </c:pt>
                <c:pt idx="770">
                  <c:v>39687</c:v>
                </c:pt>
                <c:pt idx="771">
                  <c:v>39688</c:v>
                </c:pt>
                <c:pt idx="772">
                  <c:v>39689</c:v>
                </c:pt>
                <c:pt idx="773">
                  <c:v>39692</c:v>
                </c:pt>
                <c:pt idx="774">
                  <c:v>39693</c:v>
                </c:pt>
                <c:pt idx="775">
                  <c:v>39694</c:v>
                </c:pt>
                <c:pt idx="776">
                  <c:v>39695</c:v>
                </c:pt>
                <c:pt idx="777">
                  <c:v>39696</c:v>
                </c:pt>
                <c:pt idx="778">
                  <c:v>39699</c:v>
                </c:pt>
                <c:pt idx="779">
                  <c:v>39700</c:v>
                </c:pt>
                <c:pt idx="780">
                  <c:v>39701</c:v>
                </c:pt>
                <c:pt idx="781">
                  <c:v>39702</c:v>
                </c:pt>
                <c:pt idx="782">
                  <c:v>39703</c:v>
                </c:pt>
                <c:pt idx="783">
                  <c:v>39707</c:v>
                </c:pt>
                <c:pt idx="784">
                  <c:v>39708</c:v>
                </c:pt>
                <c:pt idx="785">
                  <c:v>39709</c:v>
                </c:pt>
                <c:pt idx="786">
                  <c:v>39710</c:v>
                </c:pt>
                <c:pt idx="787">
                  <c:v>39713</c:v>
                </c:pt>
                <c:pt idx="788">
                  <c:v>39714</c:v>
                </c:pt>
                <c:pt idx="789">
                  <c:v>39715</c:v>
                </c:pt>
                <c:pt idx="790">
                  <c:v>39716</c:v>
                </c:pt>
                <c:pt idx="791">
                  <c:v>39717</c:v>
                </c:pt>
                <c:pt idx="792">
                  <c:v>39727</c:v>
                </c:pt>
                <c:pt idx="793">
                  <c:v>39728</c:v>
                </c:pt>
                <c:pt idx="794">
                  <c:v>39729</c:v>
                </c:pt>
                <c:pt idx="795">
                  <c:v>39730</c:v>
                </c:pt>
                <c:pt idx="796">
                  <c:v>39731</c:v>
                </c:pt>
                <c:pt idx="797">
                  <c:v>39734</c:v>
                </c:pt>
                <c:pt idx="798">
                  <c:v>39735</c:v>
                </c:pt>
                <c:pt idx="799">
                  <c:v>39736</c:v>
                </c:pt>
                <c:pt idx="800">
                  <c:v>39737</c:v>
                </c:pt>
                <c:pt idx="801">
                  <c:v>39738</c:v>
                </c:pt>
                <c:pt idx="802">
                  <c:v>39741</c:v>
                </c:pt>
                <c:pt idx="803">
                  <c:v>39742</c:v>
                </c:pt>
                <c:pt idx="804">
                  <c:v>39743</c:v>
                </c:pt>
                <c:pt idx="805">
                  <c:v>39744</c:v>
                </c:pt>
                <c:pt idx="806">
                  <c:v>39745</c:v>
                </c:pt>
                <c:pt idx="807">
                  <c:v>39748</c:v>
                </c:pt>
                <c:pt idx="808">
                  <c:v>39749</c:v>
                </c:pt>
                <c:pt idx="809">
                  <c:v>39750</c:v>
                </c:pt>
                <c:pt idx="810">
                  <c:v>39751</c:v>
                </c:pt>
                <c:pt idx="811">
                  <c:v>39752</c:v>
                </c:pt>
                <c:pt idx="812">
                  <c:v>39755</c:v>
                </c:pt>
                <c:pt idx="813">
                  <c:v>39756</c:v>
                </c:pt>
                <c:pt idx="814">
                  <c:v>39757</c:v>
                </c:pt>
                <c:pt idx="815">
                  <c:v>39758</c:v>
                </c:pt>
                <c:pt idx="816">
                  <c:v>39759</c:v>
                </c:pt>
                <c:pt idx="817">
                  <c:v>39762</c:v>
                </c:pt>
                <c:pt idx="818">
                  <c:v>39763</c:v>
                </c:pt>
                <c:pt idx="819">
                  <c:v>39764</c:v>
                </c:pt>
                <c:pt idx="820">
                  <c:v>39765</c:v>
                </c:pt>
                <c:pt idx="821">
                  <c:v>39766</c:v>
                </c:pt>
                <c:pt idx="822">
                  <c:v>39769</c:v>
                </c:pt>
                <c:pt idx="823">
                  <c:v>39770</c:v>
                </c:pt>
                <c:pt idx="824">
                  <c:v>39771</c:v>
                </c:pt>
                <c:pt idx="825">
                  <c:v>39772</c:v>
                </c:pt>
                <c:pt idx="826">
                  <c:v>39773</c:v>
                </c:pt>
                <c:pt idx="827">
                  <c:v>39776</c:v>
                </c:pt>
                <c:pt idx="828">
                  <c:v>39777</c:v>
                </c:pt>
                <c:pt idx="829">
                  <c:v>39778</c:v>
                </c:pt>
                <c:pt idx="830">
                  <c:v>39779</c:v>
                </c:pt>
                <c:pt idx="831">
                  <c:v>39780</c:v>
                </c:pt>
                <c:pt idx="832">
                  <c:v>39783</c:v>
                </c:pt>
                <c:pt idx="833">
                  <c:v>39784</c:v>
                </c:pt>
                <c:pt idx="834">
                  <c:v>39785</c:v>
                </c:pt>
                <c:pt idx="835">
                  <c:v>39786</c:v>
                </c:pt>
                <c:pt idx="836">
                  <c:v>39787</c:v>
                </c:pt>
                <c:pt idx="837">
                  <c:v>39790</c:v>
                </c:pt>
                <c:pt idx="838">
                  <c:v>39791</c:v>
                </c:pt>
                <c:pt idx="839">
                  <c:v>39792</c:v>
                </c:pt>
                <c:pt idx="840">
                  <c:v>39793</c:v>
                </c:pt>
                <c:pt idx="841">
                  <c:v>39794</c:v>
                </c:pt>
                <c:pt idx="842">
                  <c:v>39797</c:v>
                </c:pt>
                <c:pt idx="843">
                  <c:v>39798</c:v>
                </c:pt>
                <c:pt idx="844">
                  <c:v>39799</c:v>
                </c:pt>
                <c:pt idx="845">
                  <c:v>39800</c:v>
                </c:pt>
                <c:pt idx="846">
                  <c:v>39801</c:v>
                </c:pt>
                <c:pt idx="847">
                  <c:v>39804</c:v>
                </c:pt>
                <c:pt idx="848">
                  <c:v>39805</c:v>
                </c:pt>
                <c:pt idx="849">
                  <c:v>39806</c:v>
                </c:pt>
                <c:pt idx="850">
                  <c:v>39807</c:v>
                </c:pt>
                <c:pt idx="851">
                  <c:v>39808</c:v>
                </c:pt>
                <c:pt idx="852">
                  <c:v>39811</c:v>
                </c:pt>
                <c:pt idx="853">
                  <c:v>39812</c:v>
                </c:pt>
                <c:pt idx="854">
                  <c:v>39813</c:v>
                </c:pt>
                <c:pt idx="855">
                  <c:v>39818</c:v>
                </c:pt>
                <c:pt idx="856">
                  <c:v>39819</c:v>
                </c:pt>
                <c:pt idx="857">
                  <c:v>39820</c:v>
                </c:pt>
                <c:pt idx="858">
                  <c:v>39821</c:v>
                </c:pt>
                <c:pt idx="859">
                  <c:v>39822</c:v>
                </c:pt>
                <c:pt idx="860">
                  <c:v>39825</c:v>
                </c:pt>
                <c:pt idx="861">
                  <c:v>39826</c:v>
                </c:pt>
                <c:pt idx="862">
                  <c:v>39827</c:v>
                </c:pt>
                <c:pt idx="863">
                  <c:v>39828</c:v>
                </c:pt>
                <c:pt idx="864">
                  <c:v>39829</c:v>
                </c:pt>
                <c:pt idx="865">
                  <c:v>39832</c:v>
                </c:pt>
                <c:pt idx="866">
                  <c:v>39833</c:v>
                </c:pt>
                <c:pt idx="867">
                  <c:v>39834</c:v>
                </c:pt>
                <c:pt idx="868">
                  <c:v>39835</c:v>
                </c:pt>
                <c:pt idx="869">
                  <c:v>39836</c:v>
                </c:pt>
                <c:pt idx="870">
                  <c:v>39846</c:v>
                </c:pt>
                <c:pt idx="871">
                  <c:v>39847</c:v>
                </c:pt>
                <c:pt idx="872">
                  <c:v>39848</c:v>
                </c:pt>
                <c:pt idx="873">
                  <c:v>39849</c:v>
                </c:pt>
                <c:pt idx="874">
                  <c:v>39850</c:v>
                </c:pt>
                <c:pt idx="875">
                  <c:v>39853</c:v>
                </c:pt>
                <c:pt idx="876">
                  <c:v>39854</c:v>
                </c:pt>
                <c:pt idx="877">
                  <c:v>39855</c:v>
                </c:pt>
                <c:pt idx="878">
                  <c:v>39856</c:v>
                </c:pt>
                <c:pt idx="879">
                  <c:v>39857</c:v>
                </c:pt>
                <c:pt idx="880">
                  <c:v>39860</c:v>
                </c:pt>
                <c:pt idx="881">
                  <c:v>39861</c:v>
                </c:pt>
                <c:pt idx="882">
                  <c:v>39862</c:v>
                </c:pt>
                <c:pt idx="883">
                  <c:v>39863</c:v>
                </c:pt>
                <c:pt idx="884">
                  <c:v>39864</c:v>
                </c:pt>
                <c:pt idx="885">
                  <c:v>39867</c:v>
                </c:pt>
                <c:pt idx="886">
                  <c:v>39868</c:v>
                </c:pt>
                <c:pt idx="887">
                  <c:v>39869</c:v>
                </c:pt>
                <c:pt idx="888">
                  <c:v>39870</c:v>
                </c:pt>
                <c:pt idx="889">
                  <c:v>39871</c:v>
                </c:pt>
                <c:pt idx="890">
                  <c:v>39874</c:v>
                </c:pt>
                <c:pt idx="891">
                  <c:v>39875</c:v>
                </c:pt>
                <c:pt idx="892">
                  <c:v>39876</c:v>
                </c:pt>
                <c:pt idx="893">
                  <c:v>39877</c:v>
                </c:pt>
                <c:pt idx="894">
                  <c:v>39878</c:v>
                </c:pt>
                <c:pt idx="895">
                  <c:v>39881</c:v>
                </c:pt>
                <c:pt idx="896">
                  <c:v>39882</c:v>
                </c:pt>
                <c:pt idx="897">
                  <c:v>39883</c:v>
                </c:pt>
                <c:pt idx="898">
                  <c:v>39884</c:v>
                </c:pt>
                <c:pt idx="899">
                  <c:v>39885</c:v>
                </c:pt>
                <c:pt idx="900">
                  <c:v>39888</c:v>
                </c:pt>
                <c:pt idx="901">
                  <c:v>39889</c:v>
                </c:pt>
                <c:pt idx="902">
                  <c:v>39890</c:v>
                </c:pt>
                <c:pt idx="903">
                  <c:v>39891</c:v>
                </c:pt>
                <c:pt idx="904">
                  <c:v>39892</c:v>
                </c:pt>
                <c:pt idx="905">
                  <c:v>39895</c:v>
                </c:pt>
                <c:pt idx="906">
                  <c:v>39896</c:v>
                </c:pt>
                <c:pt idx="907">
                  <c:v>39897</c:v>
                </c:pt>
                <c:pt idx="908">
                  <c:v>39898</c:v>
                </c:pt>
                <c:pt idx="909">
                  <c:v>39899</c:v>
                </c:pt>
                <c:pt idx="910">
                  <c:v>39902</c:v>
                </c:pt>
                <c:pt idx="911">
                  <c:v>39903</c:v>
                </c:pt>
                <c:pt idx="912">
                  <c:v>39904</c:v>
                </c:pt>
                <c:pt idx="913">
                  <c:v>39905</c:v>
                </c:pt>
                <c:pt idx="914">
                  <c:v>39906</c:v>
                </c:pt>
                <c:pt idx="915">
                  <c:v>39910</c:v>
                </c:pt>
                <c:pt idx="916">
                  <c:v>39911</c:v>
                </c:pt>
                <c:pt idx="917">
                  <c:v>39912</c:v>
                </c:pt>
                <c:pt idx="918">
                  <c:v>39913</c:v>
                </c:pt>
                <c:pt idx="919">
                  <c:v>39916</c:v>
                </c:pt>
                <c:pt idx="920">
                  <c:v>39917</c:v>
                </c:pt>
                <c:pt idx="921">
                  <c:v>39918</c:v>
                </c:pt>
                <c:pt idx="922">
                  <c:v>39919</c:v>
                </c:pt>
                <c:pt idx="923">
                  <c:v>39920</c:v>
                </c:pt>
                <c:pt idx="924">
                  <c:v>39923</c:v>
                </c:pt>
                <c:pt idx="925">
                  <c:v>39924</c:v>
                </c:pt>
                <c:pt idx="926">
                  <c:v>39925</c:v>
                </c:pt>
                <c:pt idx="927">
                  <c:v>39926</c:v>
                </c:pt>
                <c:pt idx="928">
                  <c:v>39927</c:v>
                </c:pt>
                <c:pt idx="929">
                  <c:v>39930</c:v>
                </c:pt>
                <c:pt idx="930">
                  <c:v>39931</c:v>
                </c:pt>
                <c:pt idx="931">
                  <c:v>39932</c:v>
                </c:pt>
                <c:pt idx="932">
                  <c:v>39933</c:v>
                </c:pt>
                <c:pt idx="933">
                  <c:v>39937</c:v>
                </c:pt>
                <c:pt idx="934">
                  <c:v>39938</c:v>
                </c:pt>
                <c:pt idx="935">
                  <c:v>39939</c:v>
                </c:pt>
                <c:pt idx="936">
                  <c:v>39940</c:v>
                </c:pt>
                <c:pt idx="937">
                  <c:v>39941</c:v>
                </c:pt>
                <c:pt idx="938">
                  <c:v>39944</c:v>
                </c:pt>
                <c:pt idx="939">
                  <c:v>39945</c:v>
                </c:pt>
                <c:pt idx="940">
                  <c:v>39946</c:v>
                </c:pt>
                <c:pt idx="941">
                  <c:v>39947</c:v>
                </c:pt>
                <c:pt idx="942">
                  <c:v>39948</c:v>
                </c:pt>
                <c:pt idx="943">
                  <c:v>39951</c:v>
                </c:pt>
                <c:pt idx="944">
                  <c:v>39952</c:v>
                </c:pt>
                <c:pt idx="945">
                  <c:v>39953</c:v>
                </c:pt>
                <c:pt idx="946">
                  <c:v>39954</c:v>
                </c:pt>
                <c:pt idx="947">
                  <c:v>39955</c:v>
                </c:pt>
                <c:pt idx="948">
                  <c:v>39958</c:v>
                </c:pt>
                <c:pt idx="949">
                  <c:v>39959</c:v>
                </c:pt>
                <c:pt idx="950">
                  <c:v>39960</c:v>
                </c:pt>
                <c:pt idx="951">
                  <c:v>39965</c:v>
                </c:pt>
                <c:pt idx="952">
                  <c:v>39966</c:v>
                </c:pt>
                <c:pt idx="953">
                  <c:v>39967</c:v>
                </c:pt>
                <c:pt idx="954">
                  <c:v>39968</c:v>
                </c:pt>
                <c:pt idx="955">
                  <c:v>39969</c:v>
                </c:pt>
                <c:pt idx="956">
                  <c:v>39972</c:v>
                </c:pt>
                <c:pt idx="957">
                  <c:v>39973</c:v>
                </c:pt>
                <c:pt idx="958">
                  <c:v>39974</c:v>
                </c:pt>
                <c:pt idx="959">
                  <c:v>39975</c:v>
                </c:pt>
                <c:pt idx="960">
                  <c:v>39976</c:v>
                </c:pt>
                <c:pt idx="961">
                  <c:v>39979</c:v>
                </c:pt>
                <c:pt idx="962">
                  <c:v>39980</c:v>
                </c:pt>
                <c:pt idx="963">
                  <c:v>39981</c:v>
                </c:pt>
                <c:pt idx="964">
                  <c:v>39982</c:v>
                </c:pt>
                <c:pt idx="965">
                  <c:v>39983</c:v>
                </c:pt>
                <c:pt idx="966">
                  <c:v>39986</c:v>
                </c:pt>
                <c:pt idx="967">
                  <c:v>39987</c:v>
                </c:pt>
                <c:pt idx="968">
                  <c:v>39988</c:v>
                </c:pt>
                <c:pt idx="969">
                  <c:v>39989</c:v>
                </c:pt>
                <c:pt idx="970">
                  <c:v>39990</c:v>
                </c:pt>
                <c:pt idx="971">
                  <c:v>39993</c:v>
                </c:pt>
                <c:pt idx="972">
                  <c:v>39994</c:v>
                </c:pt>
                <c:pt idx="973">
                  <c:v>39995</c:v>
                </c:pt>
                <c:pt idx="974">
                  <c:v>39996</c:v>
                </c:pt>
                <c:pt idx="975">
                  <c:v>39997</c:v>
                </c:pt>
                <c:pt idx="976">
                  <c:v>40000</c:v>
                </c:pt>
                <c:pt idx="977">
                  <c:v>40001</c:v>
                </c:pt>
                <c:pt idx="978">
                  <c:v>40002</c:v>
                </c:pt>
                <c:pt idx="979">
                  <c:v>40003</c:v>
                </c:pt>
                <c:pt idx="980">
                  <c:v>40004</c:v>
                </c:pt>
                <c:pt idx="981">
                  <c:v>40007</c:v>
                </c:pt>
                <c:pt idx="982">
                  <c:v>40008</c:v>
                </c:pt>
                <c:pt idx="983">
                  <c:v>40009</c:v>
                </c:pt>
                <c:pt idx="984">
                  <c:v>40010</c:v>
                </c:pt>
                <c:pt idx="985">
                  <c:v>40011</c:v>
                </c:pt>
                <c:pt idx="986">
                  <c:v>40014</c:v>
                </c:pt>
                <c:pt idx="987">
                  <c:v>40015</c:v>
                </c:pt>
                <c:pt idx="988">
                  <c:v>40016</c:v>
                </c:pt>
                <c:pt idx="989">
                  <c:v>40017</c:v>
                </c:pt>
                <c:pt idx="990">
                  <c:v>40018</c:v>
                </c:pt>
                <c:pt idx="991">
                  <c:v>40021</c:v>
                </c:pt>
                <c:pt idx="992">
                  <c:v>40022</c:v>
                </c:pt>
                <c:pt idx="993">
                  <c:v>40023</c:v>
                </c:pt>
                <c:pt idx="994">
                  <c:v>40024</c:v>
                </c:pt>
                <c:pt idx="995">
                  <c:v>40025</c:v>
                </c:pt>
                <c:pt idx="996">
                  <c:v>40028</c:v>
                </c:pt>
                <c:pt idx="997">
                  <c:v>40029</c:v>
                </c:pt>
                <c:pt idx="998">
                  <c:v>40030</c:v>
                </c:pt>
                <c:pt idx="999">
                  <c:v>40031</c:v>
                </c:pt>
                <c:pt idx="1000">
                  <c:v>40032</c:v>
                </c:pt>
                <c:pt idx="1001">
                  <c:v>40035</c:v>
                </c:pt>
                <c:pt idx="1002">
                  <c:v>40036</c:v>
                </c:pt>
                <c:pt idx="1003">
                  <c:v>40037</c:v>
                </c:pt>
                <c:pt idx="1004">
                  <c:v>40038</c:v>
                </c:pt>
                <c:pt idx="1005">
                  <c:v>40039</c:v>
                </c:pt>
                <c:pt idx="1006">
                  <c:v>40042</c:v>
                </c:pt>
                <c:pt idx="1007">
                  <c:v>40043</c:v>
                </c:pt>
                <c:pt idx="1008">
                  <c:v>40044</c:v>
                </c:pt>
                <c:pt idx="1009">
                  <c:v>40045</c:v>
                </c:pt>
                <c:pt idx="1010">
                  <c:v>40046</c:v>
                </c:pt>
                <c:pt idx="1011">
                  <c:v>40049</c:v>
                </c:pt>
                <c:pt idx="1012">
                  <c:v>40050</c:v>
                </c:pt>
                <c:pt idx="1013">
                  <c:v>40051</c:v>
                </c:pt>
                <c:pt idx="1014">
                  <c:v>40052</c:v>
                </c:pt>
                <c:pt idx="1015">
                  <c:v>40053</c:v>
                </c:pt>
                <c:pt idx="1016">
                  <c:v>40056</c:v>
                </c:pt>
                <c:pt idx="1017">
                  <c:v>40057</c:v>
                </c:pt>
                <c:pt idx="1018">
                  <c:v>40058</c:v>
                </c:pt>
                <c:pt idx="1019">
                  <c:v>40059</c:v>
                </c:pt>
                <c:pt idx="1020">
                  <c:v>40060</c:v>
                </c:pt>
                <c:pt idx="1021">
                  <c:v>40063</c:v>
                </c:pt>
                <c:pt idx="1022">
                  <c:v>40064</c:v>
                </c:pt>
                <c:pt idx="1023">
                  <c:v>40065</c:v>
                </c:pt>
                <c:pt idx="1024">
                  <c:v>40066</c:v>
                </c:pt>
                <c:pt idx="1025">
                  <c:v>40067</c:v>
                </c:pt>
                <c:pt idx="1026">
                  <c:v>40070</c:v>
                </c:pt>
                <c:pt idx="1027">
                  <c:v>40071</c:v>
                </c:pt>
                <c:pt idx="1028">
                  <c:v>40072</c:v>
                </c:pt>
                <c:pt idx="1029">
                  <c:v>40073</c:v>
                </c:pt>
                <c:pt idx="1030">
                  <c:v>40074</c:v>
                </c:pt>
                <c:pt idx="1031">
                  <c:v>40077</c:v>
                </c:pt>
                <c:pt idx="1032">
                  <c:v>40078</c:v>
                </c:pt>
                <c:pt idx="1033">
                  <c:v>40079</c:v>
                </c:pt>
                <c:pt idx="1034">
                  <c:v>40080</c:v>
                </c:pt>
                <c:pt idx="1035">
                  <c:v>40081</c:v>
                </c:pt>
                <c:pt idx="1036">
                  <c:v>40084</c:v>
                </c:pt>
                <c:pt idx="1037">
                  <c:v>40085</c:v>
                </c:pt>
                <c:pt idx="1038">
                  <c:v>40086</c:v>
                </c:pt>
                <c:pt idx="1039">
                  <c:v>40095</c:v>
                </c:pt>
                <c:pt idx="1040">
                  <c:v>40098</c:v>
                </c:pt>
                <c:pt idx="1041">
                  <c:v>40099</c:v>
                </c:pt>
                <c:pt idx="1042">
                  <c:v>40100</c:v>
                </c:pt>
                <c:pt idx="1043">
                  <c:v>40101</c:v>
                </c:pt>
                <c:pt idx="1044">
                  <c:v>40102</c:v>
                </c:pt>
                <c:pt idx="1045">
                  <c:v>40105</c:v>
                </c:pt>
                <c:pt idx="1046">
                  <c:v>40106</c:v>
                </c:pt>
                <c:pt idx="1047">
                  <c:v>40107</c:v>
                </c:pt>
                <c:pt idx="1048">
                  <c:v>40108</c:v>
                </c:pt>
                <c:pt idx="1049">
                  <c:v>40109</c:v>
                </c:pt>
                <c:pt idx="1050">
                  <c:v>40112</c:v>
                </c:pt>
                <c:pt idx="1051">
                  <c:v>40113</c:v>
                </c:pt>
                <c:pt idx="1052">
                  <c:v>40114</c:v>
                </c:pt>
                <c:pt idx="1053">
                  <c:v>40115</c:v>
                </c:pt>
                <c:pt idx="1054">
                  <c:v>40116</c:v>
                </c:pt>
                <c:pt idx="1055">
                  <c:v>40119</c:v>
                </c:pt>
                <c:pt idx="1056">
                  <c:v>40120</c:v>
                </c:pt>
                <c:pt idx="1057">
                  <c:v>40121</c:v>
                </c:pt>
                <c:pt idx="1058">
                  <c:v>40122</c:v>
                </c:pt>
                <c:pt idx="1059">
                  <c:v>40123</c:v>
                </c:pt>
                <c:pt idx="1060">
                  <c:v>40126</c:v>
                </c:pt>
                <c:pt idx="1061">
                  <c:v>40127</c:v>
                </c:pt>
                <c:pt idx="1062">
                  <c:v>40128</c:v>
                </c:pt>
                <c:pt idx="1063">
                  <c:v>40129</c:v>
                </c:pt>
                <c:pt idx="1064">
                  <c:v>40130</c:v>
                </c:pt>
                <c:pt idx="1065">
                  <c:v>40133</c:v>
                </c:pt>
                <c:pt idx="1066">
                  <c:v>40134</c:v>
                </c:pt>
                <c:pt idx="1067">
                  <c:v>40135</c:v>
                </c:pt>
                <c:pt idx="1068">
                  <c:v>40136</c:v>
                </c:pt>
                <c:pt idx="1069">
                  <c:v>40137</c:v>
                </c:pt>
                <c:pt idx="1070">
                  <c:v>40140</c:v>
                </c:pt>
                <c:pt idx="1071">
                  <c:v>40141</c:v>
                </c:pt>
                <c:pt idx="1072">
                  <c:v>40142</c:v>
                </c:pt>
                <c:pt idx="1073">
                  <c:v>40143</c:v>
                </c:pt>
                <c:pt idx="1074">
                  <c:v>40144</c:v>
                </c:pt>
                <c:pt idx="1075">
                  <c:v>40147</c:v>
                </c:pt>
                <c:pt idx="1076">
                  <c:v>40148</c:v>
                </c:pt>
                <c:pt idx="1077">
                  <c:v>40149</c:v>
                </c:pt>
                <c:pt idx="1078">
                  <c:v>40150</c:v>
                </c:pt>
                <c:pt idx="1079">
                  <c:v>40151</c:v>
                </c:pt>
                <c:pt idx="1080">
                  <c:v>40154</c:v>
                </c:pt>
                <c:pt idx="1081">
                  <c:v>40155</c:v>
                </c:pt>
                <c:pt idx="1082">
                  <c:v>40156</c:v>
                </c:pt>
                <c:pt idx="1083">
                  <c:v>40157</c:v>
                </c:pt>
                <c:pt idx="1084">
                  <c:v>40158</c:v>
                </c:pt>
                <c:pt idx="1085">
                  <c:v>40161</c:v>
                </c:pt>
                <c:pt idx="1086">
                  <c:v>40162</c:v>
                </c:pt>
                <c:pt idx="1087">
                  <c:v>40163</c:v>
                </c:pt>
                <c:pt idx="1088">
                  <c:v>40164</c:v>
                </c:pt>
                <c:pt idx="1089">
                  <c:v>40165</c:v>
                </c:pt>
                <c:pt idx="1090">
                  <c:v>40168</c:v>
                </c:pt>
                <c:pt idx="1091">
                  <c:v>40169</c:v>
                </c:pt>
                <c:pt idx="1092">
                  <c:v>40170</c:v>
                </c:pt>
                <c:pt idx="1093">
                  <c:v>40171</c:v>
                </c:pt>
                <c:pt idx="1094">
                  <c:v>40172</c:v>
                </c:pt>
                <c:pt idx="1095">
                  <c:v>40175</c:v>
                </c:pt>
                <c:pt idx="1096">
                  <c:v>40176</c:v>
                </c:pt>
                <c:pt idx="1097">
                  <c:v>40177</c:v>
                </c:pt>
                <c:pt idx="1098">
                  <c:v>40178</c:v>
                </c:pt>
                <c:pt idx="1099">
                  <c:v>40182</c:v>
                </c:pt>
                <c:pt idx="1100">
                  <c:v>40183</c:v>
                </c:pt>
                <c:pt idx="1101">
                  <c:v>40184</c:v>
                </c:pt>
                <c:pt idx="1102">
                  <c:v>40185</c:v>
                </c:pt>
                <c:pt idx="1103">
                  <c:v>40186</c:v>
                </c:pt>
                <c:pt idx="1104">
                  <c:v>40189</c:v>
                </c:pt>
                <c:pt idx="1105">
                  <c:v>40190</c:v>
                </c:pt>
                <c:pt idx="1106">
                  <c:v>40191</c:v>
                </c:pt>
                <c:pt idx="1107">
                  <c:v>40192</c:v>
                </c:pt>
                <c:pt idx="1108">
                  <c:v>40193</c:v>
                </c:pt>
                <c:pt idx="1109">
                  <c:v>40196</c:v>
                </c:pt>
                <c:pt idx="1110">
                  <c:v>40197</c:v>
                </c:pt>
                <c:pt idx="1111">
                  <c:v>40198</c:v>
                </c:pt>
                <c:pt idx="1112">
                  <c:v>40199</c:v>
                </c:pt>
                <c:pt idx="1113">
                  <c:v>40200</c:v>
                </c:pt>
                <c:pt idx="1114">
                  <c:v>40203</c:v>
                </c:pt>
                <c:pt idx="1115">
                  <c:v>40204</c:v>
                </c:pt>
                <c:pt idx="1116">
                  <c:v>40205</c:v>
                </c:pt>
                <c:pt idx="1117">
                  <c:v>40206</c:v>
                </c:pt>
                <c:pt idx="1118">
                  <c:v>40207</c:v>
                </c:pt>
                <c:pt idx="1119">
                  <c:v>40210</c:v>
                </c:pt>
                <c:pt idx="1120">
                  <c:v>40211</c:v>
                </c:pt>
                <c:pt idx="1121">
                  <c:v>40212</c:v>
                </c:pt>
                <c:pt idx="1122">
                  <c:v>40213</c:v>
                </c:pt>
                <c:pt idx="1123">
                  <c:v>40214</c:v>
                </c:pt>
                <c:pt idx="1124">
                  <c:v>40217</c:v>
                </c:pt>
                <c:pt idx="1125">
                  <c:v>40218</c:v>
                </c:pt>
                <c:pt idx="1126">
                  <c:v>40219</c:v>
                </c:pt>
                <c:pt idx="1127">
                  <c:v>40220</c:v>
                </c:pt>
                <c:pt idx="1128">
                  <c:v>40221</c:v>
                </c:pt>
                <c:pt idx="1129">
                  <c:v>40231</c:v>
                </c:pt>
                <c:pt idx="1130">
                  <c:v>40232</c:v>
                </c:pt>
                <c:pt idx="1131">
                  <c:v>40233</c:v>
                </c:pt>
                <c:pt idx="1132">
                  <c:v>40234</c:v>
                </c:pt>
                <c:pt idx="1133">
                  <c:v>40235</c:v>
                </c:pt>
                <c:pt idx="1134">
                  <c:v>40238</c:v>
                </c:pt>
                <c:pt idx="1135">
                  <c:v>40239</c:v>
                </c:pt>
                <c:pt idx="1136">
                  <c:v>40240</c:v>
                </c:pt>
                <c:pt idx="1137">
                  <c:v>40241</c:v>
                </c:pt>
                <c:pt idx="1138">
                  <c:v>40242</c:v>
                </c:pt>
                <c:pt idx="1139">
                  <c:v>40245</c:v>
                </c:pt>
                <c:pt idx="1140">
                  <c:v>40246</c:v>
                </c:pt>
                <c:pt idx="1141">
                  <c:v>40247</c:v>
                </c:pt>
                <c:pt idx="1142">
                  <c:v>40248</c:v>
                </c:pt>
                <c:pt idx="1143">
                  <c:v>40249</c:v>
                </c:pt>
                <c:pt idx="1144">
                  <c:v>40252</c:v>
                </c:pt>
                <c:pt idx="1145">
                  <c:v>40253</c:v>
                </c:pt>
                <c:pt idx="1146">
                  <c:v>40254</c:v>
                </c:pt>
                <c:pt idx="1147">
                  <c:v>40255</c:v>
                </c:pt>
                <c:pt idx="1148">
                  <c:v>40256</c:v>
                </c:pt>
                <c:pt idx="1149">
                  <c:v>40259</c:v>
                </c:pt>
                <c:pt idx="1150">
                  <c:v>40260</c:v>
                </c:pt>
                <c:pt idx="1151">
                  <c:v>40261</c:v>
                </c:pt>
                <c:pt idx="1152">
                  <c:v>40262</c:v>
                </c:pt>
                <c:pt idx="1153">
                  <c:v>40263</c:v>
                </c:pt>
                <c:pt idx="1154">
                  <c:v>40266</c:v>
                </c:pt>
                <c:pt idx="1155">
                  <c:v>40267</c:v>
                </c:pt>
                <c:pt idx="1156">
                  <c:v>40268</c:v>
                </c:pt>
                <c:pt idx="1157">
                  <c:v>40269</c:v>
                </c:pt>
                <c:pt idx="1158">
                  <c:v>40270</c:v>
                </c:pt>
                <c:pt idx="1159">
                  <c:v>40274</c:v>
                </c:pt>
                <c:pt idx="1160">
                  <c:v>40275</c:v>
                </c:pt>
                <c:pt idx="1161">
                  <c:v>40276</c:v>
                </c:pt>
                <c:pt idx="1162">
                  <c:v>40277</c:v>
                </c:pt>
                <c:pt idx="1163">
                  <c:v>40280</c:v>
                </c:pt>
                <c:pt idx="1164">
                  <c:v>40281</c:v>
                </c:pt>
                <c:pt idx="1165">
                  <c:v>40282</c:v>
                </c:pt>
                <c:pt idx="1166">
                  <c:v>40283</c:v>
                </c:pt>
                <c:pt idx="1167">
                  <c:v>40284</c:v>
                </c:pt>
                <c:pt idx="1168">
                  <c:v>40287</c:v>
                </c:pt>
                <c:pt idx="1169">
                  <c:v>40288</c:v>
                </c:pt>
                <c:pt idx="1170">
                  <c:v>40289</c:v>
                </c:pt>
                <c:pt idx="1171">
                  <c:v>40290</c:v>
                </c:pt>
                <c:pt idx="1172">
                  <c:v>40291</c:v>
                </c:pt>
                <c:pt idx="1173">
                  <c:v>40294</c:v>
                </c:pt>
                <c:pt idx="1174">
                  <c:v>40295</c:v>
                </c:pt>
                <c:pt idx="1175">
                  <c:v>40296</c:v>
                </c:pt>
                <c:pt idx="1176">
                  <c:v>40297</c:v>
                </c:pt>
                <c:pt idx="1177">
                  <c:v>40298</c:v>
                </c:pt>
                <c:pt idx="1178">
                  <c:v>40302</c:v>
                </c:pt>
                <c:pt idx="1179">
                  <c:v>40303</c:v>
                </c:pt>
                <c:pt idx="1180">
                  <c:v>40304</c:v>
                </c:pt>
                <c:pt idx="1181">
                  <c:v>40305</c:v>
                </c:pt>
                <c:pt idx="1182">
                  <c:v>40308</c:v>
                </c:pt>
                <c:pt idx="1183">
                  <c:v>40309</c:v>
                </c:pt>
                <c:pt idx="1184">
                  <c:v>40310</c:v>
                </c:pt>
                <c:pt idx="1185">
                  <c:v>40311</c:v>
                </c:pt>
                <c:pt idx="1186">
                  <c:v>40312</c:v>
                </c:pt>
                <c:pt idx="1187">
                  <c:v>40315</c:v>
                </c:pt>
                <c:pt idx="1188">
                  <c:v>40316</c:v>
                </c:pt>
                <c:pt idx="1189">
                  <c:v>40317</c:v>
                </c:pt>
                <c:pt idx="1190">
                  <c:v>40318</c:v>
                </c:pt>
                <c:pt idx="1191">
                  <c:v>40319</c:v>
                </c:pt>
                <c:pt idx="1192">
                  <c:v>40322</c:v>
                </c:pt>
                <c:pt idx="1193">
                  <c:v>40323</c:v>
                </c:pt>
                <c:pt idx="1194">
                  <c:v>40324</c:v>
                </c:pt>
                <c:pt idx="1195">
                  <c:v>40325</c:v>
                </c:pt>
                <c:pt idx="1196">
                  <c:v>40326</c:v>
                </c:pt>
                <c:pt idx="1197">
                  <c:v>40329</c:v>
                </c:pt>
                <c:pt idx="1198">
                  <c:v>40330</c:v>
                </c:pt>
                <c:pt idx="1199">
                  <c:v>40331</c:v>
                </c:pt>
                <c:pt idx="1200">
                  <c:v>40332</c:v>
                </c:pt>
                <c:pt idx="1201">
                  <c:v>40333</c:v>
                </c:pt>
                <c:pt idx="1202">
                  <c:v>40336</c:v>
                </c:pt>
                <c:pt idx="1203">
                  <c:v>40337</c:v>
                </c:pt>
                <c:pt idx="1204">
                  <c:v>40338</c:v>
                </c:pt>
                <c:pt idx="1205">
                  <c:v>40339</c:v>
                </c:pt>
                <c:pt idx="1206">
                  <c:v>40340</c:v>
                </c:pt>
                <c:pt idx="1207">
                  <c:v>40346</c:v>
                </c:pt>
                <c:pt idx="1208">
                  <c:v>40347</c:v>
                </c:pt>
                <c:pt idx="1209">
                  <c:v>40350</c:v>
                </c:pt>
                <c:pt idx="1210">
                  <c:v>40351</c:v>
                </c:pt>
                <c:pt idx="1211">
                  <c:v>40352</c:v>
                </c:pt>
                <c:pt idx="1212">
                  <c:v>40353</c:v>
                </c:pt>
                <c:pt idx="1213">
                  <c:v>40354</c:v>
                </c:pt>
                <c:pt idx="1214">
                  <c:v>40357</c:v>
                </c:pt>
                <c:pt idx="1215">
                  <c:v>40358</c:v>
                </c:pt>
                <c:pt idx="1216">
                  <c:v>40359</c:v>
                </c:pt>
                <c:pt idx="1217">
                  <c:v>40360</c:v>
                </c:pt>
                <c:pt idx="1218">
                  <c:v>40361</c:v>
                </c:pt>
                <c:pt idx="1219">
                  <c:v>40364</c:v>
                </c:pt>
                <c:pt idx="1220">
                  <c:v>40365</c:v>
                </c:pt>
                <c:pt idx="1221">
                  <c:v>40366</c:v>
                </c:pt>
                <c:pt idx="1222">
                  <c:v>40367</c:v>
                </c:pt>
                <c:pt idx="1223">
                  <c:v>40368</c:v>
                </c:pt>
                <c:pt idx="1224">
                  <c:v>40371</c:v>
                </c:pt>
                <c:pt idx="1225">
                  <c:v>40372</c:v>
                </c:pt>
                <c:pt idx="1226">
                  <c:v>40373</c:v>
                </c:pt>
                <c:pt idx="1227">
                  <c:v>40374</c:v>
                </c:pt>
                <c:pt idx="1228">
                  <c:v>40375</c:v>
                </c:pt>
                <c:pt idx="1229">
                  <c:v>40378</c:v>
                </c:pt>
                <c:pt idx="1230">
                  <c:v>40379</c:v>
                </c:pt>
                <c:pt idx="1231">
                  <c:v>40380</c:v>
                </c:pt>
                <c:pt idx="1232">
                  <c:v>40381</c:v>
                </c:pt>
                <c:pt idx="1233">
                  <c:v>40382</c:v>
                </c:pt>
                <c:pt idx="1234">
                  <c:v>40385</c:v>
                </c:pt>
                <c:pt idx="1235">
                  <c:v>40386</c:v>
                </c:pt>
                <c:pt idx="1236">
                  <c:v>40387</c:v>
                </c:pt>
                <c:pt idx="1237">
                  <c:v>40388</c:v>
                </c:pt>
                <c:pt idx="1238">
                  <c:v>40389</c:v>
                </c:pt>
                <c:pt idx="1239">
                  <c:v>40392</c:v>
                </c:pt>
                <c:pt idx="1240">
                  <c:v>40393</c:v>
                </c:pt>
                <c:pt idx="1241">
                  <c:v>40394</c:v>
                </c:pt>
                <c:pt idx="1242">
                  <c:v>40395</c:v>
                </c:pt>
                <c:pt idx="1243">
                  <c:v>40396</c:v>
                </c:pt>
                <c:pt idx="1244">
                  <c:v>40399</c:v>
                </c:pt>
                <c:pt idx="1245">
                  <c:v>40400</c:v>
                </c:pt>
                <c:pt idx="1246">
                  <c:v>40401</c:v>
                </c:pt>
                <c:pt idx="1247">
                  <c:v>40402</c:v>
                </c:pt>
                <c:pt idx="1248">
                  <c:v>40403</c:v>
                </c:pt>
                <c:pt idx="1249">
                  <c:v>40406</c:v>
                </c:pt>
                <c:pt idx="1250">
                  <c:v>40407</c:v>
                </c:pt>
                <c:pt idx="1251">
                  <c:v>40408</c:v>
                </c:pt>
                <c:pt idx="1252">
                  <c:v>40409</c:v>
                </c:pt>
                <c:pt idx="1253">
                  <c:v>40410</c:v>
                </c:pt>
                <c:pt idx="1254">
                  <c:v>40413</c:v>
                </c:pt>
                <c:pt idx="1255">
                  <c:v>40414</c:v>
                </c:pt>
                <c:pt idx="1256">
                  <c:v>40415</c:v>
                </c:pt>
                <c:pt idx="1257">
                  <c:v>40416</c:v>
                </c:pt>
                <c:pt idx="1258">
                  <c:v>40417</c:v>
                </c:pt>
                <c:pt idx="1259">
                  <c:v>40420</c:v>
                </c:pt>
                <c:pt idx="1260">
                  <c:v>40421</c:v>
                </c:pt>
                <c:pt idx="1261">
                  <c:v>40422</c:v>
                </c:pt>
                <c:pt idx="1262">
                  <c:v>40423</c:v>
                </c:pt>
                <c:pt idx="1263">
                  <c:v>40424</c:v>
                </c:pt>
                <c:pt idx="1264">
                  <c:v>40427</c:v>
                </c:pt>
                <c:pt idx="1265">
                  <c:v>40428</c:v>
                </c:pt>
                <c:pt idx="1266">
                  <c:v>40429</c:v>
                </c:pt>
                <c:pt idx="1267">
                  <c:v>40430</c:v>
                </c:pt>
                <c:pt idx="1268">
                  <c:v>40431</c:v>
                </c:pt>
                <c:pt idx="1269">
                  <c:v>40434</c:v>
                </c:pt>
                <c:pt idx="1270">
                  <c:v>40435</c:v>
                </c:pt>
                <c:pt idx="1271">
                  <c:v>40436</c:v>
                </c:pt>
                <c:pt idx="1272">
                  <c:v>40437</c:v>
                </c:pt>
                <c:pt idx="1273">
                  <c:v>40438</c:v>
                </c:pt>
                <c:pt idx="1274">
                  <c:v>40441</c:v>
                </c:pt>
                <c:pt idx="1275">
                  <c:v>40442</c:v>
                </c:pt>
                <c:pt idx="1276">
                  <c:v>40448</c:v>
                </c:pt>
                <c:pt idx="1277">
                  <c:v>40449</c:v>
                </c:pt>
                <c:pt idx="1278">
                  <c:v>40450</c:v>
                </c:pt>
                <c:pt idx="1279">
                  <c:v>40451</c:v>
                </c:pt>
                <c:pt idx="1280">
                  <c:v>40459</c:v>
                </c:pt>
                <c:pt idx="1281">
                  <c:v>40462</c:v>
                </c:pt>
                <c:pt idx="1282">
                  <c:v>40463</c:v>
                </c:pt>
                <c:pt idx="1283">
                  <c:v>40464</c:v>
                </c:pt>
                <c:pt idx="1284">
                  <c:v>40465</c:v>
                </c:pt>
                <c:pt idx="1285">
                  <c:v>40466</c:v>
                </c:pt>
                <c:pt idx="1286">
                  <c:v>40469</c:v>
                </c:pt>
                <c:pt idx="1287">
                  <c:v>40470</c:v>
                </c:pt>
                <c:pt idx="1288">
                  <c:v>40471</c:v>
                </c:pt>
                <c:pt idx="1289">
                  <c:v>40472</c:v>
                </c:pt>
                <c:pt idx="1290">
                  <c:v>40473</c:v>
                </c:pt>
                <c:pt idx="1291">
                  <c:v>40476</c:v>
                </c:pt>
                <c:pt idx="1292">
                  <c:v>40477</c:v>
                </c:pt>
                <c:pt idx="1293">
                  <c:v>40478</c:v>
                </c:pt>
                <c:pt idx="1294">
                  <c:v>40479</c:v>
                </c:pt>
                <c:pt idx="1295">
                  <c:v>40480</c:v>
                </c:pt>
                <c:pt idx="1296">
                  <c:v>40483</c:v>
                </c:pt>
                <c:pt idx="1297">
                  <c:v>40484</c:v>
                </c:pt>
                <c:pt idx="1298">
                  <c:v>40485</c:v>
                </c:pt>
                <c:pt idx="1299">
                  <c:v>40486</c:v>
                </c:pt>
                <c:pt idx="1300">
                  <c:v>40487</c:v>
                </c:pt>
                <c:pt idx="1301">
                  <c:v>40490</c:v>
                </c:pt>
                <c:pt idx="1302">
                  <c:v>40491</c:v>
                </c:pt>
                <c:pt idx="1303">
                  <c:v>40492</c:v>
                </c:pt>
                <c:pt idx="1304">
                  <c:v>40493</c:v>
                </c:pt>
                <c:pt idx="1305">
                  <c:v>40494</c:v>
                </c:pt>
                <c:pt idx="1306">
                  <c:v>40497</c:v>
                </c:pt>
                <c:pt idx="1307">
                  <c:v>40498</c:v>
                </c:pt>
                <c:pt idx="1308">
                  <c:v>40499</c:v>
                </c:pt>
                <c:pt idx="1309">
                  <c:v>40500</c:v>
                </c:pt>
                <c:pt idx="1310">
                  <c:v>40501</c:v>
                </c:pt>
                <c:pt idx="1311">
                  <c:v>40504</c:v>
                </c:pt>
                <c:pt idx="1312">
                  <c:v>40505</c:v>
                </c:pt>
                <c:pt idx="1313">
                  <c:v>40506</c:v>
                </c:pt>
                <c:pt idx="1314">
                  <c:v>40507</c:v>
                </c:pt>
                <c:pt idx="1315">
                  <c:v>40508</c:v>
                </c:pt>
                <c:pt idx="1316">
                  <c:v>40511</c:v>
                </c:pt>
                <c:pt idx="1317">
                  <c:v>40512</c:v>
                </c:pt>
                <c:pt idx="1318">
                  <c:v>40513</c:v>
                </c:pt>
                <c:pt idx="1319">
                  <c:v>40514</c:v>
                </c:pt>
                <c:pt idx="1320">
                  <c:v>40515</c:v>
                </c:pt>
                <c:pt idx="1321">
                  <c:v>40518</c:v>
                </c:pt>
                <c:pt idx="1322">
                  <c:v>40519</c:v>
                </c:pt>
                <c:pt idx="1323">
                  <c:v>40520</c:v>
                </c:pt>
                <c:pt idx="1324">
                  <c:v>40521</c:v>
                </c:pt>
                <c:pt idx="1325">
                  <c:v>40522</c:v>
                </c:pt>
                <c:pt idx="1326">
                  <c:v>40525</c:v>
                </c:pt>
                <c:pt idx="1327">
                  <c:v>40526</c:v>
                </c:pt>
                <c:pt idx="1328">
                  <c:v>40527</c:v>
                </c:pt>
                <c:pt idx="1329">
                  <c:v>40528</c:v>
                </c:pt>
                <c:pt idx="1330">
                  <c:v>40529</c:v>
                </c:pt>
                <c:pt idx="1331">
                  <c:v>40532</c:v>
                </c:pt>
                <c:pt idx="1332">
                  <c:v>40533</c:v>
                </c:pt>
                <c:pt idx="1333">
                  <c:v>40534</c:v>
                </c:pt>
                <c:pt idx="1334">
                  <c:v>40535</c:v>
                </c:pt>
                <c:pt idx="1335">
                  <c:v>40536</c:v>
                </c:pt>
                <c:pt idx="1336">
                  <c:v>40539</c:v>
                </c:pt>
                <c:pt idx="1337">
                  <c:v>40540</c:v>
                </c:pt>
                <c:pt idx="1338">
                  <c:v>40541</c:v>
                </c:pt>
                <c:pt idx="1339">
                  <c:v>40542</c:v>
                </c:pt>
                <c:pt idx="1340">
                  <c:v>40543</c:v>
                </c:pt>
                <c:pt idx="1341">
                  <c:v>40547</c:v>
                </c:pt>
                <c:pt idx="1342">
                  <c:v>40548</c:v>
                </c:pt>
                <c:pt idx="1343">
                  <c:v>40549</c:v>
                </c:pt>
                <c:pt idx="1344">
                  <c:v>40550</c:v>
                </c:pt>
                <c:pt idx="1345">
                  <c:v>40553</c:v>
                </c:pt>
                <c:pt idx="1346">
                  <c:v>40554</c:v>
                </c:pt>
                <c:pt idx="1347">
                  <c:v>40555</c:v>
                </c:pt>
                <c:pt idx="1348">
                  <c:v>40556</c:v>
                </c:pt>
                <c:pt idx="1349">
                  <c:v>40557</c:v>
                </c:pt>
                <c:pt idx="1350">
                  <c:v>40560</c:v>
                </c:pt>
                <c:pt idx="1351">
                  <c:v>40561</c:v>
                </c:pt>
                <c:pt idx="1352">
                  <c:v>40562</c:v>
                </c:pt>
                <c:pt idx="1353">
                  <c:v>40563</c:v>
                </c:pt>
                <c:pt idx="1354">
                  <c:v>40564</c:v>
                </c:pt>
                <c:pt idx="1355">
                  <c:v>40567</c:v>
                </c:pt>
                <c:pt idx="1356">
                  <c:v>40568</c:v>
                </c:pt>
                <c:pt idx="1357">
                  <c:v>40569</c:v>
                </c:pt>
                <c:pt idx="1358">
                  <c:v>40570</c:v>
                </c:pt>
                <c:pt idx="1359">
                  <c:v>40571</c:v>
                </c:pt>
                <c:pt idx="1360">
                  <c:v>40574</c:v>
                </c:pt>
                <c:pt idx="1361">
                  <c:v>40575</c:v>
                </c:pt>
                <c:pt idx="1362">
                  <c:v>40583</c:v>
                </c:pt>
                <c:pt idx="1363">
                  <c:v>40584</c:v>
                </c:pt>
                <c:pt idx="1364">
                  <c:v>40585</c:v>
                </c:pt>
                <c:pt idx="1365">
                  <c:v>40588</c:v>
                </c:pt>
                <c:pt idx="1366">
                  <c:v>40589</c:v>
                </c:pt>
                <c:pt idx="1367">
                  <c:v>40590</c:v>
                </c:pt>
                <c:pt idx="1368">
                  <c:v>40591</c:v>
                </c:pt>
                <c:pt idx="1369">
                  <c:v>40592</c:v>
                </c:pt>
                <c:pt idx="1370">
                  <c:v>40595</c:v>
                </c:pt>
                <c:pt idx="1371">
                  <c:v>40596</c:v>
                </c:pt>
                <c:pt idx="1372">
                  <c:v>40597</c:v>
                </c:pt>
                <c:pt idx="1373">
                  <c:v>40598</c:v>
                </c:pt>
                <c:pt idx="1374">
                  <c:v>40599</c:v>
                </c:pt>
                <c:pt idx="1375">
                  <c:v>40602</c:v>
                </c:pt>
                <c:pt idx="1376">
                  <c:v>40603</c:v>
                </c:pt>
                <c:pt idx="1377">
                  <c:v>40604</c:v>
                </c:pt>
                <c:pt idx="1378">
                  <c:v>40605</c:v>
                </c:pt>
                <c:pt idx="1379">
                  <c:v>40606</c:v>
                </c:pt>
                <c:pt idx="1380">
                  <c:v>40609</c:v>
                </c:pt>
                <c:pt idx="1381">
                  <c:v>40610</c:v>
                </c:pt>
                <c:pt idx="1382">
                  <c:v>40611</c:v>
                </c:pt>
                <c:pt idx="1383">
                  <c:v>40612</c:v>
                </c:pt>
                <c:pt idx="1384">
                  <c:v>40613</c:v>
                </c:pt>
                <c:pt idx="1385">
                  <c:v>40616</c:v>
                </c:pt>
                <c:pt idx="1386">
                  <c:v>40617</c:v>
                </c:pt>
                <c:pt idx="1387">
                  <c:v>40618</c:v>
                </c:pt>
                <c:pt idx="1388">
                  <c:v>40619</c:v>
                </c:pt>
                <c:pt idx="1389">
                  <c:v>40620</c:v>
                </c:pt>
                <c:pt idx="1390">
                  <c:v>40623</c:v>
                </c:pt>
                <c:pt idx="1391">
                  <c:v>40624</c:v>
                </c:pt>
                <c:pt idx="1392">
                  <c:v>40625</c:v>
                </c:pt>
                <c:pt idx="1393">
                  <c:v>40626</c:v>
                </c:pt>
                <c:pt idx="1394">
                  <c:v>40627</c:v>
                </c:pt>
                <c:pt idx="1395">
                  <c:v>40630</c:v>
                </c:pt>
                <c:pt idx="1396">
                  <c:v>40631</c:v>
                </c:pt>
                <c:pt idx="1397">
                  <c:v>40632</c:v>
                </c:pt>
                <c:pt idx="1398">
                  <c:v>40633</c:v>
                </c:pt>
                <c:pt idx="1399">
                  <c:v>40634</c:v>
                </c:pt>
                <c:pt idx="1400">
                  <c:v>40639</c:v>
                </c:pt>
                <c:pt idx="1401">
                  <c:v>40640</c:v>
                </c:pt>
                <c:pt idx="1402">
                  <c:v>40641</c:v>
                </c:pt>
                <c:pt idx="1403">
                  <c:v>40644</c:v>
                </c:pt>
                <c:pt idx="1404">
                  <c:v>40645</c:v>
                </c:pt>
                <c:pt idx="1405">
                  <c:v>40646</c:v>
                </c:pt>
                <c:pt idx="1406">
                  <c:v>40647</c:v>
                </c:pt>
                <c:pt idx="1407">
                  <c:v>40648</c:v>
                </c:pt>
                <c:pt idx="1408">
                  <c:v>40651</c:v>
                </c:pt>
                <c:pt idx="1409">
                  <c:v>40652</c:v>
                </c:pt>
                <c:pt idx="1410">
                  <c:v>40653</c:v>
                </c:pt>
                <c:pt idx="1411">
                  <c:v>40654</c:v>
                </c:pt>
                <c:pt idx="1412">
                  <c:v>40655</c:v>
                </c:pt>
                <c:pt idx="1413">
                  <c:v>40658</c:v>
                </c:pt>
                <c:pt idx="1414">
                  <c:v>40659</c:v>
                </c:pt>
                <c:pt idx="1415">
                  <c:v>40660</c:v>
                </c:pt>
                <c:pt idx="1416">
                  <c:v>40661</c:v>
                </c:pt>
                <c:pt idx="1417">
                  <c:v>40662</c:v>
                </c:pt>
                <c:pt idx="1418">
                  <c:v>40666</c:v>
                </c:pt>
                <c:pt idx="1419">
                  <c:v>40667</c:v>
                </c:pt>
                <c:pt idx="1420">
                  <c:v>40668</c:v>
                </c:pt>
                <c:pt idx="1421">
                  <c:v>40669</c:v>
                </c:pt>
                <c:pt idx="1422">
                  <c:v>40672</c:v>
                </c:pt>
                <c:pt idx="1423">
                  <c:v>40673</c:v>
                </c:pt>
                <c:pt idx="1424">
                  <c:v>40674</c:v>
                </c:pt>
                <c:pt idx="1425">
                  <c:v>40675</c:v>
                </c:pt>
                <c:pt idx="1426">
                  <c:v>40676</c:v>
                </c:pt>
                <c:pt idx="1427">
                  <c:v>40679</c:v>
                </c:pt>
                <c:pt idx="1428">
                  <c:v>40680</c:v>
                </c:pt>
                <c:pt idx="1429">
                  <c:v>40681</c:v>
                </c:pt>
                <c:pt idx="1430">
                  <c:v>40682</c:v>
                </c:pt>
                <c:pt idx="1431">
                  <c:v>40683</c:v>
                </c:pt>
                <c:pt idx="1432">
                  <c:v>40686</c:v>
                </c:pt>
                <c:pt idx="1433">
                  <c:v>40687</c:v>
                </c:pt>
                <c:pt idx="1434">
                  <c:v>40688</c:v>
                </c:pt>
                <c:pt idx="1435">
                  <c:v>40689</c:v>
                </c:pt>
                <c:pt idx="1436">
                  <c:v>40690</c:v>
                </c:pt>
                <c:pt idx="1437">
                  <c:v>40693</c:v>
                </c:pt>
                <c:pt idx="1438">
                  <c:v>40694</c:v>
                </c:pt>
                <c:pt idx="1439">
                  <c:v>40695</c:v>
                </c:pt>
                <c:pt idx="1440">
                  <c:v>40696</c:v>
                </c:pt>
                <c:pt idx="1441">
                  <c:v>40697</c:v>
                </c:pt>
                <c:pt idx="1442">
                  <c:v>40701</c:v>
                </c:pt>
                <c:pt idx="1443">
                  <c:v>40702</c:v>
                </c:pt>
                <c:pt idx="1444">
                  <c:v>40703</c:v>
                </c:pt>
                <c:pt idx="1445">
                  <c:v>40704</c:v>
                </c:pt>
                <c:pt idx="1446">
                  <c:v>40707</c:v>
                </c:pt>
                <c:pt idx="1447">
                  <c:v>40708</c:v>
                </c:pt>
                <c:pt idx="1448">
                  <c:v>40709</c:v>
                </c:pt>
                <c:pt idx="1449">
                  <c:v>40710</c:v>
                </c:pt>
                <c:pt idx="1450">
                  <c:v>40711</c:v>
                </c:pt>
                <c:pt idx="1451">
                  <c:v>40714</c:v>
                </c:pt>
                <c:pt idx="1452">
                  <c:v>40715</c:v>
                </c:pt>
                <c:pt idx="1453">
                  <c:v>40716</c:v>
                </c:pt>
                <c:pt idx="1454">
                  <c:v>40717</c:v>
                </c:pt>
                <c:pt idx="1455">
                  <c:v>40718</c:v>
                </c:pt>
                <c:pt idx="1456">
                  <c:v>40721</c:v>
                </c:pt>
                <c:pt idx="1457">
                  <c:v>40722</c:v>
                </c:pt>
                <c:pt idx="1458">
                  <c:v>40723</c:v>
                </c:pt>
                <c:pt idx="1459">
                  <c:v>40724</c:v>
                </c:pt>
                <c:pt idx="1460">
                  <c:v>40725</c:v>
                </c:pt>
                <c:pt idx="1461">
                  <c:v>40728</c:v>
                </c:pt>
                <c:pt idx="1462">
                  <c:v>40729</c:v>
                </c:pt>
                <c:pt idx="1463">
                  <c:v>40730</c:v>
                </c:pt>
                <c:pt idx="1464">
                  <c:v>40731</c:v>
                </c:pt>
                <c:pt idx="1465">
                  <c:v>40732</c:v>
                </c:pt>
                <c:pt idx="1466">
                  <c:v>40735</c:v>
                </c:pt>
                <c:pt idx="1467">
                  <c:v>40736</c:v>
                </c:pt>
                <c:pt idx="1468">
                  <c:v>40737</c:v>
                </c:pt>
                <c:pt idx="1469">
                  <c:v>40738</c:v>
                </c:pt>
                <c:pt idx="1470">
                  <c:v>40739</c:v>
                </c:pt>
                <c:pt idx="1471">
                  <c:v>40742</c:v>
                </c:pt>
                <c:pt idx="1472">
                  <c:v>40743</c:v>
                </c:pt>
                <c:pt idx="1473">
                  <c:v>40744</c:v>
                </c:pt>
                <c:pt idx="1474">
                  <c:v>40745</c:v>
                </c:pt>
                <c:pt idx="1475">
                  <c:v>40746</c:v>
                </c:pt>
                <c:pt idx="1476">
                  <c:v>40749</c:v>
                </c:pt>
                <c:pt idx="1477">
                  <c:v>40750</c:v>
                </c:pt>
                <c:pt idx="1478">
                  <c:v>40751</c:v>
                </c:pt>
                <c:pt idx="1479">
                  <c:v>40752</c:v>
                </c:pt>
                <c:pt idx="1480">
                  <c:v>40753</c:v>
                </c:pt>
                <c:pt idx="1481">
                  <c:v>40756</c:v>
                </c:pt>
                <c:pt idx="1482">
                  <c:v>40757</c:v>
                </c:pt>
                <c:pt idx="1483">
                  <c:v>40758</c:v>
                </c:pt>
                <c:pt idx="1484">
                  <c:v>40759</c:v>
                </c:pt>
                <c:pt idx="1485">
                  <c:v>40760</c:v>
                </c:pt>
                <c:pt idx="1486">
                  <c:v>40763</c:v>
                </c:pt>
                <c:pt idx="1487">
                  <c:v>40764</c:v>
                </c:pt>
                <c:pt idx="1488">
                  <c:v>40765</c:v>
                </c:pt>
                <c:pt idx="1489">
                  <c:v>40766</c:v>
                </c:pt>
                <c:pt idx="1490">
                  <c:v>40767</c:v>
                </c:pt>
                <c:pt idx="1491">
                  <c:v>40770</c:v>
                </c:pt>
                <c:pt idx="1492">
                  <c:v>40771</c:v>
                </c:pt>
                <c:pt idx="1493">
                  <c:v>40772</c:v>
                </c:pt>
                <c:pt idx="1494">
                  <c:v>40773</c:v>
                </c:pt>
                <c:pt idx="1495">
                  <c:v>40774</c:v>
                </c:pt>
                <c:pt idx="1496">
                  <c:v>40777</c:v>
                </c:pt>
                <c:pt idx="1497">
                  <c:v>40778</c:v>
                </c:pt>
                <c:pt idx="1498">
                  <c:v>40779</c:v>
                </c:pt>
                <c:pt idx="1499">
                  <c:v>40780</c:v>
                </c:pt>
                <c:pt idx="1500">
                  <c:v>40781</c:v>
                </c:pt>
                <c:pt idx="1501">
                  <c:v>40784</c:v>
                </c:pt>
                <c:pt idx="1502">
                  <c:v>40785</c:v>
                </c:pt>
                <c:pt idx="1503">
                  <c:v>40786</c:v>
                </c:pt>
                <c:pt idx="1504">
                  <c:v>40787</c:v>
                </c:pt>
                <c:pt idx="1505">
                  <c:v>40788</c:v>
                </c:pt>
                <c:pt idx="1506">
                  <c:v>40791</c:v>
                </c:pt>
                <c:pt idx="1507">
                  <c:v>40792</c:v>
                </c:pt>
                <c:pt idx="1508">
                  <c:v>40793</c:v>
                </c:pt>
                <c:pt idx="1509">
                  <c:v>40794</c:v>
                </c:pt>
                <c:pt idx="1510">
                  <c:v>40795</c:v>
                </c:pt>
                <c:pt idx="1511">
                  <c:v>40799</c:v>
                </c:pt>
                <c:pt idx="1512">
                  <c:v>40800</c:v>
                </c:pt>
                <c:pt idx="1513">
                  <c:v>40801</c:v>
                </c:pt>
                <c:pt idx="1514">
                  <c:v>40802</c:v>
                </c:pt>
                <c:pt idx="1515">
                  <c:v>40805</c:v>
                </c:pt>
                <c:pt idx="1516">
                  <c:v>40806</c:v>
                </c:pt>
                <c:pt idx="1517">
                  <c:v>40807</c:v>
                </c:pt>
                <c:pt idx="1518">
                  <c:v>40808</c:v>
                </c:pt>
                <c:pt idx="1519">
                  <c:v>40809</c:v>
                </c:pt>
                <c:pt idx="1520">
                  <c:v>40812</c:v>
                </c:pt>
                <c:pt idx="1521">
                  <c:v>40813</c:v>
                </c:pt>
                <c:pt idx="1522">
                  <c:v>40814</c:v>
                </c:pt>
                <c:pt idx="1523">
                  <c:v>40815</c:v>
                </c:pt>
                <c:pt idx="1524">
                  <c:v>40816</c:v>
                </c:pt>
                <c:pt idx="1525">
                  <c:v>40826</c:v>
                </c:pt>
                <c:pt idx="1526">
                  <c:v>40827</c:v>
                </c:pt>
                <c:pt idx="1527">
                  <c:v>40828</c:v>
                </c:pt>
                <c:pt idx="1528">
                  <c:v>40829</c:v>
                </c:pt>
                <c:pt idx="1529">
                  <c:v>40830</c:v>
                </c:pt>
                <c:pt idx="1530">
                  <c:v>40833</c:v>
                </c:pt>
                <c:pt idx="1531">
                  <c:v>40834</c:v>
                </c:pt>
                <c:pt idx="1532">
                  <c:v>40835</c:v>
                </c:pt>
                <c:pt idx="1533">
                  <c:v>40836</c:v>
                </c:pt>
                <c:pt idx="1534">
                  <c:v>40837</c:v>
                </c:pt>
                <c:pt idx="1535">
                  <c:v>40840</c:v>
                </c:pt>
                <c:pt idx="1536">
                  <c:v>40841</c:v>
                </c:pt>
                <c:pt idx="1537">
                  <c:v>40842</c:v>
                </c:pt>
                <c:pt idx="1538">
                  <c:v>40843</c:v>
                </c:pt>
                <c:pt idx="1539">
                  <c:v>40844</c:v>
                </c:pt>
                <c:pt idx="1540">
                  <c:v>40847</c:v>
                </c:pt>
                <c:pt idx="1541">
                  <c:v>40848</c:v>
                </c:pt>
                <c:pt idx="1542">
                  <c:v>40849</c:v>
                </c:pt>
                <c:pt idx="1543">
                  <c:v>40850</c:v>
                </c:pt>
                <c:pt idx="1544">
                  <c:v>40851</c:v>
                </c:pt>
                <c:pt idx="1545">
                  <c:v>40854</c:v>
                </c:pt>
                <c:pt idx="1546">
                  <c:v>40855</c:v>
                </c:pt>
                <c:pt idx="1547">
                  <c:v>40856</c:v>
                </c:pt>
                <c:pt idx="1548">
                  <c:v>40857</c:v>
                </c:pt>
                <c:pt idx="1549">
                  <c:v>40858</c:v>
                </c:pt>
                <c:pt idx="1550">
                  <c:v>40861</c:v>
                </c:pt>
                <c:pt idx="1551">
                  <c:v>40862</c:v>
                </c:pt>
                <c:pt idx="1552">
                  <c:v>40863</c:v>
                </c:pt>
                <c:pt idx="1553">
                  <c:v>40864</c:v>
                </c:pt>
                <c:pt idx="1554">
                  <c:v>40865</c:v>
                </c:pt>
                <c:pt idx="1555">
                  <c:v>40868</c:v>
                </c:pt>
                <c:pt idx="1556">
                  <c:v>40869</c:v>
                </c:pt>
                <c:pt idx="1557">
                  <c:v>40870</c:v>
                </c:pt>
                <c:pt idx="1558">
                  <c:v>40871</c:v>
                </c:pt>
                <c:pt idx="1559">
                  <c:v>40872</c:v>
                </c:pt>
                <c:pt idx="1560">
                  <c:v>40875</c:v>
                </c:pt>
                <c:pt idx="1561">
                  <c:v>40876</c:v>
                </c:pt>
                <c:pt idx="1562">
                  <c:v>40877</c:v>
                </c:pt>
                <c:pt idx="1563">
                  <c:v>40878</c:v>
                </c:pt>
                <c:pt idx="1564">
                  <c:v>40879</c:v>
                </c:pt>
                <c:pt idx="1565">
                  <c:v>40882</c:v>
                </c:pt>
                <c:pt idx="1566">
                  <c:v>40883</c:v>
                </c:pt>
                <c:pt idx="1567">
                  <c:v>40884</c:v>
                </c:pt>
                <c:pt idx="1568">
                  <c:v>40885</c:v>
                </c:pt>
                <c:pt idx="1569">
                  <c:v>40886</c:v>
                </c:pt>
                <c:pt idx="1570">
                  <c:v>40889</c:v>
                </c:pt>
                <c:pt idx="1571">
                  <c:v>40890</c:v>
                </c:pt>
                <c:pt idx="1572">
                  <c:v>40891</c:v>
                </c:pt>
                <c:pt idx="1573">
                  <c:v>40892</c:v>
                </c:pt>
                <c:pt idx="1574">
                  <c:v>40893</c:v>
                </c:pt>
                <c:pt idx="1575">
                  <c:v>40896</c:v>
                </c:pt>
                <c:pt idx="1576">
                  <c:v>40897</c:v>
                </c:pt>
                <c:pt idx="1577">
                  <c:v>40898</c:v>
                </c:pt>
                <c:pt idx="1578">
                  <c:v>40899</c:v>
                </c:pt>
                <c:pt idx="1579">
                  <c:v>40900</c:v>
                </c:pt>
                <c:pt idx="1580">
                  <c:v>40903</c:v>
                </c:pt>
                <c:pt idx="1581">
                  <c:v>40904</c:v>
                </c:pt>
                <c:pt idx="1582">
                  <c:v>40905</c:v>
                </c:pt>
                <c:pt idx="1583">
                  <c:v>40906</c:v>
                </c:pt>
                <c:pt idx="1584">
                  <c:v>40907</c:v>
                </c:pt>
                <c:pt idx="1585">
                  <c:v>40912</c:v>
                </c:pt>
                <c:pt idx="1586">
                  <c:v>40913</c:v>
                </c:pt>
                <c:pt idx="1587">
                  <c:v>40914</c:v>
                </c:pt>
                <c:pt idx="1588">
                  <c:v>40917</c:v>
                </c:pt>
                <c:pt idx="1589">
                  <c:v>40918</c:v>
                </c:pt>
                <c:pt idx="1590">
                  <c:v>40919</c:v>
                </c:pt>
                <c:pt idx="1591">
                  <c:v>40920</c:v>
                </c:pt>
                <c:pt idx="1592">
                  <c:v>40921</c:v>
                </c:pt>
                <c:pt idx="1593">
                  <c:v>40924</c:v>
                </c:pt>
                <c:pt idx="1594">
                  <c:v>40925</c:v>
                </c:pt>
                <c:pt idx="1595">
                  <c:v>40926</c:v>
                </c:pt>
                <c:pt idx="1596">
                  <c:v>40927</c:v>
                </c:pt>
                <c:pt idx="1597">
                  <c:v>40928</c:v>
                </c:pt>
                <c:pt idx="1598">
                  <c:v>40938</c:v>
                </c:pt>
                <c:pt idx="1599">
                  <c:v>40939</c:v>
                </c:pt>
                <c:pt idx="1600">
                  <c:v>40940</c:v>
                </c:pt>
                <c:pt idx="1601">
                  <c:v>40941</c:v>
                </c:pt>
                <c:pt idx="1602">
                  <c:v>40942</c:v>
                </c:pt>
                <c:pt idx="1603">
                  <c:v>40945</c:v>
                </c:pt>
                <c:pt idx="1604">
                  <c:v>40946</c:v>
                </c:pt>
                <c:pt idx="1605">
                  <c:v>40947</c:v>
                </c:pt>
                <c:pt idx="1606">
                  <c:v>40948</c:v>
                </c:pt>
                <c:pt idx="1607">
                  <c:v>40949</c:v>
                </c:pt>
                <c:pt idx="1608">
                  <c:v>40952</c:v>
                </c:pt>
                <c:pt idx="1609">
                  <c:v>40953</c:v>
                </c:pt>
                <c:pt idx="1610">
                  <c:v>40954</c:v>
                </c:pt>
                <c:pt idx="1611">
                  <c:v>40955</c:v>
                </c:pt>
                <c:pt idx="1612">
                  <c:v>40956</c:v>
                </c:pt>
                <c:pt idx="1613">
                  <c:v>40959</c:v>
                </c:pt>
                <c:pt idx="1614">
                  <c:v>40960</c:v>
                </c:pt>
                <c:pt idx="1615">
                  <c:v>40961</c:v>
                </c:pt>
                <c:pt idx="1616">
                  <c:v>40962</c:v>
                </c:pt>
                <c:pt idx="1617">
                  <c:v>40963</c:v>
                </c:pt>
                <c:pt idx="1618">
                  <c:v>40966</c:v>
                </c:pt>
                <c:pt idx="1619">
                  <c:v>40967</c:v>
                </c:pt>
                <c:pt idx="1620">
                  <c:v>40968</c:v>
                </c:pt>
                <c:pt idx="1621">
                  <c:v>40969</c:v>
                </c:pt>
                <c:pt idx="1622">
                  <c:v>40970</c:v>
                </c:pt>
                <c:pt idx="1623">
                  <c:v>40973</c:v>
                </c:pt>
                <c:pt idx="1624">
                  <c:v>40974</c:v>
                </c:pt>
                <c:pt idx="1625">
                  <c:v>40975</c:v>
                </c:pt>
                <c:pt idx="1626">
                  <c:v>40976</c:v>
                </c:pt>
                <c:pt idx="1627">
                  <c:v>40977</c:v>
                </c:pt>
                <c:pt idx="1628">
                  <c:v>40980</c:v>
                </c:pt>
                <c:pt idx="1629">
                  <c:v>40981</c:v>
                </c:pt>
                <c:pt idx="1630">
                  <c:v>40982</c:v>
                </c:pt>
                <c:pt idx="1631">
                  <c:v>40983</c:v>
                </c:pt>
                <c:pt idx="1632">
                  <c:v>40984</c:v>
                </c:pt>
                <c:pt idx="1633">
                  <c:v>40987</c:v>
                </c:pt>
                <c:pt idx="1634">
                  <c:v>40988</c:v>
                </c:pt>
                <c:pt idx="1635">
                  <c:v>40989</c:v>
                </c:pt>
                <c:pt idx="1636">
                  <c:v>40990</c:v>
                </c:pt>
                <c:pt idx="1637">
                  <c:v>40991</c:v>
                </c:pt>
                <c:pt idx="1638">
                  <c:v>40994</c:v>
                </c:pt>
                <c:pt idx="1639">
                  <c:v>40995</c:v>
                </c:pt>
                <c:pt idx="1640">
                  <c:v>40996</c:v>
                </c:pt>
                <c:pt idx="1641">
                  <c:v>40997</c:v>
                </c:pt>
                <c:pt idx="1642">
                  <c:v>40998</c:v>
                </c:pt>
                <c:pt idx="1643">
                  <c:v>41004</c:v>
                </c:pt>
                <c:pt idx="1644">
                  <c:v>41005</c:v>
                </c:pt>
                <c:pt idx="1645">
                  <c:v>41008</c:v>
                </c:pt>
                <c:pt idx="1646">
                  <c:v>41009</c:v>
                </c:pt>
                <c:pt idx="1647">
                  <c:v>41010</c:v>
                </c:pt>
                <c:pt idx="1648">
                  <c:v>41011</c:v>
                </c:pt>
                <c:pt idx="1649">
                  <c:v>41012</c:v>
                </c:pt>
                <c:pt idx="1650">
                  <c:v>41015</c:v>
                </c:pt>
                <c:pt idx="1651">
                  <c:v>41016</c:v>
                </c:pt>
                <c:pt idx="1652">
                  <c:v>41017</c:v>
                </c:pt>
                <c:pt idx="1653">
                  <c:v>41018</c:v>
                </c:pt>
                <c:pt idx="1654">
                  <c:v>41019</c:v>
                </c:pt>
                <c:pt idx="1655">
                  <c:v>41022</c:v>
                </c:pt>
                <c:pt idx="1656">
                  <c:v>41023</c:v>
                </c:pt>
                <c:pt idx="1657">
                  <c:v>41024</c:v>
                </c:pt>
                <c:pt idx="1658">
                  <c:v>41025</c:v>
                </c:pt>
                <c:pt idx="1659">
                  <c:v>41026</c:v>
                </c:pt>
                <c:pt idx="1660">
                  <c:v>41031</c:v>
                </c:pt>
                <c:pt idx="1661">
                  <c:v>41032</c:v>
                </c:pt>
                <c:pt idx="1662">
                  <c:v>41033</c:v>
                </c:pt>
                <c:pt idx="1663">
                  <c:v>41036</c:v>
                </c:pt>
                <c:pt idx="1664">
                  <c:v>41037</c:v>
                </c:pt>
                <c:pt idx="1665">
                  <c:v>41038</c:v>
                </c:pt>
                <c:pt idx="1666">
                  <c:v>41039</c:v>
                </c:pt>
                <c:pt idx="1667">
                  <c:v>41040</c:v>
                </c:pt>
                <c:pt idx="1668">
                  <c:v>41043</c:v>
                </c:pt>
                <c:pt idx="1669">
                  <c:v>41044</c:v>
                </c:pt>
                <c:pt idx="1670">
                  <c:v>41045</c:v>
                </c:pt>
                <c:pt idx="1671">
                  <c:v>41046</c:v>
                </c:pt>
                <c:pt idx="1672">
                  <c:v>41047</c:v>
                </c:pt>
                <c:pt idx="1673">
                  <c:v>41050</c:v>
                </c:pt>
                <c:pt idx="1674">
                  <c:v>41051</c:v>
                </c:pt>
                <c:pt idx="1675">
                  <c:v>41052</c:v>
                </c:pt>
                <c:pt idx="1676">
                  <c:v>41053</c:v>
                </c:pt>
                <c:pt idx="1677">
                  <c:v>41054</c:v>
                </c:pt>
                <c:pt idx="1678">
                  <c:v>41057</c:v>
                </c:pt>
                <c:pt idx="1679">
                  <c:v>41058</c:v>
                </c:pt>
                <c:pt idx="1680">
                  <c:v>41059</c:v>
                </c:pt>
                <c:pt idx="1681">
                  <c:v>41060</c:v>
                </c:pt>
                <c:pt idx="1682">
                  <c:v>41061</c:v>
                </c:pt>
                <c:pt idx="1683">
                  <c:v>41064</c:v>
                </c:pt>
                <c:pt idx="1684">
                  <c:v>41065</c:v>
                </c:pt>
                <c:pt idx="1685">
                  <c:v>41066</c:v>
                </c:pt>
                <c:pt idx="1686">
                  <c:v>41067</c:v>
                </c:pt>
                <c:pt idx="1687">
                  <c:v>41068</c:v>
                </c:pt>
                <c:pt idx="1688">
                  <c:v>41071</c:v>
                </c:pt>
                <c:pt idx="1689">
                  <c:v>41072</c:v>
                </c:pt>
                <c:pt idx="1690">
                  <c:v>41073</c:v>
                </c:pt>
                <c:pt idx="1691">
                  <c:v>41074</c:v>
                </c:pt>
                <c:pt idx="1692">
                  <c:v>41075</c:v>
                </c:pt>
                <c:pt idx="1693">
                  <c:v>41078</c:v>
                </c:pt>
                <c:pt idx="1694">
                  <c:v>41079</c:v>
                </c:pt>
                <c:pt idx="1695">
                  <c:v>41080</c:v>
                </c:pt>
                <c:pt idx="1696">
                  <c:v>41081</c:v>
                </c:pt>
                <c:pt idx="1697">
                  <c:v>41085</c:v>
                </c:pt>
                <c:pt idx="1698">
                  <c:v>41086</c:v>
                </c:pt>
                <c:pt idx="1699">
                  <c:v>41087</c:v>
                </c:pt>
                <c:pt idx="1700">
                  <c:v>41088</c:v>
                </c:pt>
                <c:pt idx="1701">
                  <c:v>41089</c:v>
                </c:pt>
                <c:pt idx="1702">
                  <c:v>41092</c:v>
                </c:pt>
                <c:pt idx="1703">
                  <c:v>41093</c:v>
                </c:pt>
                <c:pt idx="1704">
                  <c:v>41094</c:v>
                </c:pt>
                <c:pt idx="1705">
                  <c:v>41095</c:v>
                </c:pt>
                <c:pt idx="1706">
                  <c:v>41096</c:v>
                </c:pt>
                <c:pt idx="1707">
                  <c:v>41099</c:v>
                </c:pt>
                <c:pt idx="1708">
                  <c:v>41100</c:v>
                </c:pt>
                <c:pt idx="1709">
                  <c:v>41101</c:v>
                </c:pt>
                <c:pt idx="1710">
                  <c:v>41102</c:v>
                </c:pt>
                <c:pt idx="1711">
                  <c:v>41103</c:v>
                </c:pt>
                <c:pt idx="1712">
                  <c:v>41106</c:v>
                </c:pt>
                <c:pt idx="1713">
                  <c:v>41107</c:v>
                </c:pt>
                <c:pt idx="1714">
                  <c:v>41108</c:v>
                </c:pt>
                <c:pt idx="1715">
                  <c:v>41109</c:v>
                </c:pt>
                <c:pt idx="1716">
                  <c:v>41110</c:v>
                </c:pt>
                <c:pt idx="1717">
                  <c:v>41113</c:v>
                </c:pt>
                <c:pt idx="1718">
                  <c:v>41114</c:v>
                </c:pt>
                <c:pt idx="1719">
                  <c:v>41115</c:v>
                </c:pt>
                <c:pt idx="1720">
                  <c:v>41116</c:v>
                </c:pt>
                <c:pt idx="1721">
                  <c:v>41117</c:v>
                </c:pt>
                <c:pt idx="1722">
                  <c:v>41120</c:v>
                </c:pt>
                <c:pt idx="1723">
                  <c:v>41121</c:v>
                </c:pt>
                <c:pt idx="1724">
                  <c:v>41122</c:v>
                </c:pt>
                <c:pt idx="1725">
                  <c:v>41123</c:v>
                </c:pt>
                <c:pt idx="1726">
                  <c:v>41124</c:v>
                </c:pt>
                <c:pt idx="1727">
                  <c:v>41127</c:v>
                </c:pt>
                <c:pt idx="1728">
                  <c:v>41128</c:v>
                </c:pt>
                <c:pt idx="1729">
                  <c:v>41129</c:v>
                </c:pt>
                <c:pt idx="1730">
                  <c:v>41130</c:v>
                </c:pt>
                <c:pt idx="1731">
                  <c:v>41131</c:v>
                </c:pt>
                <c:pt idx="1732">
                  <c:v>41134</c:v>
                </c:pt>
                <c:pt idx="1733">
                  <c:v>41135</c:v>
                </c:pt>
                <c:pt idx="1734">
                  <c:v>41136</c:v>
                </c:pt>
                <c:pt idx="1735">
                  <c:v>41137</c:v>
                </c:pt>
                <c:pt idx="1736">
                  <c:v>41138</c:v>
                </c:pt>
                <c:pt idx="1737">
                  <c:v>41141</c:v>
                </c:pt>
                <c:pt idx="1738">
                  <c:v>41142</c:v>
                </c:pt>
                <c:pt idx="1739">
                  <c:v>41143</c:v>
                </c:pt>
                <c:pt idx="1740">
                  <c:v>41144</c:v>
                </c:pt>
                <c:pt idx="1741">
                  <c:v>41145</c:v>
                </c:pt>
                <c:pt idx="1742">
                  <c:v>41148</c:v>
                </c:pt>
                <c:pt idx="1743">
                  <c:v>41149</c:v>
                </c:pt>
                <c:pt idx="1744">
                  <c:v>41150</c:v>
                </c:pt>
                <c:pt idx="1745">
                  <c:v>41151</c:v>
                </c:pt>
                <c:pt idx="1746">
                  <c:v>41152</c:v>
                </c:pt>
                <c:pt idx="1747">
                  <c:v>41155</c:v>
                </c:pt>
                <c:pt idx="1748">
                  <c:v>41156</c:v>
                </c:pt>
                <c:pt idx="1749">
                  <c:v>41157</c:v>
                </c:pt>
                <c:pt idx="1750">
                  <c:v>41158</c:v>
                </c:pt>
                <c:pt idx="1751">
                  <c:v>41159</c:v>
                </c:pt>
                <c:pt idx="1752">
                  <c:v>41162</c:v>
                </c:pt>
                <c:pt idx="1753">
                  <c:v>41163</c:v>
                </c:pt>
                <c:pt idx="1754">
                  <c:v>41164</c:v>
                </c:pt>
                <c:pt idx="1755">
                  <c:v>41165</c:v>
                </c:pt>
                <c:pt idx="1756">
                  <c:v>41166</c:v>
                </c:pt>
                <c:pt idx="1757">
                  <c:v>41169</c:v>
                </c:pt>
                <c:pt idx="1758">
                  <c:v>41170</c:v>
                </c:pt>
                <c:pt idx="1759">
                  <c:v>41171</c:v>
                </c:pt>
                <c:pt idx="1760">
                  <c:v>41172</c:v>
                </c:pt>
                <c:pt idx="1761">
                  <c:v>41173</c:v>
                </c:pt>
                <c:pt idx="1762">
                  <c:v>41176</c:v>
                </c:pt>
                <c:pt idx="1763">
                  <c:v>41177</c:v>
                </c:pt>
                <c:pt idx="1764">
                  <c:v>41178</c:v>
                </c:pt>
                <c:pt idx="1765">
                  <c:v>41179</c:v>
                </c:pt>
                <c:pt idx="1766">
                  <c:v>41180</c:v>
                </c:pt>
                <c:pt idx="1767">
                  <c:v>41190</c:v>
                </c:pt>
                <c:pt idx="1768">
                  <c:v>41191</c:v>
                </c:pt>
                <c:pt idx="1769">
                  <c:v>41192</c:v>
                </c:pt>
                <c:pt idx="1770">
                  <c:v>41193</c:v>
                </c:pt>
                <c:pt idx="1771">
                  <c:v>41194</c:v>
                </c:pt>
                <c:pt idx="1772">
                  <c:v>41197</c:v>
                </c:pt>
                <c:pt idx="1773">
                  <c:v>41198</c:v>
                </c:pt>
                <c:pt idx="1774">
                  <c:v>41199</c:v>
                </c:pt>
                <c:pt idx="1775">
                  <c:v>41200</c:v>
                </c:pt>
                <c:pt idx="1776">
                  <c:v>41201</c:v>
                </c:pt>
                <c:pt idx="1777">
                  <c:v>41204</c:v>
                </c:pt>
                <c:pt idx="1778">
                  <c:v>41205</c:v>
                </c:pt>
                <c:pt idx="1779">
                  <c:v>41206</c:v>
                </c:pt>
                <c:pt idx="1780">
                  <c:v>41207</c:v>
                </c:pt>
                <c:pt idx="1781">
                  <c:v>41208</c:v>
                </c:pt>
                <c:pt idx="1782">
                  <c:v>41211</c:v>
                </c:pt>
                <c:pt idx="1783">
                  <c:v>41212</c:v>
                </c:pt>
                <c:pt idx="1784">
                  <c:v>41213</c:v>
                </c:pt>
                <c:pt idx="1785">
                  <c:v>41214</c:v>
                </c:pt>
                <c:pt idx="1786">
                  <c:v>41215</c:v>
                </c:pt>
                <c:pt idx="1787">
                  <c:v>41218</c:v>
                </c:pt>
                <c:pt idx="1788">
                  <c:v>41219</c:v>
                </c:pt>
                <c:pt idx="1789">
                  <c:v>41220</c:v>
                </c:pt>
                <c:pt idx="1790">
                  <c:v>41221</c:v>
                </c:pt>
                <c:pt idx="1791">
                  <c:v>41222</c:v>
                </c:pt>
                <c:pt idx="1792">
                  <c:v>41225</c:v>
                </c:pt>
                <c:pt idx="1793">
                  <c:v>41226</c:v>
                </c:pt>
                <c:pt idx="1794">
                  <c:v>41227</c:v>
                </c:pt>
                <c:pt idx="1795">
                  <c:v>41228</c:v>
                </c:pt>
                <c:pt idx="1796">
                  <c:v>41229</c:v>
                </c:pt>
                <c:pt idx="1797">
                  <c:v>41232</c:v>
                </c:pt>
                <c:pt idx="1798">
                  <c:v>41233</c:v>
                </c:pt>
                <c:pt idx="1799">
                  <c:v>41234</c:v>
                </c:pt>
                <c:pt idx="1800">
                  <c:v>41235</c:v>
                </c:pt>
                <c:pt idx="1801">
                  <c:v>41236</c:v>
                </c:pt>
                <c:pt idx="1802">
                  <c:v>41239</c:v>
                </c:pt>
                <c:pt idx="1803">
                  <c:v>41240</c:v>
                </c:pt>
                <c:pt idx="1804">
                  <c:v>41241</c:v>
                </c:pt>
                <c:pt idx="1805">
                  <c:v>41242</c:v>
                </c:pt>
                <c:pt idx="1806">
                  <c:v>41243</c:v>
                </c:pt>
                <c:pt idx="1807">
                  <c:v>41246</c:v>
                </c:pt>
                <c:pt idx="1808">
                  <c:v>41247</c:v>
                </c:pt>
                <c:pt idx="1809">
                  <c:v>41248</c:v>
                </c:pt>
                <c:pt idx="1810">
                  <c:v>41249</c:v>
                </c:pt>
                <c:pt idx="1811">
                  <c:v>41250</c:v>
                </c:pt>
                <c:pt idx="1812">
                  <c:v>41253</c:v>
                </c:pt>
                <c:pt idx="1813">
                  <c:v>41254</c:v>
                </c:pt>
                <c:pt idx="1814">
                  <c:v>41255</c:v>
                </c:pt>
                <c:pt idx="1815">
                  <c:v>41256</c:v>
                </c:pt>
                <c:pt idx="1816">
                  <c:v>41257</c:v>
                </c:pt>
                <c:pt idx="1817">
                  <c:v>41260</c:v>
                </c:pt>
                <c:pt idx="1818">
                  <c:v>41261</c:v>
                </c:pt>
                <c:pt idx="1819">
                  <c:v>41262</c:v>
                </c:pt>
                <c:pt idx="1820">
                  <c:v>41263</c:v>
                </c:pt>
                <c:pt idx="1821">
                  <c:v>41264</c:v>
                </c:pt>
                <c:pt idx="1822">
                  <c:v>41267</c:v>
                </c:pt>
                <c:pt idx="1823">
                  <c:v>41268</c:v>
                </c:pt>
                <c:pt idx="1824">
                  <c:v>41269</c:v>
                </c:pt>
                <c:pt idx="1825">
                  <c:v>41270</c:v>
                </c:pt>
                <c:pt idx="1826">
                  <c:v>41271</c:v>
                </c:pt>
                <c:pt idx="1827">
                  <c:v>41274</c:v>
                </c:pt>
                <c:pt idx="1828">
                  <c:v>41278</c:v>
                </c:pt>
                <c:pt idx="1829">
                  <c:v>41281</c:v>
                </c:pt>
                <c:pt idx="1830">
                  <c:v>41282</c:v>
                </c:pt>
                <c:pt idx="1831">
                  <c:v>41283</c:v>
                </c:pt>
                <c:pt idx="1832">
                  <c:v>41284</c:v>
                </c:pt>
                <c:pt idx="1833">
                  <c:v>41285</c:v>
                </c:pt>
                <c:pt idx="1834">
                  <c:v>41288</c:v>
                </c:pt>
                <c:pt idx="1835">
                  <c:v>41289</c:v>
                </c:pt>
                <c:pt idx="1836">
                  <c:v>41290</c:v>
                </c:pt>
                <c:pt idx="1837">
                  <c:v>41291</c:v>
                </c:pt>
                <c:pt idx="1838">
                  <c:v>41292</c:v>
                </c:pt>
                <c:pt idx="1839">
                  <c:v>41295</c:v>
                </c:pt>
                <c:pt idx="1840">
                  <c:v>41296</c:v>
                </c:pt>
                <c:pt idx="1841">
                  <c:v>41297</c:v>
                </c:pt>
                <c:pt idx="1842">
                  <c:v>41298</c:v>
                </c:pt>
                <c:pt idx="1843">
                  <c:v>41299</c:v>
                </c:pt>
                <c:pt idx="1844">
                  <c:v>41302</c:v>
                </c:pt>
                <c:pt idx="1845">
                  <c:v>41303</c:v>
                </c:pt>
                <c:pt idx="1846">
                  <c:v>41304</c:v>
                </c:pt>
                <c:pt idx="1847">
                  <c:v>41305</c:v>
                </c:pt>
                <c:pt idx="1848">
                  <c:v>41306</c:v>
                </c:pt>
                <c:pt idx="1849">
                  <c:v>41309</c:v>
                </c:pt>
                <c:pt idx="1850">
                  <c:v>41310</c:v>
                </c:pt>
                <c:pt idx="1851">
                  <c:v>41311</c:v>
                </c:pt>
                <c:pt idx="1852">
                  <c:v>41312</c:v>
                </c:pt>
                <c:pt idx="1853">
                  <c:v>41313</c:v>
                </c:pt>
                <c:pt idx="1854">
                  <c:v>41323</c:v>
                </c:pt>
                <c:pt idx="1855">
                  <c:v>41324</c:v>
                </c:pt>
                <c:pt idx="1856">
                  <c:v>41325</c:v>
                </c:pt>
                <c:pt idx="1857">
                  <c:v>41326</c:v>
                </c:pt>
                <c:pt idx="1858">
                  <c:v>41327</c:v>
                </c:pt>
                <c:pt idx="1859">
                  <c:v>41330</c:v>
                </c:pt>
                <c:pt idx="1860">
                  <c:v>41331</c:v>
                </c:pt>
                <c:pt idx="1861">
                  <c:v>41332</c:v>
                </c:pt>
                <c:pt idx="1862">
                  <c:v>41333</c:v>
                </c:pt>
                <c:pt idx="1863">
                  <c:v>41334</c:v>
                </c:pt>
                <c:pt idx="1864">
                  <c:v>41337</c:v>
                </c:pt>
                <c:pt idx="1865">
                  <c:v>41338</c:v>
                </c:pt>
                <c:pt idx="1866">
                  <c:v>41339</c:v>
                </c:pt>
                <c:pt idx="1867">
                  <c:v>41340</c:v>
                </c:pt>
                <c:pt idx="1868">
                  <c:v>41341</c:v>
                </c:pt>
                <c:pt idx="1869">
                  <c:v>41344</c:v>
                </c:pt>
                <c:pt idx="1870">
                  <c:v>41345</c:v>
                </c:pt>
                <c:pt idx="1871">
                  <c:v>41346</c:v>
                </c:pt>
                <c:pt idx="1872">
                  <c:v>41347</c:v>
                </c:pt>
                <c:pt idx="1873">
                  <c:v>41348</c:v>
                </c:pt>
                <c:pt idx="1874">
                  <c:v>41351</c:v>
                </c:pt>
                <c:pt idx="1875">
                  <c:v>41352</c:v>
                </c:pt>
                <c:pt idx="1876">
                  <c:v>41353</c:v>
                </c:pt>
                <c:pt idx="1877">
                  <c:v>41354</c:v>
                </c:pt>
                <c:pt idx="1878">
                  <c:v>41355</c:v>
                </c:pt>
                <c:pt idx="1879">
                  <c:v>41358</c:v>
                </c:pt>
                <c:pt idx="1880">
                  <c:v>41359</c:v>
                </c:pt>
                <c:pt idx="1881">
                  <c:v>41360</c:v>
                </c:pt>
                <c:pt idx="1882">
                  <c:v>41361</c:v>
                </c:pt>
                <c:pt idx="1883">
                  <c:v>41362</c:v>
                </c:pt>
                <c:pt idx="1884">
                  <c:v>41365</c:v>
                </c:pt>
                <c:pt idx="1885">
                  <c:v>41366</c:v>
                </c:pt>
                <c:pt idx="1886">
                  <c:v>41367</c:v>
                </c:pt>
                <c:pt idx="1887">
                  <c:v>41372</c:v>
                </c:pt>
                <c:pt idx="1888">
                  <c:v>41373</c:v>
                </c:pt>
                <c:pt idx="1889">
                  <c:v>41374</c:v>
                </c:pt>
                <c:pt idx="1890">
                  <c:v>41375</c:v>
                </c:pt>
                <c:pt idx="1891">
                  <c:v>41376</c:v>
                </c:pt>
                <c:pt idx="1892">
                  <c:v>41379</c:v>
                </c:pt>
                <c:pt idx="1893">
                  <c:v>41380</c:v>
                </c:pt>
                <c:pt idx="1894">
                  <c:v>41381</c:v>
                </c:pt>
                <c:pt idx="1895">
                  <c:v>41382</c:v>
                </c:pt>
                <c:pt idx="1896">
                  <c:v>41383</c:v>
                </c:pt>
                <c:pt idx="1897">
                  <c:v>41386</c:v>
                </c:pt>
                <c:pt idx="1898">
                  <c:v>41387</c:v>
                </c:pt>
                <c:pt idx="1899">
                  <c:v>41388</c:v>
                </c:pt>
                <c:pt idx="1900">
                  <c:v>41389</c:v>
                </c:pt>
                <c:pt idx="1901">
                  <c:v>41390</c:v>
                </c:pt>
                <c:pt idx="1902">
                  <c:v>41396</c:v>
                </c:pt>
                <c:pt idx="1903">
                  <c:v>41397</c:v>
                </c:pt>
                <c:pt idx="1904">
                  <c:v>41400</c:v>
                </c:pt>
                <c:pt idx="1905">
                  <c:v>41401</c:v>
                </c:pt>
                <c:pt idx="1906">
                  <c:v>41402</c:v>
                </c:pt>
                <c:pt idx="1907">
                  <c:v>41403</c:v>
                </c:pt>
                <c:pt idx="1908">
                  <c:v>41404</c:v>
                </c:pt>
                <c:pt idx="1909">
                  <c:v>41407</c:v>
                </c:pt>
                <c:pt idx="1910">
                  <c:v>41408</c:v>
                </c:pt>
                <c:pt idx="1911">
                  <c:v>41409</c:v>
                </c:pt>
                <c:pt idx="1912">
                  <c:v>41410</c:v>
                </c:pt>
                <c:pt idx="1913">
                  <c:v>41411</c:v>
                </c:pt>
                <c:pt idx="1914">
                  <c:v>41414</c:v>
                </c:pt>
                <c:pt idx="1915">
                  <c:v>41415</c:v>
                </c:pt>
                <c:pt idx="1916">
                  <c:v>41416</c:v>
                </c:pt>
                <c:pt idx="1917">
                  <c:v>41417</c:v>
                </c:pt>
                <c:pt idx="1918">
                  <c:v>41418</c:v>
                </c:pt>
                <c:pt idx="1919">
                  <c:v>41421</c:v>
                </c:pt>
                <c:pt idx="1920">
                  <c:v>41422</c:v>
                </c:pt>
                <c:pt idx="1921">
                  <c:v>41423</c:v>
                </c:pt>
                <c:pt idx="1922">
                  <c:v>41424</c:v>
                </c:pt>
                <c:pt idx="1923">
                  <c:v>41425</c:v>
                </c:pt>
                <c:pt idx="1924">
                  <c:v>41428</c:v>
                </c:pt>
                <c:pt idx="1925">
                  <c:v>41429</c:v>
                </c:pt>
                <c:pt idx="1926">
                  <c:v>41430</c:v>
                </c:pt>
                <c:pt idx="1927">
                  <c:v>41431</c:v>
                </c:pt>
                <c:pt idx="1928">
                  <c:v>41432</c:v>
                </c:pt>
                <c:pt idx="1929">
                  <c:v>41438</c:v>
                </c:pt>
                <c:pt idx="1930">
                  <c:v>41439</c:v>
                </c:pt>
                <c:pt idx="1931">
                  <c:v>41442</c:v>
                </c:pt>
                <c:pt idx="1932">
                  <c:v>41443</c:v>
                </c:pt>
                <c:pt idx="1933">
                  <c:v>41444</c:v>
                </c:pt>
                <c:pt idx="1934">
                  <c:v>41445</c:v>
                </c:pt>
                <c:pt idx="1935">
                  <c:v>41446</c:v>
                </c:pt>
                <c:pt idx="1936">
                  <c:v>41449</c:v>
                </c:pt>
                <c:pt idx="1937">
                  <c:v>41450</c:v>
                </c:pt>
                <c:pt idx="1938">
                  <c:v>41451</c:v>
                </c:pt>
                <c:pt idx="1939">
                  <c:v>41452</c:v>
                </c:pt>
                <c:pt idx="1940">
                  <c:v>41453</c:v>
                </c:pt>
                <c:pt idx="1941">
                  <c:v>41456</c:v>
                </c:pt>
                <c:pt idx="1942">
                  <c:v>41457</c:v>
                </c:pt>
                <c:pt idx="1943">
                  <c:v>41458</c:v>
                </c:pt>
                <c:pt idx="1944">
                  <c:v>41459</c:v>
                </c:pt>
                <c:pt idx="1945">
                  <c:v>41460</c:v>
                </c:pt>
                <c:pt idx="1946">
                  <c:v>41463</c:v>
                </c:pt>
                <c:pt idx="1947">
                  <c:v>41464</c:v>
                </c:pt>
                <c:pt idx="1948">
                  <c:v>41465</c:v>
                </c:pt>
                <c:pt idx="1949">
                  <c:v>41466</c:v>
                </c:pt>
                <c:pt idx="1950">
                  <c:v>41467</c:v>
                </c:pt>
                <c:pt idx="1951">
                  <c:v>41470</c:v>
                </c:pt>
                <c:pt idx="1952">
                  <c:v>41471</c:v>
                </c:pt>
                <c:pt idx="1953">
                  <c:v>41472</c:v>
                </c:pt>
                <c:pt idx="1954">
                  <c:v>41473</c:v>
                </c:pt>
                <c:pt idx="1955">
                  <c:v>41474</c:v>
                </c:pt>
                <c:pt idx="1956">
                  <c:v>41477</c:v>
                </c:pt>
                <c:pt idx="1957">
                  <c:v>41478</c:v>
                </c:pt>
                <c:pt idx="1958">
                  <c:v>41479</c:v>
                </c:pt>
                <c:pt idx="1959">
                  <c:v>41480</c:v>
                </c:pt>
                <c:pt idx="1960">
                  <c:v>41481</c:v>
                </c:pt>
                <c:pt idx="1961">
                  <c:v>41484</c:v>
                </c:pt>
                <c:pt idx="1962">
                  <c:v>41485</c:v>
                </c:pt>
                <c:pt idx="1963">
                  <c:v>41486</c:v>
                </c:pt>
                <c:pt idx="1964">
                  <c:v>41487</c:v>
                </c:pt>
                <c:pt idx="1965">
                  <c:v>41488</c:v>
                </c:pt>
                <c:pt idx="1966">
                  <c:v>41491</c:v>
                </c:pt>
                <c:pt idx="1967">
                  <c:v>41492</c:v>
                </c:pt>
                <c:pt idx="1968">
                  <c:v>41493</c:v>
                </c:pt>
                <c:pt idx="1969">
                  <c:v>41494</c:v>
                </c:pt>
                <c:pt idx="1970">
                  <c:v>41495</c:v>
                </c:pt>
                <c:pt idx="1971">
                  <c:v>41498</c:v>
                </c:pt>
                <c:pt idx="1972">
                  <c:v>41499</c:v>
                </c:pt>
                <c:pt idx="1973">
                  <c:v>41500</c:v>
                </c:pt>
                <c:pt idx="1974">
                  <c:v>41501</c:v>
                </c:pt>
                <c:pt idx="1975">
                  <c:v>41502</c:v>
                </c:pt>
                <c:pt idx="1976">
                  <c:v>41505</c:v>
                </c:pt>
                <c:pt idx="1977">
                  <c:v>41506</c:v>
                </c:pt>
                <c:pt idx="1978">
                  <c:v>41507</c:v>
                </c:pt>
                <c:pt idx="1979">
                  <c:v>41508</c:v>
                </c:pt>
                <c:pt idx="1980">
                  <c:v>41509</c:v>
                </c:pt>
                <c:pt idx="1981">
                  <c:v>41512</c:v>
                </c:pt>
                <c:pt idx="1982">
                  <c:v>41513</c:v>
                </c:pt>
                <c:pt idx="1983">
                  <c:v>41514</c:v>
                </c:pt>
                <c:pt idx="1984">
                  <c:v>41515</c:v>
                </c:pt>
                <c:pt idx="1985">
                  <c:v>41516</c:v>
                </c:pt>
                <c:pt idx="1986">
                  <c:v>41519</c:v>
                </c:pt>
                <c:pt idx="1987">
                  <c:v>41520</c:v>
                </c:pt>
                <c:pt idx="1988">
                  <c:v>41521</c:v>
                </c:pt>
                <c:pt idx="1989">
                  <c:v>41522</c:v>
                </c:pt>
                <c:pt idx="1990">
                  <c:v>41523</c:v>
                </c:pt>
                <c:pt idx="1991">
                  <c:v>41526</c:v>
                </c:pt>
                <c:pt idx="1992">
                  <c:v>41527</c:v>
                </c:pt>
                <c:pt idx="1993">
                  <c:v>41528</c:v>
                </c:pt>
                <c:pt idx="1994">
                  <c:v>41529</c:v>
                </c:pt>
                <c:pt idx="1995">
                  <c:v>41530</c:v>
                </c:pt>
                <c:pt idx="1996">
                  <c:v>41533</c:v>
                </c:pt>
                <c:pt idx="1997">
                  <c:v>41534</c:v>
                </c:pt>
                <c:pt idx="1998">
                  <c:v>41535</c:v>
                </c:pt>
                <c:pt idx="1999">
                  <c:v>41540</c:v>
                </c:pt>
                <c:pt idx="2000">
                  <c:v>41541</c:v>
                </c:pt>
                <c:pt idx="2001">
                  <c:v>41542</c:v>
                </c:pt>
                <c:pt idx="2002">
                  <c:v>41543</c:v>
                </c:pt>
                <c:pt idx="2003">
                  <c:v>41544</c:v>
                </c:pt>
                <c:pt idx="2004">
                  <c:v>41547</c:v>
                </c:pt>
                <c:pt idx="2005">
                  <c:v>41555</c:v>
                </c:pt>
                <c:pt idx="2006">
                  <c:v>41556</c:v>
                </c:pt>
                <c:pt idx="2007">
                  <c:v>41557</c:v>
                </c:pt>
                <c:pt idx="2008">
                  <c:v>41558</c:v>
                </c:pt>
                <c:pt idx="2009">
                  <c:v>41561</c:v>
                </c:pt>
                <c:pt idx="2010">
                  <c:v>41562</c:v>
                </c:pt>
                <c:pt idx="2011">
                  <c:v>41563</c:v>
                </c:pt>
                <c:pt idx="2012">
                  <c:v>41564</c:v>
                </c:pt>
                <c:pt idx="2013">
                  <c:v>41565</c:v>
                </c:pt>
                <c:pt idx="2014">
                  <c:v>41568</c:v>
                </c:pt>
                <c:pt idx="2015">
                  <c:v>41569</c:v>
                </c:pt>
                <c:pt idx="2016">
                  <c:v>41570</c:v>
                </c:pt>
                <c:pt idx="2017">
                  <c:v>41571</c:v>
                </c:pt>
                <c:pt idx="2018">
                  <c:v>41572</c:v>
                </c:pt>
                <c:pt idx="2019">
                  <c:v>41575</c:v>
                </c:pt>
                <c:pt idx="2020">
                  <c:v>41576</c:v>
                </c:pt>
                <c:pt idx="2021">
                  <c:v>41577</c:v>
                </c:pt>
                <c:pt idx="2022">
                  <c:v>41578</c:v>
                </c:pt>
                <c:pt idx="2023">
                  <c:v>41579</c:v>
                </c:pt>
                <c:pt idx="2024">
                  <c:v>41582</c:v>
                </c:pt>
                <c:pt idx="2025">
                  <c:v>41583</c:v>
                </c:pt>
                <c:pt idx="2026">
                  <c:v>41584</c:v>
                </c:pt>
                <c:pt idx="2027">
                  <c:v>41585</c:v>
                </c:pt>
                <c:pt idx="2028">
                  <c:v>41586</c:v>
                </c:pt>
                <c:pt idx="2029">
                  <c:v>41589</c:v>
                </c:pt>
                <c:pt idx="2030">
                  <c:v>41590</c:v>
                </c:pt>
                <c:pt idx="2031">
                  <c:v>41591</c:v>
                </c:pt>
                <c:pt idx="2032">
                  <c:v>41592</c:v>
                </c:pt>
                <c:pt idx="2033">
                  <c:v>41593</c:v>
                </c:pt>
                <c:pt idx="2034">
                  <c:v>41596</c:v>
                </c:pt>
                <c:pt idx="2035">
                  <c:v>41597</c:v>
                </c:pt>
                <c:pt idx="2036">
                  <c:v>41598</c:v>
                </c:pt>
                <c:pt idx="2037">
                  <c:v>41599</c:v>
                </c:pt>
                <c:pt idx="2038">
                  <c:v>41600</c:v>
                </c:pt>
                <c:pt idx="2039">
                  <c:v>41603</c:v>
                </c:pt>
                <c:pt idx="2040">
                  <c:v>41604</c:v>
                </c:pt>
                <c:pt idx="2041">
                  <c:v>41605</c:v>
                </c:pt>
                <c:pt idx="2042">
                  <c:v>41606</c:v>
                </c:pt>
                <c:pt idx="2043">
                  <c:v>41607</c:v>
                </c:pt>
                <c:pt idx="2044">
                  <c:v>41610</c:v>
                </c:pt>
                <c:pt idx="2045">
                  <c:v>41611</c:v>
                </c:pt>
                <c:pt idx="2046">
                  <c:v>41612</c:v>
                </c:pt>
                <c:pt idx="2047">
                  <c:v>41613</c:v>
                </c:pt>
                <c:pt idx="2048">
                  <c:v>41614</c:v>
                </c:pt>
                <c:pt idx="2049">
                  <c:v>41617</c:v>
                </c:pt>
                <c:pt idx="2050">
                  <c:v>41618</c:v>
                </c:pt>
                <c:pt idx="2051">
                  <c:v>41619</c:v>
                </c:pt>
                <c:pt idx="2052">
                  <c:v>41620</c:v>
                </c:pt>
                <c:pt idx="2053">
                  <c:v>41621</c:v>
                </c:pt>
                <c:pt idx="2054">
                  <c:v>41624</c:v>
                </c:pt>
                <c:pt idx="2055">
                  <c:v>41625</c:v>
                </c:pt>
                <c:pt idx="2056">
                  <c:v>41626</c:v>
                </c:pt>
                <c:pt idx="2057">
                  <c:v>41627</c:v>
                </c:pt>
                <c:pt idx="2058">
                  <c:v>41628</c:v>
                </c:pt>
                <c:pt idx="2059">
                  <c:v>41631</c:v>
                </c:pt>
                <c:pt idx="2060">
                  <c:v>41632</c:v>
                </c:pt>
                <c:pt idx="2061">
                  <c:v>41633</c:v>
                </c:pt>
                <c:pt idx="2062">
                  <c:v>41634</c:v>
                </c:pt>
                <c:pt idx="2063">
                  <c:v>41635</c:v>
                </c:pt>
                <c:pt idx="2064">
                  <c:v>41638</c:v>
                </c:pt>
                <c:pt idx="2065">
                  <c:v>41639</c:v>
                </c:pt>
                <c:pt idx="2066">
                  <c:v>41641</c:v>
                </c:pt>
                <c:pt idx="2067">
                  <c:v>41642</c:v>
                </c:pt>
                <c:pt idx="2068">
                  <c:v>41645</c:v>
                </c:pt>
                <c:pt idx="2069">
                  <c:v>41646</c:v>
                </c:pt>
                <c:pt idx="2070">
                  <c:v>41647</c:v>
                </c:pt>
                <c:pt idx="2071">
                  <c:v>41648</c:v>
                </c:pt>
                <c:pt idx="2072">
                  <c:v>41649</c:v>
                </c:pt>
                <c:pt idx="2073">
                  <c:v>41652</c:v>
                </c:pt>
                <c:pt idx="2074">
                  <c:v>41653</c:v>
                </c:pt>
                <c:pt idx="2075">
                  <c:v>41654</c:v>
                </c:pt>
                <c:pt idx="2076">
                  <c:v>41655</c:v>
                </c:pt>
                <c:pt idx="2077">
                  <c:v>41656</c:v>
                </c:pt>
                <c:pt idx="2078">
                  <c:v>41659</c:v>
                </c:pt>
                <c:pt idx="2079">
                  <c:v>41660</c:v>
                </c:pt>
                <c:pt idx="2080">
                  <c:v>41661</c:v>
                </c:pt>
                <c:pt idx="2081">
                  <c:v>41662</c:v>
                </c:pt>
                <c:pt idx="2082">
                  <c:v>41663</c:v>
                </c:pt>
                <c:pt idx="2083">
                  <c:v>41666</c:v>
                </c:pt>
                <c:pt idx="2084">
                  <c:v>41667</c:v>
                </c:pt>
                <c:pt idx="2085">
                  <c:v>41668</c:v>
                </c:pt>
                <c:pt idx="2086">
                  <c:v>41669</c:v>
                </c:pt>
                <c:pt idx="2087">
                  <c:v>41677</c:v>
                </c:pt>
                <c:pt idx="2088">
                  <c:v>41680</c:v>
                </c:pt>
                <c:pt idx="2089">
                  <c:v>41681</c:v>
                </c:pt>
                <c:pt idx="2090">
                  <c:v>41682</c:v>
                </c:pt>
                <c:pt idx="2091">
                  <c:v>41683</c:v>
                </c:pt>
                <c:pt idx="2092">
                  <c:v>41684</c:v>
                </c:pt>
                <c:pt idx="2093">
                  <c:v>41687</c:v>
                </c:pt>
                <c:pt idx="2094">
                  <c:v>41688</c:v>
                </c:pt>
                <c:pt idx="2095">
                  <c:v>41689</c:v>
                </c:pt>
                <c:pt idx="2096">
                  <c:v>41690</c:v>
                </c:pt>
                <c:pt idx="2097">
                  <c:v>41691</c:v>
                </c:pt>
                <c:pt idx="2098">
                  <c:v>41694</c:v>
                </c:pt>
                <c:pt idx="2099">
                  <c:v>41695</c:v>
                </c:pt>
                <c:pt idx="2100">
                  <c:v>41696</c:v>
                </c:pt>
                <c:pt idx="2101">
                  <c:v>41697</c:v>
                </c:pt>
                <c:pt idx="2102">
                  <c:v>41698</c:v>
                </c:pt>
                <c:pt idx="2103">
                  <c:v>41701</c:v>
                </c:pt>
                <c:pt idx="2104">
                  <c:v>41702</c:v>
                </c:pt>
                <c:pt idx="2105">
                  <c:v>41703</c:v>
                </c:pt>
                <c:pt idx="2106">
                  <c:v>41704</c:v>
                </c:pt>
                <c:pt idx="2107">
                  <c:v>41705</c:v>
                </c:pt>
                <c:pt idx="2108">
                  <c:v>41708</c:v>
                </c:pt>
                <c:pt idx="2109">
                  <c:v>41709</c:v>
                </c:pt>
                <c:pt idx="2110">
                  <c:v>41710</c:v>
                </c:pt>
                <c:pt idx="2111">
                  <c:v>41711</c:v>
                </c:pt>
                <c:pt idx="2112">
                  <c:v>41712</c:v>
                </c:pt>
                <c:pt idx="2113">
                  <c:v>41715</c:v>
                </c:pt>
                <c:pt idx="2114">
                  <c:v>41716</c:v>
                </c:pt>
                <c:pt idx="2115">
                  <c:v>41717</c:v>
                </c:pt>
                <c:pt idx="2116">
                  <c:v>41718</c:v>
                </c:pt>
                <c:pt idx="2117">
                  <c:v>41719</c:v>
                </c:pt>
                <c:pt idx="2118">
                  <c:v>41722</c:v>
                </c:pt>
                <c:pt idx="2119">
                  <c:v>41723</c:v>
                </c:pt>
                <c:pt idx="2120">
                  <c:v>41724</c:v>
                </c:pt>
                <c:pt idx="2121">
                  <c:v>41725</c:v>
                </c:pt>
                <c:pt idx="2122">
                  <c:v>41726</c:v>
                </c:pt>
                <c:pt idx="2123">
                  <c:v>41729</c:v>
                </c:pt>
                <c:pt idx="2124">
                  <c:v>41730</c:v>
                </c:pt>
                <c:pt idx="2125">
                  <c:v>41731</c:v>
                </c:pt>
                <c:pt idx="2126">
                  <c:v>41732</c:v>
                </c:pt>
                <c:pt idx="2127">
                  <c:v>41733</c:v>
                </c:pt>
                <c:pt idx="2128">
                  <c:v>41737</c:v>
                </c:pt>
                <c:pt idx="2129">
                  <c:v>41738</c:v>
                </c:pt>
                <c:pt idx="2130">
                  <c:v>41739</c:v>
                </c:pt>
                <c:pt idx="2131">
                  <c:v>41740</c:v>
                </c:pt>
                <c:pt idx="2132">
                  <c:v>41743</c:v>
                </c:pt>
                <c:pt idx="2133">
                  <c:v>41744</c:v>
                </c:pt>
                <c:pt idx="2134">
                  <c:v>41745</c:v>
                </c:pt>
                <c:pt idx="2135">
                  <c:v>41746</c:v>
                </c:pt>
                <c:pt idx="2136">
                  <c:v>41747</c:v>
                </c:pt>
                <c:pt idx="2137">
                  <c:v>41750</c:v>
                </c:pt>
                <c:pt idx="2138">
                  <c:v>41751</c:v>
                </c:pt>
                <c:pt idx="2139">
                  <c:v>41752</c:v>
                </c:pt>
                <c:pt idx="2140">
                  <c:v>41753</c:v>
                </c:pt>
                <c:pt idx="2141">
                  <c:v>41754</c:v>
                </c:pt>
                <c:pt idx="2142">
                  <c:v>41757</c:v>
                </c:pt>
                <c:pt idx="2143">
                  <c:v>41758</c:v>
                </c:pt>
                <c:pt idx="2144">
                  <c:v>41759</c:v>
                </c:pt>
                <c:pt idx="2145">
                  <c:v>41764</c:v>
                </c:pt>
                <c:pt idx="2146">
                  <c:v>41765</c:v>
                </c:pt>
                <c:pt idx="2147">
                  <c:v>41766</c:v>
                </c:pt>
                <c:pt idx="2148">
                  <c:v>41767</c:v>
                </c:pt>
                <c:pt idx="2149">
                  <c:v>41768</c:v>
                </c:pt>
                <c:pt idx="2150">
                  <c:v>41771</c:v>
                </c:pt>
                <c:pt idx="2151">
                  <c:v>41772</c:v>
                </c:pt>
                <c:pt idx="2152">
                  <c:v>41773</c:v>
                </c:pt>
                <c:pt idx="2153">
                  <c:v>41774</c:v>
                </c:pt>
                <c:pt idx="2154">
                  <c:v>41775</c:v>
                </c:pt>
                <c:pt idx="2155">
                  <c:v>41778</c:v>
                </c:pt>
                <c:pt idx="2156">
                  <c:v>41779</c:v>
                </c:pt>
                <c:pt idx="2157">
                  <c:v>41780</c:v>
                </c:pt>
                <c:pt idx="2158">
                  <c:v>41781</c:v>
                </c:pt>
                <c:pt idx="2159">
                  <c:v>41782</c:v>
                </c:pt>
                <c:pt idx="2160">
                  <c:v>41785</c:v>
                </c:pt>
                <c:pt idx="2161">
                  <c:v>41786</c:v>
                </c:pt>
                <c:pt idx="2162">
                  <c:v>41787</c:v>
                </c:pt>
                <c:pt idx="2163">
                  <c:v>41788</c:v>
                </c:pt>
                <c:pt idx="2164">
                  <c:v>41789</c:v>
                </c:pt>
                <c:pt idx="2165">
                  <c:v>41793</c:v>
                </c:pt>
                <c:pt idx="2166">
                  <c:v>41794</c:v>
                </c:pt>
                <c:pt idx="2167">
                  <c:v>41795</c:v>
                </c:pt>
                <c:pt idx="2168">
                  <c:v>41796</c:v>
                </c:pt>
                <c:pt idx="2169">
                  <c:v>41799</c:v>
                </c:pt>
                <c:pt idx="2170">
                  <c:v>41800</c:v>
                </c:pt>
                <c:pt idx="2171">
                  <c:v>41801</c:v>
                </c:pt>
                <c:pt idx="2172">
                  <c:v>41802</c:v>
                </c:pt>
                <c:pt idx="2173">
                  <c:v>41803</c:v>
                </c:pt>
                <c:pt idx="2174">
                  <c:v>41806</c:v>
                </c:pt>
                <c:pt idx="2175">
                  <c:v>41807</c:v>
                </c:pt>
                <c:pt idx="2176">
                  <c:v>41808</c:v>
                </c:pt>
                <c:pt idx="2177">
                  <c:v>41809</c:v>
                </c:pt>
                <c:pt idx="2178">
                  <c:v>41810</c:v>
                </c:pt>
                <c:pt idx="2179">
                  <c:v>41813</c:v>
                </c:pt>
                <c:pt idx="2180">
                  <c:v>41814</c:v>
                </c:pt>
                <c:pt idx="2181">
                  <c:v>41815</c:v>
                </c:pt>
                <c:pt idx="2182">
                  <c:v>41816</c:v>
                </c:pt>
                <c:pt idx="2183">
                  <c:v>41817</c:v>
                </c:pt>
                <c:pt idx="2184">
                  <c:v>41820</c:v>
                </c:pt>
                <c:pt idx="2185">
                  <c:v>41821</c:v>
                </c:pt>
                <c:pt idx="2186">
                  <c:v>41822</c:v>
                </c:pt>
                <c:pt idx="2187">
                  <c:v>41823</c:v>
                </c:pt>
                <c:pt idx="2188">
                  <c:v>41824</c:v>
                </c:pt>
                <c:pt idx="2189">
                  <c:v>41827</c:v>
                </c:pt>
                <c:pt idx="2190">
                  <c:v>41828</c:v>
                </c:pt>
                <c:pt idx="2191">
                  <c:v>41829</c:v>
                </c:pt>
                <c:pt idx="2192">
                  <c:v>41830</c:v>
                </c:pt>
                <c:pt idx="2193">
                  <c:v>41831</c:v>
                </c:pt>
                <c:pt idx="2194">
                  <c:v>41834</c:v>
                </c:pt>
                <c:pt idx="2195">
                  <c:v>41835</c:v>
                </c:pt>
                <c:pt idx="2196">
                  <c:v>41836</c:v>
                </c:pt>
                <c:pt idx="2197">
                  <c:v>41837</c:v>
                </c:pt>
                <c:pt idx="2198">
                  <c:v>41838</c:v>
                </c:pt>
                <c:pt idx="2199">
                  <c:v>41841</c:v>
                </c:pt>
                <c:pt idx="2200">
                  <c:v>41842</c:v>
                </c:pt>
                <c:pt idx="2201">
                  <c:v>41843</c:v>
                </c:pt>
                <c:pt idx="2202">
                  <c:v>41844</c:v>
                </c:pt>
                <c:pt idx="2203">
                  <c:v>41845</c:v>
                </c:pt>
                <c:pt idx="2204">
                  <c:v>41848</c:v>
                </c:pt>
                <c:pt idx="2205">
                  <c:v>41849</c:v>
                </c:pt>
                <c:pt idx="2206">
                  <c:v>41850</c:v>
                </c:pt>
                <c:pt idx="2207">
                  <c:v>41851</c:v>
                </c:pt>
                <c:pt idx="2208">
                  <c:v>41852</c:v>
                </c:pt>
                <c:pt idx="2209">
                  <c:v>41855</c:v>
                </c:pt>
                <c:pt idx="2210">
                  <c:v>41856</c:v>
                </c:pt>
                <c:pt idx="2211">
                  <c:v>41857</c:v>
                </c:pt>
                <c:pt idx="2212">
                  <c:v>41858</c:v>
                </c:pt>
                <c:pt idx="2213">
                  <c:v>41859</c:v>
                </c:pt>
                <c:pt idx="2214">
                  <c:v>41862</c:v>
                </c:pt>
                <c:pt idx="2215">
                  <c:v>41863</c:v>
                </c:pt>
                <c:pt idx="2216">
                  <c:v>41864</c:v>
                </c:pt>
                <c:pt idx="2217">
                  <c:v>41865</c:v>
                </c:pt>
                <c:pt idx="2218">
                  <c:v>41866</c:v>
                </c:pt>
                <c:pt idx="2219">
                  <c:v>41869</c:v>
                </c:pt>
                <c:pt idx="2220">
                  <c:v>41870</c:v>
                </c:pt>
                <c:pt idx="2221">
                  <c:v>41871</c:v>
                </c:pt>
                <c:pt idx="2222">
                  <c:v>41872</c:v>
                </c:pt>
                <c:pt idx="2223">
                  <c:v>41873</c:v>
                </c:pt>
                <c:pt idx="2224">
                  <c:v>41876</c:v>
                </c:pt>
                <c:pt idx="2225">
                  <c:v>41877</c:v>
                </c:pt>
                <c:pt idx="2226">
                  <c:v>41878</c:v>
                </c:pt>
                <c:pt idx="2227">
                  <c:v>41879</c:v>
                </c:pt>
                <c:pt idx="2228">
                  <c:v>41880</c:v>
                </c:pt>
                <c:pt idx="2229">
                  <c:v>41883</c:v>
                </c:pt>
                <c:pt idx="2230">
                  <c:v>41884</c:v>
                </c:pt>
                <c:pt idx="2231">
                  <c:v>41885</c:v>
                </c:pt>
                <c:pt idx="2232">
                  <c:v>41886</c:v>
                </c:pt>
                <c:pt idx="2233">
                  <c:v>41887</c:v>
                </c:pt>
                <c:pt idx="2234">
                  <c:v>41891</c:v>
                </c:pt>
                <c:pt idx="2235">
                  <c:v>41892</c:v>
                </c:pt>
                <c:pt idx="2236">
                  <c:v>41893</c:v>
                </c:pt>
                <c:pt idx="2237">
                  <c:v>41894</c:v>
                </c:pt>
                <c:pt idx="2238">
                  <c:v>41897</c:v>
                </c:pt>
                <c:pt idx="2239">
                  <c:v>41898</c:v>
                </c:pt>
                <c:pt idx="2240">
                  <c:v>41899</c:v>
                </c:pt>
                <c:pt idx="2241">
                  <c:v>41900</c:v>
                </c:pt>
                <c:pt idx="2242">
                  <c:v>41901</c:v>
                </c:pt>
                <c:pt idx="2243">
                  <c:v>41904</c:v>
                </c:pt>
                <c:pt idx="2244">
                  <c:v>41905</c:v>
                </c:pt>
                <c:pt idx="2245">
                  <c:v>41906</c:v>
                </c:pt>
                <c:pt idx="2246">
                  <c:v>41907</c:v>
                </c:pt>
                <c:pt idx="2247">
                  <c:v>41908</c:v>
                </c:pt>
                <c:pt idx="2248">
                  <c:v>41911</c:v>
                </c:pt>
                <c:pt idx="2249">
                  <c:v>41912</c:v>
                </c:pt>
                <c:pt idx="2250">
                  <c:v>41920</c:v>
                </c:pt>
                <c:pt idx="2251">
                  <c:v>41921</c:v>
                </c:pt>
                <c:pt idx="2252">
                  <c:v>41922</c:v>
                </c:pt>
                <c:pt idx="2253">
                  <c:v>41925</c:v>
                </c:pt>
                <c:pt idx="2254">
                  <c:v>41926</c:v>
                </c:pt>
                <c:pt idx="2255">
                  <c:v>41927</c:v>
                </c:pt>
                <c:pt idx="2256">
                  <c:v>41928</c:v>
                </c:pt>
                <c:pt idx="2257">
                  <c:v>41929</c:v>
                </c:pt>
                <c:pt idx="2258">
                  <c:v>41932</c:v>
                </c:pt>
                <c:pt idx="2259">
                  <c:v>41933</c:v>
                </c:pt>
                <c:pt idx="2260">
                  <c:v>41934</c:v>
                </c:pt>
                <c:pt idx="2261">
                  <c:v>41935</c:v>
                </c:pt>
                <c:pt idx="2262">
                  <c:v>41936</c:v>
                </c:pt>
                <c:pt idx="2263">
                  <c:v>41939</c:v>
                </c:pt>
                <c:pt idx="2264">
                  <c:v>41940</c:v>
                </c:pt>
                <c:pt idx="2265">
                  <c:v>41941</c:v>
                </c:pt>
                <c:pt idx="2266">
                  <c:v>41942</c:v>
                </c:pt>
                <c:pt idx="2267">
                  <c:v>41943</c:v>
                </c:pt>
                <c:pt idx="2268">
                  <c:v>41946</c:v>
                </c:pt>
                <c:pt idx="2269">
                  <c:v>41947</c:v>
                </c:pt>
                <c:pt idx="2270">
                  <c:v>41948</c:v>
                </c:pt>
                <c:pt idx="2271">
                  <c:v>41949</c:v>
                </c:pt>
                <c:pt idx="2272">
                  <c:v>41950</c:v>
                </c:pt>
                <c:pt idx="2273">
                  <c:v>41953</c:v>
                </c:pt>
                <c:pt idx="2274">
                  <c:v>41954</c:v>
                </c:pt>
                <c:pt idx="2275">
                  <c:v>41955</c:v>
                </c:pt>
                <c:pt idx="2276">
                  <c:v>41956</c:v>
                </c:pt>
                <c:pt idx="2277">
                  <c:v>41957</c:v>
                </c:pt>
                <c:pt idx="2278">
                  <c:v>41960</c:v>
                </c:pt>
                <c:pt idx="2279">
                  <c:v>41961</c:v>
                </c:pt>
                <c:pt idx="2280">
                  <c:v>41962</c:v>
                </c:pt>
                <c:pt idx="2281">
                  <c:v>41963</c:v>
                </c:pt>
                <c:pt idx="2282">
                  <c:v>41964</c:v>
                </c:pt>
                <c:pt idx="2283">
                  <c:v>41967</c:v>
                </c:pt>
                <c:pt idx="2284">
                  <c:v>41968</c:v>
                </c:pt>
                <c:pt idx="2285">
                  <c:v>41969</c:v>
                </c:pt>
                <c:pt idx="2286">
                  <c:v>41970</c:v>
                </c:pt>
                <c:pt idx="2287">
                  <c:v>41971</c:v>
                </c:pt>
                <c:pt idx="2288">
                  <c:v>41974</c:v>
                </c:pt>
                <c:pt idx="2289">
                  <c:v>41975</c:v>
                </c:pt>
                <c:pt idx="2290">
                  <c:v>41976</c:v>
                </c:pt>
                <c:pt idx="2291">
                  <c:v>41977</c:v>
                </c:pt>
                <c:pt idx="2292">
                  <c:v>41978</c:v>
                </c:pt>
                <c:pt idx="2293">
                  <c:v>41981</c:v>
                </c:pt>
                <c:pt idx="2294">
                  <c:v>41982</c:v>
                </c:pt>
                <c:pt idx="2295">
                  <c:v>41983</c:v>
                </c:pt>
                <c:pt idx="2296">
                  <c:v>41984</c:v>
                </c:pt>
                <c:pt idx="2297">
                  <c:v>41985</c:v>
                </c:pt>
                <c:pt idx="2298">
                  <c:v>41988</c:v>
                </c:pt>
                <c:pt idx="2299">
                  <c:v>41989</c:v>
                </c:pt>
                <c:pt idx="2300">
                  <c:v>41990</c:v>
                </c:pt>
                <c:pt idx="2301">
                  <c:v>41991</c:v>
                </c:pt>
                <c:pt idx="2302">
                  <c:v>41992</c:v>
                </c:pt>
                <c:pt idx="2303">
                  <c:v>41995</c:v>
                </c:pt>
                <c:pt idx="2304">
                  <c:v>41996</c:v>
                </c:pt>
                <c:pt idx="2305">
                  <c:v>41997</c:v>
                </c:pt>
                <c:pt idx="2306">
                  <c:v>41998</c:v>
                </c:pt>
                <c:pt idx="2307">
                  <c:v>41999</c:v>
                </c:pt>
                <c:pt idx="2308">
                  <c:v>42002</c:v>
                </c:pt>
                <c:pt idx="2309">
                  <c:v>42003</c:v>
                </c:pt>
                <c:pt idx="2310">
                  <c:v>42004</c:v>
                </c:pt>
                <c:pt idx="2311">
                  <c:v>42009</c:v>
                </c:pt>
                <c:pt idx="2312">
                  <c:v>42010</c:v>
                </c:pt>
                <c:pt idx="2313">
                  <c:v>42011</c:v>
                </c:pt>
                <c:pt idx="2314">
                  <c:v>42012</c:v>
                </c:pt>
                <c:pt idx="2315">
                  <c:v>42013</c:v>
                </c:pt>
                <c:pt idx="2316">
                  <c:v>42016</c:v>
                </c:pt>
                <c:pt idx="2317">
                  <c:v>42017</c:v>
                </c:pt>
                <c:pt idx="2318">
                  <c:v>42018</c:v>
                </c:pt>
                <c:pt idx="2319">
                  <c:v>42019</c:v>
                </c:pt>
                <c:pt idx="2320">
                  <c:v>42020</c:v>
                </c:pt>
                <c:pt idx="2321">
                  <c:v>42023</c:v>
                </c:pt>
                <c:pt idx="2322">
                  <c:v>42024</c:v>
                </c:pt>
                <c:pt idx="2323">
                  <c:v>42025</c:v>
                </c:pt>
                <c:pt idx="2324">
                  <c:v>42026</c:v>
                </c:pt>
                <c:pt idx="2325">
                  <c:v>42027</c:v>
                </c:pt>
                <c:pt idx="2326">
                  <c:v>42030</c:v>
                </c:pt>
                <c:pt idx="2327">
                  <c:v>42031</c:v>
                </c:pt>
                <c:pt idx="2328">
                  <c:v>42032</c:v>
                </c:pt>
                <c:pt idx="2329">
                  <c:v>42033</c:v>
                </c:pt>
                <c:pt idx="2330">
                  <c:v>42034</c:v>
                </c:pt>
                <c:pt idx="2331">
                  <c:v>42037</c:v>
                </c:pt>
                <c:pt idx="2332">
                  <c:v>42038</c:v>
                </c:pt>
                <c:pt idx="2333">
                  <c:v>42039</c:v>
                </c:pt>
                <c:pt idx="2334">
                  <c:v>42040</c:v>
                </c:pt>
                <c:pt idx="2335">
                  <c:v>42041</c:v>
                </c:pt>
                <c:pt idx="2336">
                  <c:v>42044</c:v>
                </c:pt>
                <c:pt idx="2337">
                  <c:v>42045</c:v>
                </c:pt>
                <c:pt idx="2338">
                  <c:v>42046</c:v>
                </c:pt>
                <c:pt idx="2339">
                  <c:v>42047</c:v>
                </c:pt>
                <c:pt idx="2340">
                  <c:v>42048</c:v>
                </c:pt>
                <c:pt idx="2341">
                  <c:v>42051</c:v>
                </c:pt>
                <c:pt idx="2342">
                  <c:v>42052</c:v>
                </c:pt>
                <c:pt idx="2343">
                  <c:v>42060</c:v>
                </c:pt>
                <c:pt idx="2344">
                  <c:v>42061</c:v>
                </c:pt>
                <c:pt idx="2345">
                  <c:v>42062</c:v>
                </c:pt>
                <c:pt idx="2346">
                  <c:v>42065</c:v>
                </c:pt>
                <c:pt idx="2347">
                  <c:v>42066</c:v>
                </c:pt>
                <c:pt idx="2348">
                  <c:v>42067</c:v>
                </c:pt>
                <c:pt idx="2349">
                  <c:v>42068</c:v>
                </c:pt>
                <c:pt idx="2350">
                  <c:v>42069</c:v>
                </c:pt>
                <c:pt idx="2351">
                  <c:v>42072</c:v>
                </c:pt>
                <c:pt idx="2352">
                  <c:v>42073</c:v>
                </c:pt>
                <c:pt idx="2353">
                  <c:v>42074</c:v>
                </c:pt>
                <c:pt idx="2354">
                  <c:v>42075</c:v>
                </c:pt>
                <c:pt idx="2355">
                  <c:v>42076</c:v>
                </c:pt>
                <c:pt idx="2356">
                  <c:v>42079</c:v>
                </c:pt>
                <c:pt idx="2357">
                  <c:v>42080</c:v>
                </c:pt>
                <c:pt idx="2358">
                  <c:v>42081</c:v>
                </c:pt>
                <c:pt idx="2359">
                  <c:v>42082</c:v>
                </c:pt>
                <c:pt idx="2360">
                  <c:v>42083</c:v>
                </c:pt>
                <c:pt idx="2361">
                  <c:v>42086</c:v>
                </c:pt>
                <c:pt idx="2362">
                  <c:v>42087</c:v>
                </c:pt>
                <c:pt idx="2363">
                  <c:v>42088</c:v>
                </c:pt>
                <c:pt idx="2364">
                  <c:v>42089</c:v>
                </c:pt>
                <c:pt idx="2365">
                  <c:v>42090</c:v>
                </c:pt>
                <c:pt idx="2366">
                  <c:v>42093</c:v>
                </c:pt>
                <c:pt idx="2367">
                  <c:v>42094</c:v>
                </c:pt>
                <c:pt idx="2368">
                  <c:v>42095</c:v>
                </c:pt>
                <c:pt idx="2369">
                  <c:v>42096</c:v>
                </c:pt>
                <c:pt idx="2370">
                  <c:v>42097</c:v>
                </c:pt>
                <c:pt idx="2371">
                  <c:v>42101</c:v>
                </c:pt>
                <c:pt idx="2372">
                  <c:v>42102</c:v>
                </c:pt>
                <c:pt idx="2373">
                  <c:v>42103</c:v>
                </c:pt>
                <c:pt idx="2374">
                  <c:v>42104</c:v>
                </c:pt>
                <c:pt idx="2375">
                  <c:v>42107</c:v>
                </c:pt>
                <c:pt idx="2376">
                  <c:v>42108</c:v>
                </c:pt>
                <c:pt idx="2377">
                  <c:v>42109</c:v>
                </c:pt>
                <c:pt idx="2378">
                  <c:v>42110</c:v>
                </c:pt>
                <c:pt idx="2379">
                  <c:v>42111</c:v>
                </c:pt>
                <c:pt idx="2380">
                  <c:v>42114</c:v>
                </c:pt>
                <c:pt idx="2381">
                  <c:v>42115</c:v>
                </c:pt>
                <c:pt idx="2382">
                  <c:v>42116</c:v>
                </c:pt>
                <c:pt idx="2383">
                  <c:v>42117</c:v>
                </c:pt>
                <c:pt idx="2384">
                  <c:v>42118</c:v>
                </c:pt>
                <c:pt idx="2385">
                  <c:v>42121</c:v>
                </c:pt>
                <c:pt idx="2386">
                  <c:v>42122</c:v>
                </c:pt>
                <c:pt idx="2387">
                  <c:v>42123</c:v>
                </c:pt>
                <c:pt idx="2388">
                  <c:v>42124</c:v>
                </c:pt>
                <c:pt idx="2389">
                  <c:v>42128</c:v>
                </c:pt>
                <c:pt idx="2390">
                  <c:v>42129</c:v>
                </c:pt>
                <c:pt idx="2391">
                  <c:v>42130</c:v>
                </c:pt>
                <c:pt idx="2392">
                  <c:v>42131</c:v>
                </c:pt>
                <c:pt idx="2393">
                  <c:v>42132</c:v>
                </c:pt>
                <c:pt idx="2394">
                  <c:v>42135</c:v>
                </c:pt>
                <c:pt idx="2395">
                  <c:v>42136</c:v>
                </c:pt>
                <c:pt idx="2396">
                  <c:v>42137</c:v>
                </c:pt>
                <c:pt idx="2397">
                  <c:v>42138</c:v>
                </c:pt>
                <c:pt idx="2398">
                  <c:v>42139</c:v>
                </c:pt>
                <c:pt idx="2399">
                  <c:v>42142</c:v>
                </c:pt>
                <c:pt idx="2400">
                  <c:v>42143</c:v>
                </c:pt>
                <c:pt idx="2401">
                  <c:v>42144</c:v>
                </c:pt>
                <c:pt idx="2402">
                  <c:v>42145</c:v>
                </c:pt>
                <c:pt idx="2403">
                  <c:v>42146</c:v>
                </c:pt>
                <c:pt idx="2404">
                  <c:v>42149</c:v>
                </c:pt>
                <c:pt idx="2405">
                  <c:v>42150</c:v>
                </c:pt>
                <c:pt idx="2406">
                  <c:v>42151</c:v>
                </c:pt>
                <c:pt idx="2407">
                  <c:v>42152</c:v>
                </c:pt>
                <c:pt idx="2408">
                  <c:v>42153</c:v>
                </c:pt>
                <c:pt idx="2409">
                  <c:v>42156</c:v>
                </c:pt>
                <c:pt idx="2410">
                  <c:v>42157</c:v>
                </c:pt>
                <c:pt idx="2411">
                  <c:v>42158</c:v>
                </c:pt>
                <c:pt idx="2412">
                  <c:v>42159</c:v>
                </c:pt>
                <c:pt idx="2413">
                  <c:v>42160</c:v>
                </c:pt>
                <c:pt idx="2414">
                  <c:v>42163</c:v>
                </c:pt>
                <c:pt idx="2415">
                  <c:v>42164</c:v>
                </c:pt>
                <c:pt idx="2416">
                  <c:v>42165</c:v>
                </c:pt>
                <c:pt idx="2417">
                  <c:v>42166</c:v>
                </c:pt>
                <c:pt idx="2418">
                  <c:v>42167</c:v>
                </c:pt>
                <c:pt idx="2419">
                  <c:v>42170</c:v>
                </c:pt>
                <c:pt idx="2420">
                  <c:v>42171</c:v>
                </c:pt>
                <c:pt idx="2421">
                  <c:v>42172</c:v>
                </c:pt>
                <c:pt idx="2422">
                  <c:v>42173</c:v>
                </c:pt>
                <c:pt idx="2423">
                  <c:v>42174</c:v>
                </c:pt>
                <c:pt idx="2424">
                  <c:v>42178</c:v>
                </c:pt>
                <c:pt idx="2425">
                  <c:v>42179</c:v>
                </c:pt>
                <c:pt idx="2426">
                  <c:v>42180</c:v>
                </c:pt>
                <c:pt idx="2427">
                  <c:v>42181</c:v>
                </c:pt>
                <c:pt idx="2428">
                  <c:v>42184</c:v>
                </c:pt>
                <c:pt idx="2429">
                  <c:v>42185</c:v>
                </c:pt>
                <c:pt idx="2430">
                  <c:v>42186</c:v>
                </c:pt>
                <c:pt idx="2431">
                  <c:v>42187</c:v>
                </c:pt>
                <c:pt idx="2432">
                  <c:v>42188</c:v>
                </c:pt>
                <c:pt idx="2433">
                  <c:v>42191</c:v>
                </c:pt>
                <c:pt idx="2434">
                  <c:v>42192</c:v>
                </c:pt>
                <c:pt idx="2435">
                  <c:v>42193</c:v>
                </c:pt>
                <c:pt idx="2436">
                  <c:v>42194</c:v>
                </c:pt>
                <c:pt idx="2437">
                  <c:v>42195</c:v>
                </c:pt>
                <c:pt idx="2438">
                  <c:v>42198</c:v>
                </c:pt>
                <c:pt idx="2439">
                  <c:v>42199</c:v>
                </c:pt>
                <c:pt idx="2440">
                  <c:v>42200</c:v>
                </c:pt>
                <c:pt idx="2441">
                  <c:v>42201</c:v>
                </c:pt>
                <c:pt idx="2442">
                  <c:v>42202</c:v>
                </c:pt>
                <c:pt idx="2443">
                  <c:v>42205</c:v>
                </c:pt>
                <c:pt idx="2444">
                  <c:v>42206</c:v>
                </c:pt>
                <c:pt idx="2445">
                  <c:v>42207</c:v>
                </c:pt>
                <c:pt idx="2446">
                  <c:v>42208</c:v>
                </c:pt>
                <c:pt idx="2447">
                  <c:v>42209</c:v>
                </c:pt>
                <c:pt idx="2448">
                  <c:v>42212</c:v>
                </c:pt>
                <c:pt idx="2449">
                  <c:v>42213</c:v>
                </c:pt>
                <c:pt idx="2450">
                  <c:v>42214</c:v>
                </c:pt>
                <c:pt idx="2451">
                  <c:v>42215</c:v>
                </c:pt>
                <c:pt idx="2452">
                  <c:v>42216</c:v>
                </c:pt>
                <c:pt idx="2453">
                  <c:v>42219</c:v>
                </c:pt>
                <c:pt idx="2454">
                  <c:v>42220</c:v>
                </c:pt>
                <c:pt idx="2455">
                  <c:v>42221</c:v>
                </c:pt>
                <c:pt idx="2456">
                  <c:v>42222</c:v>
                </c:pt>
                <c:pt idx="2457">
                  <c:v>42223</c:v>
                </c:pt>
                <c:pt idx="2458">
                  <c:v>42226</c:v>
                </c:pt>
                <c:pt idx="2459">
                  <c:v>42227</c:v>
                </c:pt>
                <c:pt idx="2460">
                  <c:v>42228</c:v>
                </c:pt>
                <c:pt idx="2461">
                  <c:v>42229</c:v>
                </c:pt>
                <c:pt idx="2462">
                  <c:v>42230</c:v>
                </c:pt>
                <c:pt idx="2463">
                  <c:v>42233</c:v>
                </c:pt>
                <c:pt idx="2464">
                  <c:v>42234</c:v>
                </c:pt>
                <c:pt idx="2465">
                  <c:v>42235</c:v>
                </c:pt>
                <c:pt idx="2466">
                  <c:v>42236</c:v>
                </c:pt>
                <c:pt idx="2467">
                  <c:v>42237</c:v>
                </c:pt>
                <c:pt idx="2468">
                  <c:v>42240</c:v>
                </c:pt>
                <c:pt idx="2469">
                  <c:v>42241</c:v>
                </c:pt>
                <c:pt idx="2470">
                  <c:v>42242</c:v>
                </c:pt>
                <c:pt idx="2471">
                  <c:v>42243</c:v>
                </c:pt>
                <c:pt idx="2472">
                  <c:v>42244</c:v>
                </c:pt>
                <c:pt idx="2473">
                  <c:v>42247</c:v>
                </c:pt>
                <c:pt idx="2474">
                  <c:v>42248</c:v>
                </c:pt>
                <c:pt idx="2475">
                  <c:v>42249</c:v>
                </c:pt>
                <c:pt idx="2476">
                  <c:v>42254</c:v>
                </c:pt>
                <c:pt idx="2477">
                  <c:v>42255</c:v>
                </c:pt>
                <c:pt idx="2478">
                  <c:v>42256</c:v>
                </c:pt>
                <c:pt idx="2479">
                  <c:v>42257</c:v>
                </c:pt>
                <c:pt idx="2480">
                  <c:v>42258</c:v>
                </c:pt>
                <c:pt idx="2481">
                  <c:v>42261</c:v>
                </c:pt>
                <c:pt idx="2482">
                  <c:v>42262</c:v>
                </c:pt>
                <c:pt idx="2483">
                  <c:v>42263</c:v>
                </c:pt>
                <c:pt idx="2484">
                  <c:v>42264</c:v>
                </c:pt>
                <c:pt idx="2485">
                  <c:v>42265</c:v>
                </c:pt>
                <c:pt idx="2486">
                  <c:v>42268</c:v>
                </c:pt>
                <c:pt idx="2487">
                  <c:v>42269</c:v>
                </c:pt>
                <c:pt idx="2488">
                  <c:v>42270</c:v>
                </c:pt>
                <c:pt idx="2489">
                  <c:v>42271</c:v>
                </c:pt>
                <c:pt idx="2490">
                  <c:v>42272</c:v>
                </c:pt>
                <c:pt idx="2491">
                  <c:v>42275</c:v>
                </c:pt>
                <c:pt idx="2492">
                  <c:v>42276</c:v>
                </c:pt>
                <c:pt idx="2493">
                  <c:v>42277</c:v>
                </c:pt>
                <c:pt idx="2494">
                  <c:v>42285</c:v>
                </c:pt>
                <c:pt idx="2495">
                  <c:v>42286</c:v>
                </c:pt>
                <c:pt idx="2496">
                  <c:v>42289</c:v>
                </c:pt>
                <c:pt idx="2497">
                  <c:v>42290</c:v>
                </c:pt>
                <c:pt idx="2498">
                  <c:v>42291</c:v>
                </c:pt>
                <c:pt idx="2499">
                  <c:v>42292</c:v>
                </c:pt>
                <c:pt idx="2500">
                  <c:v>42293</c:v>
                </c:pt>
                <c:pt idx="2501">
                  <c:v>42296</c:v>
                </c:pt>
                <c:pt idx="2502">
                  <c:v>42297</c:v>
                </c:pt>
                <c:pt idx="2503">
                  <c:v>42298</c:v>
                </c:pt>
                <c:pt idx="2504">
                  <c:v>42299</c:v>
                </c:pt>
                <c:pt idx="2505">
                  <c:v>42300</c:v>
                </c:pt>
                <c:pt idx="2506">
                  <c:v>42303</c:v>
                </c:pt>
                <c:pt idx="2507">
                  <c:v>42304</c:v>
                </c:pt>
                <c:pt idx="2508">
                  <c:v>42305</c:v>
                </c:pt>
                <c:pt idx="2509">
                  <c:v>42306</c:v>
                </c:pt>
                <c:pt idx="2510">
                  <c:v>42307</c:v>
                </c:pt>
                <c:pt idx="2511">
                  <c:v>42310</c:v>
                </c:pt>
                <c:pt idx="2512">
                  <c:v>42311</c:v>
                </c:pt>
                <c:pt idx="2513">
                  <c:v>42312</c:v>
                </c:pt>
                <c:pt idx="2514">
                  <c:v>42313</c:v>
                </c:pt>
                <c:pt idx="2515">
                  <c:v>42314</c:v>
                </c:pt>
                <c:pt idx="2516">
                  <c:v>42317</c:v>
                </c:pt>
                <c:pt idx="2517">
                  <c:v>42318</c:v>
                </c:pt>
                <c:pt idx="2518">
                  <c:v>42319</c:v>
                </c:pt>
                <c:pt idx="2519">
                  <c:v>42320</c:v>
                </c:pt>
                <c:pt idx="2520">
                  <c:v>42321</c:v>
                </c:pt>
                <c:pt idx="2521">
                  <c:v>42324</c:v>
                </c:pt>
                <c:pt idx="2522">
                  <c:v>42325</c:v>
                </c:pt>
                <c:pt idx="2523">
                  <c:v>42326</c:v>
                </c:pt>
                <c:pt idx="2524">
                  <c:v>42327</c:v>
                </c:pt>
                <c:pt idx="2525">
                  <c:v>42328</c:v>
                </c:pt>
                <c:pt idx="2526">
                  <c:v>42331</c:v>
                </c:pt>
                <c:pt idx="2527">
                  <c:v>42332</c:v>
                </c:pt>
                <c:pt idx="2528">
                  <c:v>42333</c:v>
                </c:pt>
                <c:pt idx="2529">
                  <c:v>42334</c:v>
                </c:pt>
                <c:pt idx="2530">
                  <c:v>42335</c:v>
                </c:pt>
                <c:pt idx="2531">
                  <c:v>42338</c:v>
                </c:pt>
                <c:pt idx="2532">
                  <c:v>42339</c:v>
                </c:pt>
                <c:pt idx="2533">
                  <c:v>42340</c:v>
                </c:pt>
                <c:pt idx="2534">
                  <c:v>42341</c:v>
                </c:pt>
                <c:pt idx="2535">
                  <c:v>42342</c:v>
                </c:pt>
                <c:pt idx="2536">
                  <c:v>42345</c:v>
                </c:pt>
                <c:pt idx="2537">
                  <c:v>42346</c:v>
                </c:pt>
                <c:pt idx="2538">
                  <c:v>42347</c:v>
                </c:pt>
                <c:pt idx="2539">
                  <c:v>42348</c:v>
                </c:pt>
                <c:pt idx="2540">
                  <c:v>42349</c:v>
                </c:pt>
                <c:pt idx="2541">
                  <c:v>42352</c:v>
                </c:pt>
                <c:pt idx="2542">
                  <c:v>42353</c:v>
                </c:pt>
                <c:pt idx="2543">
                  <c:v>42354</c:v>
                </c:pt>
                <c:pt idx="2544">
                  <c:v>42355</c:v>
                </c:pt>
                <c:pt idx="2545">
                  <c:v>42356</c:v>
                </c:pt>
                <c:pt idx="2546">
                  <c:v>42359</c:v>
                </c:pt>
                <c:pt idx="2547">
                  <c:v>42360</c:v>
                </c:pt>
                <c:pt idx="2548">
                  <c:v>42361</c:v>
                </c:pt>
                <c:pt idx="2549">
                  <c:v>42362</c:v>
                </c:pt>
                <c:pt idx="2550">
                  <c:v>42363</c:v>
                </c:pt>
                <c:pt idx="2551">
                  <c:v>42366</c:v>
                </c:pt>
                <c:pt idx="2552">
                  <c:v>42367</c:v>
                </c:pt>
                <c:pt idx="2553">
                  <c:v>42368</c:v>
                </c:pt>
                <c:pt idx="2554">
                  <c:v>42369</c:v>
                </c:pt>
                <c:pt idx="2555">
                  <c:v>42373</c:v>
                </c:pt>
                <c:pt idx="2556">
                  <c:v>42374</c:v>
                </c:pt>
                <c:pt idx="2557">
                  <c:v>42375</c:v>
                </c:pt>
                <c:pt idx="2558">
                  <c:v>42376</c:v>
                </c:pt>
                <c:pt idx="2559">
                  <c:v>42377</c:v>
                </c:pt>
                <c:pt idx="2560">
                  <c:v>42380</c:v>
                </c:pt>
                <c:pt idx="2561">
                  <c:v>42381</c:v>
                </c:pt>
                <c:pt idx="2562">
                  <c:v>42382</c:v>
                </c:pt>
                <c:pt idx="2563">
                  <c:v>42383</c:v>
                </c:pt>
                <c:pt idx="2564">
                  <c:v>42384</c:v>
                </c:pt>
                <c:pt idx="2565">
                  <c:v>42387</c:v>
                </c:pt>
                <c:pt idx="2566">
                  <c:v>42388</c:v>
                </c:pt>
                <c:pt idx="2567">
                  <c:v>42389</c:v>
                </c:pt>
                <c:pt idx="2568">
                  <c:v>42390</c:v>
                </c:pt>
                <c:pt idx="2569">
                  <c:v>42391</c:v>
                </c:pt>
                <c:pt idx="2570">
                  <c:v>42394</c:v>
                </c:pt>
                <c:pt idx="2571">
                  <c:v>42395</c:v>
                </c:pt>
                <c:pt idx="2572">
                  <c:v>42396</c:v>
                </c:pt>
                <c:pt idx="2573">
                  <c:v>42397</c:v>
                </c:pt>
                <c:pt idx="2574">
                  <c:v>42398</c:v>
                </c:pt>
                <c:pt idx="2575">
                  <c:v>42401</c:v>
                </c:pt>
                <c:pt idx="2576">
                  <c:v>42402</c:v>
                </c:pt>
                <c:pt idx="2577">
                  <c:v>42403</c:v>
                </c:pt>
                <c:pt idx="2578">
                  <c:v>42404</c:v>
                </c:pt>
                <c:pt idx="2579">
                  <c:v>42405</c:v>
                </c:pt>
                <c:pt idx="2580">
                  <c:v>42415</c:v>
                </c:pt>
                <c:pt idx="2581">
                  <c:v>42416</c:v>
                </c:pt>
                <c:pt idx="2582">
                  <c:v>42417</c:v>
                </c:pt>
                <c:pt idx="2583">
                  <c:v>42418</c:v>
                </c:pt>
                <c:pt idx="2584">
                  <c:v>42419</c:v>
                </c:pt>
                <c:pt idx="2585">
                  <c:v>42422</c:v>
                </c:pt>
                <c:pt idx="2586">
                  <c:v>42423</c:v>
                </c:pt>
                <c:pt idx="2587">
                  <c:v>42424</c:v>
                </c:pt>
                <c:pt idx="2588">
                  <c:v>42425</c:v>
                </c:pt>
                <c:pt idx="2589">
                  <c:v>42426</c:v>
                </c:pt>
                <c:pt idx="2590">
                  <c:v>42429</c:v>
                </c:pt>
                <c:pt idx="2591">
                  <c:v>42430</c:v>
                </c:pt>
                <c:pt idx="2592">
                  <c:v>42431</c:v>
                </c:pt>
                <c:pt idx="2593">
                  <c:v>42432</c:v>
                </c:pt>
                <c:pt idx="2594">
                  <c:v>42433</c:v>
                </c:pt>
                <c:pt idx="2595">
                  <c:v>42436</c:v>
                </c:pt>
                <c:pt idx="2596">
                  <c:v>42437</c:v>
                </c:pt>
                <c:pt idx="2597">
                  <c:v>42438</c:v>
                </c:pt>
                <c:pt idx="2598">
                  <c:v>42439</c:v>
                </c:pt>
                <c:pt idx="2599">
                  <c:v>42440</c:v>
                </c:pt>
                <c:pt idx="2600">
                  <c:v>42443</c:v>
                </c:pt>
                <c:pt idx="2601">
                  <c:v>42444</c:v>
                </c:pt>
                <c:pt idx="2602">
                  <c:v>42445</c:v>
                </c:pt>
                <c:pt idx="2603">
                  <c:v>42446</c:v>
                </c:pt>
                <c:pt idx="2604">
                  <c:v>42447</c:v>
                </c:pt>
                <c:pt idx="2605">
                  <c:v>42450</c:v>
                </c:pt>
                <c:pt idx="2606">
                  <c:v>42451</c:v>
                </c:pt>
                <c:pt idx="2607">
                  <c:v>42452</c:v>
                </c:pt>
                <c:pt idx="2608">
                  <c:v>42453</c:v>
                </c:pt>
                <c:pt idx="2609">
                  <c:v>42454</c:v>
                </c:pt>
                <c:pt idx="2610">
                  <c:v>42457</c:v>
                </c:pt>
                <c:pt idx="2611">
                  <c:v>42458</c:v>
                </c:pt>
                <c:pt idx="2612">
                  <c:v>42459</c:v>
                </c:pt>
                <c:pt idx="2613">
                  <c:v>42460</c:v>
                </c:pt>
                <c:pt idx="2614">
                  <c:v>42461</c:v>
                </c:pt>
                <c:pt idx="2615">
                  <c:v>42465</c:v>
                </c:pt>
                <c:pt idx="2616">
                  <c:v>42466</c:v>
                </c:pt>
                <c:pt idx="2617">
                  <c:v>42467</c:v>
                </c:pt>
                <c:pt idx="2618">
                  <c:v>42468</c:v>
                </c:pt>
                <c:pt idx="2619">
                  <c:v>42471</c:v>
                </c:pt>
                <c:pt idx="2620">
                  <c:v>42472</c:v>
                </c:pt>
                <c:pt idx="2621">
                  <c:v>42473</c:v>
                </c:pt>
                <c:pt idx="2622">
                  <c:v>42474</c:v>
                </c:pt>
                <c:pt idx="2623">
                  <c:v>42475</c:v>
                </c:pt>
                <c:pt idx="2624">
                  <c:v>42478</c:v>
                </c:pt>
                <c:pt idx="2625">
                  <c:v>42479</c:v>
                </c:pt>
                <c:pt idx="2626">
                  <c:v>42480</c:v>
                </c:pt>
                <c:pt idx="2627">
                  <c:v>42481</c:v>
                </c:pt>
                <c:pt idx="2628">
                  <c:v>42482</c:v>
                </c:pt>
                <c:pt idx="2629">
                  <c:v>42485</c:v>
                </c:pt>
                <c:pt idx="2630">
                  <c:v>42486</c:v>
                </c:pt>
                <c:pt idx="2631">
                  <c:v>42487</c:v>
                </c:pt>
                <c:pt idx="2632">
                  <c:v>42488</c:v>
                </c:pt>
                <c:pt idx="2633">
                  <c:v>42489</c:v>
                </c:pt>
                <c:pt idx="2634">
                  <c:v>42493</c:v>
                </c:pt>
                <c:pt idx="2635">
                  <c:v>42494</c:v>
                </c:pt>
                <c:pt idx="2636">
                  <c:v>42495</c:v>
                </c:pt>
                <c:pt idx="2637">
                  <c:v>42496</c:v>
                </c:pt>
                <c:pt idx="2638">
                  <c:v>42499</c:v>
                </c:pt>
                <c:pt idx="2639">
                  <c:v>42500</c:v>
                </c:pt>
                <c:pt idx="2640">
                  <c:v>42501</c:v>
                </c:pt>
                <c:pt idx="2641">
                  <c:v>42502</c:v>
                </c:pt>
                <c:pt idx="2642">
                  <c:v>42503</c:v>
                </c:pt>
                <c:pt idx="2643">
                  <c:v>42506</c:v>
                </c:pt>
                <c:pt idx="2644">
                  <c:v>42507</c:v>
                </c:pt>
                <c:pt idx="2645">
                  <c:v>42508</c:v>
                </c:pt>
                <c:pt idx="2646">
                  <c:v>42509</c:v>
                </c:pt>
                <c:pt idx="2647">
                  <c:v>42510</c:v>
                </c:pt>
                <c:pt idx="2648">
                  <c:v>42513</c:v>
                </c:pt>
                <c:pt idx="2649">
                  <c:v>42514</c:v>
                </c:pt>
                <c:pt idx="2650">
                  <c:v>42515</c:v>
                </c:pt>
                <c:pt idx="2651">
                  <c:v>42516</c:v>
                </c:pt>
                <c:pt idx="2652">
                  <c:v>42517</c:v>
                </c:pt>
                <c:pt idx="2653">
                  <c:v>42520</c:v>
                </c:pt>
                <c:pt idx="2654">
                  <c:v>42521</c:v>
                </c:pt>
                <c:pt idx="2655">
                  <c:v>42522</c:v>
                </c:pt>
                <c:pt idx="2656">
                  <c:v>42523</c:v>
                </c:pt>
                <c:pt idx="2657">
                  <c:v>42524</c:v>
                </c:pt>
                <c:pt idx="2658">
                  <c:v>42527</c:v>
                </c:pt>
                <c:pt idx="2659">
                  <c:v>42528</c:v>
                </c:pt>
                <c:pt idx="2660">
                  <c:v>42529</c:v>
                </c:pt>
                <c:pt idx="2661">
                  <c:v>42534</c:v>
                </c:pt>
                <c:pt idx="2662">
                  <c:v>42535</c:v>
                </c:pt>
                <c:pt idx="2663">
                  <c:v>42536</c:v>
                </c:pt>
                <c:pt idx="2664">
                  <c:v>42537</c:v>
                </c:pt>
                <c:pt idx="2665">
                  <c:v>42538</c:v>
                </c:pt>
                <c:pt idx="2666">
                  <c:v>42541</c:v>
                </c:pt>
                <c:pt idx="2667">
                  <c:v>42542</c:v>
                </c:pt>
                <c:pt idx="2668">
                  <c:v>42543</c:v>
                </c:pt>
                <c:pt idx="2669">
                  <c:v>42544</c:v>
                </c:pt>
                <c:pt idx="2670">
                  <c:v>42545</c:v>
                </c:pt>
                <c:pt idx="2671">
                  <c:v>42548</c:v>
                </c:pt>
                <c:pt idx="2672">
                  <c:v>42549</c:v>
                </c:pt>
                <c:pt idx="2673">
                  <c:v>42550</c:v>
                </c:pt>
                <c:pt idx="2674">
                  <c:v>42551</c:v>
                </c:pt>
                <c:pt idx="2675">
                  <c:v>42552</c:v>
                </c:pt>
                <c:pt idx="2676">
                  <c:v>42555</c:v>
                </c:pt>
                <c:pt idx="2677">
                  <c:v>42556</c:v>
                </c:pt>
                <c:pt idx="2678">
                  <c:v>42557</c:v>
                </c:pt>
                <c:pt idx="2679">
                  <c:v>42558</c:v>
                </c:pt>
                <c:pt idx="2680">
                  <c:v>42559</c:v>
                </c:pt>
                <c:pt idx="2681">
                  <c:v>42562</c:v>
                </c:pt>
                <c:pt idx="2682">
                  <c:v>42563</c:v>
                </c:pt>
                <c:pt idx="2683">
                  <c:v>42564</c:v>
                </c:pt>
                <c:pt idx="2684">
                  <c:v>42565</c:v>
                </c:pt>
                <c:pt idx="2685">
                  <c:v>42566</c:v>
                </c:pt>
                <c:pt idx="2686">
                  <c:v>42569</c:v>
                </c:pt>
                <c:pt idx="2687">
                  <c:v>42570</c:v>
                </c:pt>
                <c:pt idx="2688">
                  <c:v>42571</c:v>
                </c:pt>
                <c:pt idx="2689">
                  <c:v>42572</c:v>
                </c:pt>
                <c:pt idx="2690">
                  <c:v>42573</c:v>
                </c:pt>
                <c:pt idx="2691">
                  <c:v>42576</c:v>
                </c:pt>
                <c:pt idx="2692">
                  <c:v>42577</c:v>
                </c:pt>
                <c:pt idx="2693">
                  <c:v>42578</c:v>
                </c:pt>
                <c:pt idx="2694">
                  <c:v>42579</c:v>
                </c:pt>
                <c:pt idx="2695">
                  <c:v>42580</c:v>
                </c:pt>
                <c:pt idx="2696">
                  <c:v>42583</c:v>
                </c:pt>
                <c:pt idx="2697">
                  <c:v>42584</c:v>
                </c:pt>
                <c:pt idx="2698">
                  <c:v>42585</c:v>
                </c:pt>
                <c:pt idx="2699">
                  <c:v>42586</c:v>
                </c:pt>
                <c:pt idx="2700">
                  <c:v>42587</c:v>
                </c:pt>
                <c:pt idx="2701">
                  <c:v>42590</c:v>
                </c:pt>
                <c:pt idx="2702">
                  <c:v>42591</c:v>
                </c:pt>
                <c:pt idx="2703">
                  <c:v>42592</c:v>
                </c:pt>
                <c:pt idx="2704">
                  <c:v>42593</c:v>
                </c:pt>
                <c:pt idx="2705">
                  <c:v>42594</c:v>
                </c:pt>
                <c:pt idx="2706">
                  <c:v>42597</c:v>
                </c:pt>
                <c:pt idx="2707">
                  <c:v>42598</c:v>
                </c:pt>
                <c:pt idx="2708">
                  <c:v>42599</c:v>
                </c:pt>
                <c:pt idx="2709">
                  <c:v>42600</c:v>
                </c:pt>
                <c:pt idx="2710">
                  <c:v>42601</c:v>
                </c:pt>
                <c:pt idx="2711">
                  <c:v>42604</c:v>
                </c:pt>
                <c:pt idx="2712">
                  <c:v>42605</c:v>
                </c:pt>
                <c:pt idx="2713">
                  <c:v>42606</c:v>
                </c:pt>
                <c:pt idx="2714">
                  <c:v>42607</c:v>
                </c:pt>
                <c:pt idx="2715">
                  <c:v>42608</c:v>
                </c:pt>
                <c:pt idx="2716">
                  <c:v>42611</c:v>
                </c:pt>
                <c:pt idx="2717">
                  <c:v>42612</c:v>
                </c:pt>
                <c:pt idx="2718">
                  <c:v>42613</c:v>
                </c:pt>
                <c:pt idx="2719">
                  <c:v>42614</c:v>
                </c:pt>
                <c:pt idx="2720">
                  <c:v>42615</c:v>
                </c:pt>
                <c:pt idx="2721">
                  <c:v>42618</c:v>
                </c:pt>
                <c:pt idx="2722">
                  <c:v>42619</c:v>
                </c:pt>
                <c:pt idx="2723">
                  <c:v>42620</c:v>
                </c:pt>
                <c:pt idx="2724">
                  <c:v>42621</c:v>
                </c:pt>
                <c:pt idx="2725">
                  <c:v>42622</c:v>
                </c:pt>
                <c:pt idx="2726">
                  <c:v>42625</c:v>
                </c:pt>
                <c:pt idx="2727">
                  <c:v>42626</c:v>
                </c:pt>
                <c:pt idx="2728">
                  <c:v>42627</c:v>
                </c:pt>
                <c:pt idx="2729">
                  <c:v>42632</c:v>
                </c:pt>
                <c:pt idx="2730">
                  <c:v>42633</c:v>
                </c:pt>
                <c:pt idx="2731">
                  <c:v>42634</c:v>
                </c:pt>
                <c:pt idx="2732">
                  <c:v>42635</c:v>
                </c:pt>
                <c:pt idx="2733">
                  <c:v>42636</c:v>
                </c:pt>
                <c:pt idx="2734">
                  <c:v>42639</c:v>
                </c:pt>
                <c:pt idx="2735">
                  <c:v>42640</c:v>
                </c:pt>
                <c:pt idx="2736">
                  <c:v>42641</c:v>
                </c:pt>
                <c:pt idx="2737">
                  <c:v>42642</c:v>
                </c:pt>
                <c:pt idx="2738">
                  <c:v>42643</c:v>
                </c:pt>
                <c:pt idx="2739">
                  <c:v>42653</c:v>
                </c:pt>
                <c:pt idx="2740">
                  <c:v>42654</c:v>
                </c:pt>
                <c:pt idx="2741">
                  <c:v>42655</c:v>
                </c:pt>
                <c:pt idx="2742">
                  <c:v>42656</c:v>
                </c:pt>
                <c:pt idx="2743">
                  <c:v>42657</c:v>
                </c:pt>
                <c:pt idx="2744">
                  <c:v>42660</c:v>
                </c:pt>
                <c:pt idx="2745">
                  <c:v>42661</c:v>
                </c:pt>
                <c:pt idx="2746">
                  <c:v>42662</c:v>
                </c:pt>
                <c:pt idx="2747">
                  <c:v>42663</c:v>
                </c:pt>
                <c:pt idx="2748">
                  <c:v>42664</c:v>
                </c:pt>
                <c:pt idx="2749">
                  <c:v>42667</c:v>
                </c:pt>
                <c:pt idx="2750">
                  <c:v>42668</c:v>
                </c:pt>
                <c:pt idx="2751">
                  <c:v>42669</c:v>
                </c:pt>
                <c:pt idx="2752">
                  <c:v>42670</c:v>
                </c:pt>
                <c:pt idx="2753">
                  <c:v>42671</c:v>
                </c:pt>
                <c:pt idx="2754">
                  <c:v>42674</c:v>
                </c:pt>
                <c:pt idx="2755">
                  <c:v>42675</c:v>
                </c:pt>
                <c:pt idx="2756">
                  <c:v>42676</c:v>
                </c:pt>
                <c:pt idx="2757">
                  <c:v>42677</c:v>
                </c:pt>
                <c:pt idx="2758">
                  <c:v>42678</c:v>
                </c:pt>
                <c:pt idx="2759">
                  <c:v>42681</c:v>
                </c:pt>
                <c:pt idx="2760">
                  <c:v>42682</c:v>
                </c:pt>
                <c:pt idx="2761">
                  <c:v>42683</c:v>
                </c:pt>
                <c:pt idx="2762">
                  <c:v>42684</c:v>
                </c:pt>
                <c:pt idx="2763">
                  <c:v>42685</c:v>
                </c:pt>
                <c:pt idx="2764">
                  <c:v>42688</c:v>
                </c:pt>
                <c:pt idx="2765">
                  <c:v>42689</c:v>
                </c:pt>
                <c:pt idx="2766">
                  <c:v>42690</c:v>
                </c:pt>
                <c:pt idx="2767">
                  <c:v>42691</c:v>
                </c:pt>
                <c:pt idx="2768">
                  <c:v>42692</c:v>
                </c:pt>
                <c:pt idx="2769">
                  <c:v>42695</c:v>
                </c:pt>
                <c:pt idx="2770">
                  <c:v>42696</c:v>
                </c:pt>
                <c:pt idx="2771">
                  <c:v>42697</c:v>
                </c:pt>
                <c:pt idx="2772">
                  <c:v>42698</c:v>
                </c:pt>
                <c:pt idx="2773">
                  <c:v>42699</c:v>
                </c:pt>
                <c:pt idx="2774">
                  <c:v>42702</c:v>
                </c:pt>
                <c:pt idx="2775">
                  <c:v>42703</c:v>
                </c:pt>
                <c:pt idx="2776">
                  <c:v>42704</c:v>
                </c:pt>
                <c:pt idx="2777">
                  <c:v>42705</c:v>
                </c:pt>
                <c:pt idx="2778">
                  <c:v>42706</c:v>
                </c:pt>
                <c:pt idx="2779">
                  <c:v>42709</c:v>
                </c:pt>
                <c:pt idx="2780">
                  <c:v>42710</c:v>
                </c:pt>
                <c:pt idx="2781">
                  <c:v>42711</c:v>
                </c:pt>
                <c:pt idx="2782">
                  <c:v>42712</c:v>
                </c:pt>
                <c:pt idx="2783">
                  <c:v>42713</c:v>
                </c:pt>
                <c:pt idx="2784">
                  <c:v>42716</c:v>
                </c:pt>
                <c:pt idx="2785">
                  <c:v>42717</c:v>
                </c:pt>
                <c:pt idx="2786">
                  <c:v>42718</c:v>
                </c:pt>
                <c:pt idx="2787">
                  <c:v>42719</c:v>
                </c:pt>
                <c:pt idx="2788">
                  <c:v>42720</c:v>
                </c:pt>
                <c:pt idx="2789">
                  <c:v>42723</c:v>
                </c:pt>
                <c:pt idx="2790">
                  <c:v>42724</c:v>
                </c:pt>
                <c:pt idx="2791">
                  <c:v>42725</c:v>
                </c:pt>
                <c:pt idx="2792">
                  <c:v>42726</c:v>
                </c:pt>
                <c:pt idx="2793">
                  <c:v>42727</c:v>
                </c:pt>
                <c:pt idx="2794">
                  <c:v>42730</c:v>
                </c:pt>
                <c:pt idx="2795">
                  <c:v>42731</c:v>
                </c:pt>
                <c:pt idx="2796">
                  <c:v>42732</c:v>
                </c:pt>
                <c:pt idx="2797">
                  <c:v>42733</c:v>
                </c:pt>
                <c:pt idx="2798">
                  <c:v>42734</c:v>
                </c:pt>
                <c:pt idx="2799">
                  <c:v>42738</c:v>
                </c:pt>
                <c:pt idx="2800">
                  <c:v>42739</c:v>
                </c:pt>
                <c:pt idx="2801">
                  <c:v>42740</c:v>
                </c:pt>
                <c:pt idx="2802">
                  <c:v>42741</c:v>
                </c:pt>
                <c:pt idx="2803">
                  <c:v>42744</c:v>
                </c:pt>
                <c:pt idx="2804">
                  <c:v>42745</c:v>
                </c:pt>
                <c:pt idx="2805">
                  <c:v>42746</c:v>
                </c:pt>
                <c:pt idx="2806">
                  <c:v>42747</c:v>
                </c:pt>
                <c:pt idx="2807">
                  <c:v>42748</c:v>
                </c:pt>
                <c:pt idx="2808">
                  <c:v>42751</c:v>
                </c:pt>
                <c:pt idx="2809">
                  <c:v>42752</c:v>
                </c:pt>
                <c:pt idx="2810">
                  <c:v>42753</c:v>
                </c:pt>
                <c:pt idx="2811">
                  <c:v>42754</c:v>
                </c:pt>
                <c:pt idx="2812">
                  <c:v>42755</c:v>
                </c:pt>
                <c:pt idx="2813">
                  <c:v>42758</c:v>
                </c:pt>
                <c:pt idx="2814">
                  <c:v>42759</c:v>
                </c:pt>
                <c:pt idx="2815">
                  <c:v>42760</c:v>
                </c:pt>
                <c:pt idx="2816">
                  <c:v>42761</c:v>
                </c:pt>
                <c:pt idx="2817">
                  <c:v>42769</c:v>
                </c:pt>
                <c:pt idx="2818">
                  <c:v>42772</c:v>
                </c:pt>
                <c:pt idx="2819">
                  <c:v>42773</c:v>
                </c:pt>
                <c:pt idx="2820">
                  <c:v>42774</c:v>
                </c:pt>
                <c:pt idx="2821">
                  <c:v>42775</c:v>
                </c:pt>
                <c:pt idx="2822">
                  <c:v>42776</c:v>
                </c:pt>
                <c:pt idx="2823">
                  <c:v>42779</c:v>
                </c:pt>
                <c:pt idx="2824">
                  <c:v>42780</c:v>
                </c:pt>
                <c:pt idx="2825">
                  <c:v>42781</c:v>
                </c:pt>
                <c:pt idx="2826">
                  <c:v>42782</c:v>
                </c:pt>
                <c:pt idx="2827">
                  <c:v>42783</c:v>
                </c:pt>
                <c:pt idx="2828">
                  <c:v>42786</c:v>
                </c:pt>
                <c:pt idx="2829">
                  <c:v>42787</c:v>
                </c:pt>
                <c:pt idx="2830">
                  <c:v>42788</c:v>
                </c:pt>
                <c:pt idx="2831">
                  <c:v>42789</c:v>
                </c:pt>
                <c:pt idx="2832">
                  <c:v>42790</c:v>
                </c:pt>
                <c:pt idx="2833">
                  <c:v>42793</c:v>
                </c:pt>
                <c:pt idx="2834">
                  <c:v>42794</c:v>
                </c:pt>
                <c:pt idx="2835">
                  <c:v>42795</c:v>
                </c:pt>
              </c:numCache>
            </c:numRef>
          </c:cat>
          <c:val>
            <c:numRef>
              <c:f>Sheet1!$D$1:$D$3176</c:f>
              <c:numCache>
                <c:formatCode>0.0%</c:formatCode>
                <c:ptCount val="3176"/>
                <c:pt idx="29">
                  <c:v>0.98946427348923505</c:v>
                </c:pt>
                <c:pt idx="30">
                  <c:v>0.98876658765146297</c:v>
                </c:pt>
                <c:pt idx="31">
                  <c:v>0.98832302070837497</c:v>
                </c:pt>
                <c:pt idx="32">
                  <c:v>0.98758830051410196</c:v>
                </c:pt>
                <c:pt idx="33">
                  <c:v>0.98662629135551405</c:v>
                </c:pt>
                <c:pt idx="34">
                  <c:v>0.98551849518702805</c:v>
                </c:pt>
                <c:pt idx="35">
                  <c:v>0.98487840229947099</c:v>
                </c:pt>
                <c:pt idx="36">
                  <c:v>0.98372391052014796</c:v>
                </c:pt>
                <c:pt idx="37">
                  <c:v>0.98329593409024296</c:v>
                </c:pt>
                <c:pt idx="38">
                  <c:v>0.98316130689165004</c:v>
                </c:pt>
                <c:pt idx="39">
                  <c:v>0.98304088687203095</c:v>
                </c:pt>
                <c:pt idx="40">
                  <c:v>0.98285615910951196</c:v>
                </c:pt>
                <c:pt idx="41">
                  <c:v>0.98255659499427095</c:v>
                </c:pt>
                <c:pt idx="42">
                  <c:v>0.98219793053440696</c:v>
                </c:pt>
                <c:pt idx="43">
                  <c:v>0.98172640786065202</c:v>
                </c:pt>
                <c:pt idx="44">
                  <c:v>0.98142927566717297</c:v>
                </c:pt>
                <c:pt idx="45">
                  <c:v>0.98122070324653998</c:v>
                </c:pt>
                <c:pt idx="46">
                  <c:v>0.98114264254267403</c:v>
                </c:pt>
                <c:pt idx="47">
                  <c:v>0.98072501456389505</c:v>
                </c:pt>
                <c:pt idx="48">
                  <c:v>0.98057020614812596</c:v>
                </c:pt>
                <c:pt idx="49">
                  <c:v>0.98043892238711305</c:v>
                </c:pt>
                <c:pt idx="50">
                  <c:v>0.98056708786941504</c:v>
                </c:pt>
                <c:pt idx="51">
                  <c:v>0.98035592132008698</c:v>
                </c:pt>
                <c:pt idx="52">
                  <c:v>0.98032421698152505</c:v>
                </c:pt>
                <c:pt idx="53">
                  <c:v>0.98034741254336899</c:v>
                </c:pt>
                <c:pt idx="54">
                  <c:v>0.98046209587775501</c:v>
                </c:pt>
                <c:pt idx="55">
                  <c:v>0.98049808873294497</c:v>
                </c:pt>
                <c:pt idx="56">
                  <c:v>0.98062742541924597</c:v>
                </c:pt>
                <c:pt idx="57">
                  <c:v>0.98076084678840802</c:v>
                </c:pt>
                <c:pt idx="58">
                  <c:v>0.98049825735636398</c:v>
                </c:pt>
                <c:pt idx="59">
                  <c:v>0.98021238213312101</c:v>
                </c:pt>
                <c:pt idx="60">
                  <c:v>0.98074024085851796</c:v>
                </c:pt>
                <c:pt idx="61">
                  <c:v>0.98113833467193101</c:v>
                </c:pt>
                <c:pt idx="62">
                  <c:v>0.98137547176860596</c:v>
                </c:pt>
                <c:pt idx="63">
                  <c:v>0.982110800727369</c:v>
                </c:pt>
                <c:pt idx="64">
                  <c:v>0.98301412591628101</c:v>
                </c:pt>
                <c:pt idx="65">
                  <c:v>0.98352305707899101</c:v>
                </c:pt>
                <c:pt idx="66">
                  <c:v>0.984376384066592</c:v>
                </c:pt>
                <c:pt idx="67">
                  <c:v>0.984683326771703</c:v>
                </c:pt>
                <c:pt idx="68">
                  <c:v>0.98452548059745504</c:v>
                </c:pt>
                <c:pt idx="69">
                  <c:v>0.984604612075481</c:v>
                </c:pt>
                <c:pt idx="70">
                  <c:v>0.98466505592908105</c:v>
                </c:pt>
                <c:pt idx="71">
                  <c:v>0.985086727004858</c:v>
                </c:pt>
                <c:pt idx="72">
                  <c:v>0.98537584350603302</c:v>
                </c:pt>
                <c:pt idx="73">
                  <c:v>0.98563765144545401</c:v>
                </c:pt>
                <c:pt idx="74">
                  <c:v>0.98568930542203603</c:v>
                </c:pt>
                <c:pt idx="75">
                  <c:v>0.98544882331460004</c:v>
                </c:pt>
                <c:pt idx="76">
                  <c:v>0.98473486164148805</c:v>
                </c:pt>
                <c:pt idx="77">
                  <c:v>0.98473637812372505</c:v>
                </c:pt>
                <c:pt idx="78">
                  <c:v>0.98462094933981004</c:v>
                </c:pt>
                <c:pt idx="79">
                  <c:v>0.98415075835238197</c:v>
                </c:pt>
                <c:pt idx="80">
                  <c:v>0.98384885837906599</c:v>
                </c:pt>
                <c:pt idx="81">
                  <c:v>0.98345264009067901</c:v>
                </c:pt>
                <c:pt idx="82">
                  <c:v>0.98278380567219303</c:v>
                </c:pt>
                <c:pt idx="83">
                  <c:v>0.98237548785637396</c:v>
                </c:pt>
                <c:pt idx="84">
                  <c:v>0.98186191096918696</c:v>
                </c:pt>
                <c:pt idx="85">
                  <c:v>0.98200027407510904</c:v>
                </c:pt>
                <c:pt idx="86">
                  <c:v>0.98186041226322596</c:v>
                </c:pt>
                <c:pt idx="87">
                  <c:v>0.98144545050762599</c:v>
                </c:pt>
                <c:pt idx="88">
                  <c:v>0.98194665337313203</c:v>
                </c:pt>
                <c:pt idx="89">
                  <c:v>0.98201352628013505</c:v>
                </c:pt>
                <c:pt idx="90">
                  <c:v>0.98238536700411405</c:v>
                </c:pt>
                <c:pt idx="91">
                  <c:v>0.98232609907690405</c:v>
                </c:pt>
                <c:pt idx="92">
                  <c:v>0.98272631961841295</c:v>
                </c:pt>
                <c:pt idx="93">
                  <c:v>0.98297463028111098</c:v>
                </c:pt>
                <c:pt idx="94">
                  <c:v>0.98263082627308695</c:v>
                </c:pt>
                <c:pt idx="95">
                  <c:v>0.98215577081463201</c:v>
                </c:pt>
                <c:pt idx="96">
                  <c:v>0.98217017856393496</c:v>
                </c:pt>
                <c:pt idx="97">
                  <c:v>0.98224994166741897</c:v>
                </c:pt>
                <c:pt idx="98">
                  <c:v>0.98260477329690299</c:v>
                </c:pt>
                <c:pt idx="99">
                  <c:v>0.98271484182362001</c:v>
                </c:pt>
                <c:pt idx="100">
                  <c:v>0.98263479499796103</c:v>
                </c:pt>
                <c:pt idx="101">
                  <c:v>0.98246461501362703</c:v>
                </c:pt>
                <c:pt idx="102">
                  <c:v>0.982509890058615</c:v>
                </c:pt>
                <c:pt idx="103">
                  <c:v>0.98205109202675001</c:v>
                </c:pt>
                <c:pt idx="104">
                  <c:v>0.981414789066406</c:v>
                </c:pt>
                <c:pt idx="105">
                  <c:v>0.98176301511758901</c:v>
                </c:pt>
                <c:pt idx="106">
                  <c:v>0.98207352407097304</c:v>
                </c:pt>
                <c:pt idx="107">
                  <c:v>0.98242410254934798</c:v>
                </c:pt>
                <c:pt idx="108">
                  <c:v>0.98281865992703399</c:v>
                </c:pt>
                <c:pt idx="109">
                  <c:v>0.98350908572357698</c:v>
                </c:pt>
                <c:pt idx="110">
                  <c:v>0.98391734142440901</c:v>
                </c:pt>
                <c:pt idx="111">
                  <c:v>0.98442220111189005</c:v>
                </c:pt>
                <c:pt idx="112">
                  <c:v>0.985109606005797</c:v>
                </c:pt>
                <c:pt idx="113">
                  <c:v>0.98563026333312298</c:v>
                </c:pt>
                <c:pt idx="114">
                  <c:v>0.98624814656737003</c:v>
                </c:pt>
                <c:pt idx="115">
                  <c:v>0.98612243855563397</c:v>
                </c:pt>
                <c:pt idx="116">
                  <c:v>0.98651571843905705</c:v>
                </c:pt>
                <c:pt idx="117">
                  <c:v>0.98698670245171805</c:v>
                </c:pt>
                <c:pt idx="118">
                  <c:v>0.98701813076346301</c:v>
                </c:pt>
                <c:pt idx="119">
                  <c:v>0.98754266726039497</c:v>
                </c:pt>
                <c:pt idx="120">
                  <c:v>0.98763058073347698</c:v>
                </c:pt>
                <c:pt idx="121">
                  <c:v>0.98796283359822401</c:v>
                </c:pt>
                <c:pt idx="122">
                  <c:v>0.98781337110045797</c:v>
                </c:pt>
                <c:pt idx="123">
                  <c:v>0.98795263498882702</c:v>
                </c:pt>
                <c:pt idx="124">
                  <c:v>0.98821952770097699</c:v>
                </c:pt>
                <c:pt idx="125">
                  <c:v>0.98831145881110505</c:v>
                </c:pt>
                <c:pt idx="126">
                  <c:v>0.98816613611445703</c:v>
                </c:pt>
                <c:pt idx="127">
                  <c:v>0.98795115563310598</c:v>
                </c:pt>
                <c:pt idx="128">
                  <c:v>0.98740059693864102</c:v>
                </c:pt>
                <c:pt idx="129">
                  <c:v>0.98702753106899499</c:v>
                </c:pt>
                <c:pt idx="130">
                  <c:v>0.98705019126925597</c:v>
                </c:pt>
                <c:pt idx="131">
                  <c:v>0.98689418865315504</c:v>
                </c:pt>
                <c:pt idx="132">
                  <c:v>0.98667960009545896</c:v>
                </c:pt>
                <c:pt idx="133">
                  <c:v>0.98700586755460995</c:v>
                </c:pt>
                <c:pt idx="134">
                  <c:v>0.987701039391786</c:v>
                </c:pt>
                <c:pt idx="135">
                  <c:v>0.98782311416391999</c:v>
                </c:pt>
                <c:pt idx="136">
                  <c:v>0.98824325758445197</c:v>
                </c:pt>
                <c:pt idx="137">
                  <c:v>0.98784898176237801</c:v>
                </c:pt>
                <c:pt idx="138">
                  <c:v>0.98748408028648105</c:v>
                </c:pt>
                <c:pt idx="139">
                  <c:v>0.98714316036686101</c:v>
                </c:pt>
                <c:pt idx="140">
                  <c:v>0.98685139943246902</c:v>
                </c:pt>
                <c:pt idx="141">
                  <c:v>0.98635119077163402</c:v>
                </c:pt>
                <c:pt idx="142">
                  <c:v>0.98571272853241398</c:v>
                </c:pt>
                <c:pt idx="143">
                  <c:v>0.985213242377593</c:v>
                </c:pt>
                <c:pt idx="144">
                  <c:v>0.98498914392856796</c:v>
                </c:pt>
                <c:pt idx="145">
                  <c:v>0.984420420793364</c:v>
                </c:pt>
                <c:pt idx="146">
                  <c:v>0.98388201989011403</c:v>
                </c:pt>
                <c:pt idx="147">
                  <c:v>0.98341843965521203</c:v>
                </c:pt>
                <c:pt idx="148">
                  <c:v>0.98298111871568505</c:v>
                </c:pt>
                <c:pt idx="149">
                  <c:v>0.98282531070033197</c:v>
                </c:pt>
                <c:pt idx="150">
                  <c:v>0.982068224516361</c:v>
                </c:pt>
                <c:pt idx="151">
                  <c:v>0.98125115730050005</c:v>
                </c:pt>
                <c:pt idx="152">
                  <c:v>0.98122927537480098</c:v>
                </c:pt>
                <c:pt idx="153">
                  <c:v>0.98104035520125599</c:v>
                </c:pt>
                <c:pt idx="154">
                  <c:v>0.98104011656231305</c:v>
                </c:pt>
                <c:pt idx="155">
                  <c:v>0.98146415608146897</c:v>
                </c:pt>
                <c:pt idx="156">
                  <c:v>0.98188032774898804</c:v>
                </c:pt>
                <c:pt idx="157">
                  <c:v>0.98199960536270803</c:v>
                </c:pt>
                <c:pt idx="158">
                  <c:v>0.98186894568071104</c:v>
                </c:pt>
                <c:pt idx="159">
                  <c:v>0.98170561103129195</c:v>
                </c:pt>
                <c:pt idx="160">
                  <c:v>0.98144135884491801</c:v>
                </c:pt>
                <c:pt idx="161">
                  <c:v>0.98143721973518305</c:v>
                </c:pt>
                <c:pt idx="162">
                  <c:v>0.98123914975031201</c:v>
                </c:pt>
                <c:pt idx="163">
                  <c:v>0.98008356026877197</c:v>
                </c:pt>
                <c:pt idx="164">
                  <c:v>0.97986758816137098</c:v>
                </c:pt>
                <c:pt idx="165">
                  <c:v>0.97928814798199404</c:v>
                </c:pt>
                <c:pt idx="166">
                  <c:v>0.97955945261827704</c:v>
                </c:pt>
                <c:pt idx="167">
                  <c:v>0.98003892380334301</c:v>
                </c:pt>
                <c:pt idx="168">
                  <c:v>0.980465191361515</c:v>
                </c:pt>
                <c:pt idx="169">
                  <c:v>0.98086499838489405</c:v>
                </c:pt>
                <c:pt idx="170">
                  <c:v>0.98128111498579296</c:v>
                </c:pt>
                <c:pt idx="171">
                  <c:v>0.98137280978929098</c:v>
                </c:pt>
                <c:pt idx="172">
                  <c:v>0.98172605287119896</c:v>
                </c:pt>
                <c:pt idx="173">
                  <c:v>0.98231812317343403</c:v>
                </c:pt>
                <c:pt idx="174">
                  <c:v>0.982216082786181</c:v>
                </c:pt>
                <c:pt idx="175">
                  <c:v>0.98282010896332594</c:v>
                </c:pt>
                <c:pt idx="176">
                  <c:v>0.9832103720941</c:v>
                </c:pt>
                <c:pt idx="177">
                  <c:v>0.98373085380709302</c:v>
                </c:pt>
                <c:pt idx="178">
                  <c:v>0.98378445735671605</c:v>
                </c:pt>
                <c:pt idx="179">
                  <c:v>0.98382629108335096</c:v>
                </c:pt>
                <c:pt idx="180">
                  <c:v>0.98409624840876297</c:v>
                </c:pt>
                <c:pt idx="181">
                  <c:v>0.983986460453525</c:v>
                </c:pt>
                <c:pt idx="182">
                  <c:v>0.98385854652059201</c:v>
                </c:pt>
                <c:pt idx="183">
                  <c:v>0.98376750164321802</c:v>
                </c:pt>
                <c:pt idx="184">
                  <c:v>0.983657908402499</c:v>
                </c:pt>
                <c:pt idx="185">
                  <c:v>0.98269148026958097</c:v>
                </c:pt>
                <c:pt idx="186">
                  <c:v>0.98245662685940305</c:v>
                </c:pt>
                <c:pt idx="187">
                  <c:v>0.98233839148949698</c:v>
                </c:pt>
                <c:pt idx="188">
                  <c:v>0.98271129109170097</c:v>
                </c:pt>
                <c:pt idx="189">
                  <c:v>0.98281953581542103</c:v>
                </c:pt>
                <c:pt idx="190">
                  <c:v>0.98295838284705805</c:v>
                </c:pt>
                <c:pt idx="191">
                  <c:v>0.98302286930730298</c:v>
                </c:pt>
                <c:pt idx="192">
                  <c:v>0.98317614263161401</c:v>
                </c:pt>
                <c:pt idx="193">
                  <c:v>0.98409763135866102</c:v>
                </c:pt>
                <c:pt idx="194">
                  <c:v>0.98391106948745399</c:v>
                </c:pt>
                <c:pt idx="195">
                  <c:v>0.98419896474920399</c:v>
                </c:pt>
                <c:pt idx="196">
                  <c:v>0.98395052241987502</c:v>
                </c:pt>
                <c:pt idx="197">
                  <c:v>0.98300756429380898</c:v>
                </c:pt>
                <c:pt idx="198">
                  <c:v>0.982688655670512</c:v>
                </c:pt>
                <c:pt idx="199">
                  <c:v>0.98227861010564899</c:v>
                </c:pt>
                <c:pt idx="200">
                  <c:v>0.98207241477964902</c:v>
                </c:pt>
                <c:pt idx="201">
                  <c:v>0.98229330839821305</c:v>
                </c:pt>
                <c:pt idx="202">
                  <c:v>0.98227005857942096</c:v>
                </c:pt>
                <c:pt idx="203">
                  <c:v>0.98202952656573395</c:v>
                </c:pt>
                <c:pt idx="204">
                  <c:v>0.98216508248484802</c:v>
                </c:pt>
                <c:pt idx="205">
                  <c:v>0.98187596268497002</c:v>
                </c:pt>
                <c:pt idx="206">
                  <c:v>0.98180042909193299</c:v>
                </c:pt>
                <c:pt idx="207">
                  <c:v>0.98181867225268704</c:v>
                </c:pt>
                <c:pt idx="208">
                  <c:v>0.98119086193553995</c:v>
                </c:pt>
                <c:pt idx="209">
                  <c:v>0.98099887343777803</c:v>
                </c:pt>
                <c:pt idx="210">
                  <c:v>0.98100997344341401</c:v>
                </c:pt>
                <c:pt idx="211">
                  <c:v>0.98175578844961797</c:v>
                </c:pt>
                <c:pt idx="212">
                  <c:v>0.98170531035452102</c:v>
                </c:pt>
                <c:pt idx="213">
                  <c:v>0.98144355942456196</c:v>
                </c:pt>
                <c:pt idx="214">
                  <c:v>0.98134192912777995</c:v>
                </c:pt>
                <c:pt idx="215">
                  <c:v>0.98224679929870595</c:v>
                </c:pt>
                <c:pt idx="216">
                  <c:v>0.98246358414197599</c:v>
                </c:pt>
                <c:pt idx="217">
                  <c:v>0.98254911226619401</c:v>
                </c:pt>
                <c:pt idx="218">
                  <c:v>0.98265440007137805</c:v>
                </c:pt>
                <c:pt idx="219">
                  <c:v>0.98272745962349095</c:v>
                </c:pt>
                <c:pt idx="220">
                  <c:v>0.98294103935439803</c:v>
                </c:pt>
                <c:pt idx="221">
                  <c:v>0.98298319803982304</c:v>
                </c:pt>
                <c:pt idx="222">
                  <c:v>0.98294507301526601</c:v>
                </c:pt>
                <c:pt idx="223">
                  <c:v>0.98321343077698198</c:v>
                </c:pt>
                <c:pt idx="224">
                  <c:v>0.98316407560873398</c:v>
                </c:pt>
                <c:pt idx="225">
                  <c:v>0.98304233219139603</c:v>
                </c:pt>
                <c:pt idx="226">
                  <c:v>0.98315359646119904</c:v>
                </c:pt>
                <c:pt idx="227">
                  <c:v>0.98377924368821501</c:v>
                </c:pt>
                <c:pt idx="228">
                  <c:v>0.983909497669335</c:v>
                </c:pt>
                <c:pt idx="229">
                  <c:v>0.98411113336392997</c:v>
                </c:pt>
                <c:pt idx="230">
                  <c:v>0.98427652577227098</c:v>
                </c:pt>
                <c:pt idx="231">
                  <c:v>0.98461500794242196</c:v>
                </c:pt>
                <c:pt idx="232">
                  <c:v>0.98486133571906398</c:v>
                </c:pt>
                <c:pt idx="233">
                  <c:v>0.98520149391062695</c:v>
                </c:pt>
                <c:pt idx="234">
                  <c:v>0.98559756234613405</c:v>
                </c:pt>
                <c:pt idx="235">
                  <c:v>0.98588066942448704</c:v>
                </c:pt>
                <c:pt idx="236">
                  <c:v>0.98608729602897804</c:v>
                </c:pt>
                <c:pt idx="237">
                  <c:v>0.98632927667762404</c:v>
                </c:pt>
                <c:pt idx="238">
                  <c:v>0.98741448609614502</c:v>
                </c:pt>
                <c:pt idx="239">
                  <c:v>0.987608640119089</c:v>
                </c:pt>
                <c:pt idx="240">
                  <c:v>0.98805100822525305</c:v>
                </c:pt>
                <c:pt idx="241">
                  <c:v>0.98823717281963297</c:v>
                </c:pt>
                <c:pt idx="242">
                  <c:v>0.98866597682737201</c:v>
                </c:pt>
                <c:pt idx="243">
                  <c:v>0.98909700235409004</c:v>
                </c:pt>
                <c:pt idx="244">
                  <c:v>0.98950269949403702</c:v>
                </c:pt>
                <c:pt idx="245">
                  <c:v>0.98980605112920605</c:v>
                </c:pt>
                <c:pt idx="246">
                  <c:v>0.98988039014408602</c:v>
                </c:pt>
                <c:pt idx="247">
                  <c:v>0.99006918917629105</c:v>
                </c:pt>
                <c:pt idx="248">
                  <c:v>0.99020021545500903</c:v>
                </c:pt>
                <c:pt idx="249">
                  <c:v>0.990436800875371</c:v>
                </c:pt>
                <c:pt idx="250">
                  <c:v>0.99036576132551302</c:v>
                </c:pt>
                <c:pt idx="251">
                  <c:v>0.99048007175961095</c:v>
                </c:pt>
                <c:pt idx="252">
                  <c:v>0.99054818542833001</c:v>
                </c:pt>
                <c:pt idx="253">
                  <c:v>0.99072873833602904</c:v>
                </c:pt>
                <c:pt idx="254">
                  <c:v>0.99117514931556505</c:v>
                </c:pt>
                <c:pt idx="255">
                  <c:v>0.99170916316379898</c:v>
                </c:pt>
                <c:pt idx="256">
                  <c:v>0.99187435812763902</c:v>
                </c:pt>
                <c:pt idx="257">
                  <c:v>0.99216531444155298</c:v>
                </c:pt>
                <c:pt idx="258">
                  <c:v>0.99240096773375397</c:v>
                </c:pt>
                <c:pt idx="259">
                  <c:v>0.99255326867084004</c:v>
                </c:pt>
                <c:pt idx="260">
                  <c:v>0.99256010662798799</c:v>
                </c:pt>
                <c:pt idx="261">
                  <c:v>0.99255005826317699</c:v>
                </c:pt>
                <c:pt idx="262">
                  <c:v>0.99211551082541605</c:v>
                </c:pt>
                <c:pt idx="263">
                  <c:v>0.99167510359330502</c:v>
                </c:pt>
                <c:pt idx="264">
                  <c:v>0.99162297656965803</c:v>
                </c:pt>
                <c:pt idx="265">
                  <c:v>0.991751626436712</c:v>
                </c:pt>
                <c:pt idx="266">
                  <c:v>0.99169868356620905</c:v>
                </c:pt>
                <c:pt idx="267">
                  <c:v>0.99161248339872998</c:v>
                </c:pt>
                <c:pt idx="268">
                  <c:v>0.99166905268195205</c:v>
                </c:pt>
                <c:pt idx="269">
                  <c:v>0.99180426310165104</c:v>
                </c:pt>
                <c:pt idx="270">
                  <c:v>0.991635688011831</c:v>
                </c:pt>
                <c:pt idx="271">
                  <c:v>0.99161194941674702</c:v>
                </c:pt>
                <c:pt idx="272">
                  <c:v>0.99145839950681702</c:v>
                </c:pt>
                <c:pt idx="273">
                  <c:v>0.99155260019531699</c:v>
                </c:pt>
                <c:pt idx="274">
                  <c:v>0.99154203954854003</c:v>
                </c:pt>
                <c:pt idx="275">
                  <c:v>0.99107033487882801</c:v>
                </c:pt>
                <c:pt idx="276">
                  <c:v>0.99111270987895195</c:v>
                </c:pt>
                <c:pt idx="277">
                  <c:v>0.99111562379727502</c:v>
                </c:pt>
                <c:pt idx="278">
                  <c:v>0.99111910337487596</c:v>
                </c:pt>
                <c:pt idx="279">
                  <c:v>0.99116241842698805</c:v>
                </c:pt>
                <c:pt idx="280">
                  <c:v>0.99139888138340304</c:v>
                </c:pt>
                <c:pt idx="281">
                  <c:v>0.99170860896358803</c:v>
                </c:pt>
                <c:pt idx="282">
                  <c:v>0.99190618690337495</c:v>
                </c:pt>
                <c:pt idx="283">
                  <c:v>0.99189435924582603</c:v>
                </c:pt>
                <c:pt idx="284">
                  <c:v>0.99207135032376303</c:v>
                </c:pt>
                <c:pt idx="285">
                  <c:v>0.99164832895133703</c:v>
                </c:pt>
                <c:pt idx="286">
                  <c:v>0.99142674132063702</c:v>
                </c:pt>
                <c:pt idx="287">
                  <c:v>0.99124505113355499</c:v>
                </c:pt>
                <c:pt idx="288">
                  <c:v>0.99090712913697798</c:v>
                </c:pt>
                <c:pt idx="289">
                  <c:v>0.99085948822867298</c:v>
                </c:pt>
                <c:pt idx="290">
                  <c:v>0.99081082691780098</c:v>
                </c:pt>
                <c:pt idx="291">
                  <c:v>0.99082464557232397</c:v>
                </c:pt>
                <c:pt idx="292">
                  <c:v>0.991318770321447</c:v>
                </c:pt>
                <c:pt idx="293">
                  <c:v>0.99164538161768201</c:v>
                </c:pt>
                <c:pt idx="294">
                  <c:v>0.99152821877053698</c:v>
                </c:pt>
                <c:pt idx="295">
                  <c:v>0.99133891696273602</c:v>
                </c:pt>
                <c:pt idx="296">
                  <c:v>0.99133099426427596</c:v>
                </c:pt>
                <c:pt idx="297">
                  <c:v>0.99132045709181504</c:v>
                </c:pt>
                <c:pt idx="298">
                  <c:v>0.99115216248524696</c:v>
                </c:pt>
                <c:pt idx="299">
                  <c:v>0.99109906947021698</c:v>
                </c:pt>
                <c:pt idx="300">
                  <c:v>0.99111586797976903</c:v>
                </c:pt>
                <c:pt idx="301">
                  <c:v>0.99095535595217699</c:v>
                </c:pt>
                <c:pt idx="302">
                  <c:v>0.99080370486986002</c:v>
                </c:pt>
                <c:pt idx="303">
                  <c:v>0.99056885432860198</c:v>
                </c:pt>
                <c:pt idx="304">
                  <c:v>0.99050297959339195</c:v>
                </c:pt>
                <c:pt idx="305">
                  <c:v>0.99066531022443904</c:v>
                </c:pt>
                <c:pt idx="306">
                  <c:v>0.99046793597591598</c:v>
                </c:pt>
                <c:pt idx="307">
                  <c:v>0.990011197113848</c:v>
                </c:pt>
                <c:pt idx="308">
                  <c:v>0.98902945503030204</c:v>
                </c:pt>
                <c:pt idx="309">
                  <c:v>0.98868894856564404</c:v>
                </c:pt>
                <c:pt idx="310">
                  <c:v>0.98811850226851805</c:v>
                </c:pt>
                <c:pt idx="311">
                  <c:v>0.98782538761937699</c:v>
                </c:pt>
                <c:pt idx="312">
                  <c:v>0.98701488235599</c:v>
                </c:pt>
                <c:pt idx="313">
                  <c:v>0.98660941988897599</c:v>
                </c:pt>
                <c:pt idx="314">
                  <c:v>0.98638948468598897</c:v>
                </c:pt>
                <c:pt idx="315">
                  <c:v>0.98657062565574505</c:v>
                </c:pt>
                <c:pt idx="316">
                  <c:v>0.98638229366715302</c:v>
                </c:pt>
                <c:pt idx="317">
                  <c:v>0.98590516202029499</c:v>
                </c:pt>
                <c:pt idx="318">
                  <c:v>0.98588305137975796</c:v>
                </c:pt>
                <c:pt idx="319">
                  <c:v>0.98561426127651997</c:v>
                </c:pt>
                <c:pt idx="320">
                  <c:v>0.98534839428157395</c:v>
                </c:pt>
                <c:pt idx="321">
                  <c:v>0.98499312693501695</c:v>
                </c:pt>
                <c:pt idx="322">
                  <c:v>0.98460596233188202</c:v>
                </c:pt>
                <c:pt idx="323">
                  <c:v>0.98431886689769599</c:v>
                </c:pt>
                <c:pt idx="324">
                  <c:v>0.98414916383060302</c:v>
                </c:pt>
                <c:pt idx="325">
                  <c:v>0.98375863078030601</c:v>
                </c:pt>
                <c:pt idx="326">
                  <c:v>0.98346230872275198</c:v>
                </c:pt>
                <c:pt idx="327">
                  <c:v>0.98302963976218105</c:v>
                </c:pt>
                <c:pt idx="328">
                  <c:v>0.98251976538076602</c:v>
                </c:pt>
                <c:pt idx="329">
                  <c:v>0.98242889019088997</c:v>
                </c:pt>
                <c:pt idx="330">
                  <c:v>0.98242211764772802</c:v>
                </c:pt>
                <c:pt idx="331">
                  <c:v>0.98230547669637802</c:v>
                </c:pt>
                <c:pt idx="332">
                  <c:v>0.98180511152566796</c:v>
                </c:pt>
                <c:pt idx="333">
                  <c:v>0.98160464900621403</c:v>
                </c:pt>
                <c:pt idx="334">
                  <c:v>0.98155598514155695</c:v>
                </c:pt>
                <c:pt idx="335">
                  <c:v>0.98156606743779096</c:v>
                </c:pt>
                <c:pt idx="336">
                  <c:v>0.98145357686847601</c:v>
                </c:pt>
                <c:pt idx="337">
                  <c:v>0.981558753691541</c:v>
                </c:pt>
                <c:pt idx="338">
                  <c:v>0.98218992709692099</c:v>
                </c:pt>
                <c:pt idx="339">
                  <c:v>0.98228338480677702</c:v>
                </c:pt>
                <c:pt idx="340">
                  <c:v>0.98274294380520899</c:v>
                </c:pt>
                <c:pt idx="341">
                  <c:v>0.98272375108849896</c:v>
                </c:pt>
                <c:pt idx="342">
                  <c:v>0.98335915381537298</c:v>
                </c:pt>
                <c:pt idx="343">
                  <c:v>0.98370111668945104</c:v>
                </c:pt>
                <c:pt idx="344">
                  <c:v>0.98381007384471997</c:v>
                </c:pt>
                <c:pt idx="345">
                  <c:v>0.98383266948048198</c:v>
                </c:pt>
                <c:pt idx="346">
                  <c:v>0.98391078256301701</c:v>
                </c:pt>
                <c:pt idx="347">
                  <c:v>0.98441074858939803</c:v>
                </c:pt>
                <c:pt idx="348">
                  <c:v>0.98432494054252295</c:v>
                </c:pt>
                <c:pt idx="349">
                  <c:v>0.98418410720729799</c:v>
                </c:pt>
                <c:pt idx="350">
                  <c:v>0.98434589763201397</c:v>
                </c:pt>
                <c:pt idx="351">
                  <c:v>0.98437482442142099</c:v>
                </c:pt>
                <c:pt idx="352">
                  <c:v>0.984773922252136</c:v>
                </c:pt>
                <c:pt idx="353">
                  <c:v>0.98500325034562097</c:v>
                </c:pt>
                <c:pt idx="354">
                  <c:v>0.98517124187314098</c:v>
                </c:pt>
                <c:pt idx="355">
                  <c:v>0.98562208082115299</c:v>
                </c:pt>
                <c:pt idx="356">
                  <c:v>0.98590541836219503</c:v>
                </c:pt>
                <c:pt idx="357">
                  <c:v>0.98634355529218398</c:v>
                </c:pt>
                <c:pt idx="358">
                  <c:v>0.98673602895854595</c:v>
                </c:pt>
                <c:pt idx="359">
                  <c:v>0.98670241245073098</c:v>
                </c:pt>
                <c:pt idx="360">
                  <c:v>0.98662164248495898</c:v>
                </c:pt>
                <c:pt idx="361">
                  <c:v>0.98681194343114098</c:v>
                </c:pt>
                <c:pt idx="362">
                  <c:v>0.98759770852187601</c:v>
                </c:pt>
                <c:pt idx="363">
                  <c:v>0.98784260586010597</c:v>
                </c:pt>
                <c:pt idx="364">
                  <c:v>0.987878607913522</c:v>
                </c:pt>
                <c:pt idx="365">
                  <c:v>0.98794156847786097</c:v>
                </c:pt>
                <c:pt idx="366">
                  <c:v>0.988230310111748</c:v>
                </c:pt>
                <c:pt idx="367">
                  <c:v>0.98843738859379304</c:v>
                </c:pt>
                <c:pt idx="368">
                  <c:v>0.98863482904390598</c:v>
                </c:pt>
                <c:pt idx="369">
                  <c:v>0.98872811131747496</c:v>
                </c:pt>
                <c:pt idx="370">
                  <c:v>0.98877354592264699</c:v>
                </c:pt>
                <c:pt idx="371">
                  <c:v>0.98888194615641101</c:v>
                </c:pt>
                <c:pt idx="372">
                  <c:v>0.98895296086370399</c:v>
                </c:pt>
                <c:pt idx="373">
                  <c:v>0.98876234194135004</c:v>
                </c:pt>
                <c:pt idx="374">
                  <c:v>0.988844758386764</c:v>
                </c:pt>
                <c:pt idx="375">
                  <c:v>0.98882055231342503</c:v>
                </c:pt>
                <c:pt idx="376">
                  <c:v>0.988637049134238</c:v>
                </c:pt>
                <c:pt idx="377">
                  <c:v>0.98823239253556205</c:v>
                </c:pt>
                <c:pt idx="378">
                  <c:v>0.98837177544617705</c:v>
                </c:pt>
                <c:pt idx="379">
                  <c:v>0.98865530164933801</c:v>
                </c:pt>
                <c:pt idx="380">
                  <c:v>0.98827336680635103</c:v>
                </c:pt>
                <c:pt idx="381">
                  <c:v>0.98838640459690796</c:v>
                </c:pt>
                <c:pt idx="382">
                  <c:v>0.98804148213196696</c:v>
                </c:pt>
                <c:pt idx="383">
                  <c:v>0.98783558003079597</c:v>
                </c:pt>
                <c:pt idx="384">
                  <c:v>0.98766276412546605</c:v>
                </c:pt>
                <c:pt idx="385">
                  <c:v>0.98739914942526097</c:v>
                </c:pt>
                <c:pt idx="386">
                  <c:v>0.98718448195897102</c:v>
                </c:pt>
                <c:pt idx="387">
                  <c:v>0.98680849259229098</c:v>
                </c:pt>
                <c:pt idx="388">
                  <c:v>0.98654940346855202</c:v>
                </c:pt>
                <c:pt idx="389">
                  <c:v>0.98619654555146996</c:v>
                </c:pt>
                <c:pt idx="390">
                  <c:v>0.98608985358748902</c:v>
                </c:pt>
                <c:pt idx="391">
                  <c:v>0.98588136458392905</c:v>
                </c:pt>
                <c:pt idx="392">
                  <c:v>0.98552323538811004</c:v>
                </c:pt>
                <c:pt idx="393">
                  <c:v>0.98532041979794904</c:v>
                </c:pt>
                <c:pt idx="394">
                  <c:v>0.98521792890731696</c:v>
                </c:pt>
                <c:pt idx="395">
                  <c:v>0.98516199579805397</c:v>
                </c:pt>
                <c:pt idx="396">
                  <c:v>0.98495296856340697</c:v>
                </c:pt>
                <c:pt idx="397">
                  <c:v>0.98480703787184298</c:v>
                </c:pt>
                <c:pt idx="398">
                  <c:v>0.98462081659735501</c:v>
                </c:pt>
                <c:pt idx="399">
                  <c:v>0.98426683106970303</c:v>
                </c:pt>
                <c:pt idx="400">
                  <c:v>0.98407276747408401</c:v>
                </c:pt>
                <c:pt idx="401">
                  <c:v>0.983893159760306</c:v>
                </c:pt>
                <c:pt idx="402">
                  <c:v>0.98316814407702102</c:v>
                </c:pt>
                <c:pt idx="403">
                  <c:v>0.98339131252836598</c:v>
                </c:pt>
                <c:pt idx="404">
                  <c:v>0.98288958374082103</c:v>
                </c:pt>
                <c:pt idx="405">
                  <c:v>0.982907454904837</c:v>
                </c:pt>
                <c:pt idx="406">
                  <c:v>0.98335726912745802</c:v>
                </c:pt>
                <c:pt idx="407">
                  <c:v>0.98378196195560597</c:v>
                </c:pt>
                <c:pt idx="408">
                  <c:v>0.98371045343828001</c:v>
                </c:pt>
                <c:pt idx="409">
                  <c:v>0.98355085341229898</c:v>
                </c:pt>
                <c:pt idx="410">
                  <c:v>0.98379893351174597</c:v>
                </c:pt>
                <c:pt idx="411">
                  <c:v>0.98358412474182899</c:v>
                </c:pt>
                <c:pt idx="412">
                  <c:v>0.98372190912669799</c:v>
                </c:pt>
                <c:pt idx="413">
                  <c:v>0.98366034624163301</c:v>
                </c:pt>
                <c:pt idx="414">
                  <c:v>0.98374978331556495</c:v>
                </c:pt>
                <c:pt idx="415">
                  <c:v>0.98396605637180801</c:v>
                </c:pt>
                <c:pt idx="416">
                  <c:v>0.98404513420621198</c:v>
                </c:pt>
                <c:pt idx="417">
                  <c:v>0.98440947564301395</c:v>
                </c:pt>
                <c:pt idx="418">
                  <c:v>0.98467623204029897</c:v>
                </c:pt>
                <c:pt idx="419">
                  <c:v>0.98513152913142199</c:v>
                </c:pt>
                <c:pt idx="420">
                  <c:v>0.98533787163941</c:v>
                </c:pt>
                <c:pt idx="421">
                  <c:v>0.98538879061502604</c:v>
                </c:pt>
                <c:pt idx="422">
                  <c:v>0.98556779471684397</c:v>
                </c:pt>
                <c:pt idx="423">
                  <c:v>0.98581311383619796</c:v>
                </c:pt>
                <c:pt idx="424">
                  <c:v>0.986029224464126</c:v>
                </c:pt>
                <c:pt idx="425">
                  <c:v>0.98622815515706397</c:v>
                </c:pt>
                <c:pt idx="426">
                  <c:v>0.98637745409120803</c:v>
                </c:pt>
                <c:pt idx="427">
                  <c:v>0.98658169064055001</c:v>
                </c:pt>
                <c:pt idx="428">
                  <c:v>0.98680830724371604</c:v>
                </c:pt>
                <c:pt idx="429">
                  <c:v>0.98723377249217403</c:v>
                </c:pt>
                <c:pt idx="430">
                  <c:v>0.98729558811395501</c:v>
                </c:pt>
                <c:pt idx="431">
                  <c:v>0.98742557266037201</c:v>
                </c:pt>
                <c:pt idx="432">
                  <c:v>0.98814534642135599</c:v>
                </c:pt>
                <c:pt idx="433">
                  <c:v>0.98801537989621702</c:v>
                </c:pt>
                <c:pt idx="434">
                  <c:v>0.98846033607320205</c:v>
                </c:pt>
                <c:pt idx="435">
                  <c:v>0.98843075412933901</c:v>
                </c:pt>
                <c:pt idx="436">
                  <c:v>0.98831534427388601</c:v>
                </c:pt>
                <c:pt idx="437">
                  <c:v>0.98814318628581799</c:v>
                </c:pt>
                <c:pt idx="438">
                  <c:v>0.98840455076162304</c:v>
                </c:pt>
                <c:pt idx="439">
                  <c:v>0.98873807526558799</c:v>
                </c:pt>
                <c:pt idx="440">
                  <c:v>0.98888704922361703</c:v>
                </c:pt>
                <c:pt idx="441">
                  <c:v>0.98922322234769799</c:v>
                </c:pt>
                <c:pt idx="442">
                  <c:v>0.98944506142175004</c:v>
                </c:pt>
                <c:pt idx="443">
                  <c:v>0.98962348689105595</c:v>
                </c:pt>
                <c:pt idx="444">
                  <c:v>0.98965874100614903</c:v>
                </c:pt>
                <c:pt idx="445">
                  <c:v>0.98966450863318001</c:v>
                </c:pt>
                <c:pt idx="446">
                  <c:v>0.98964821901059796</c:v>
                </c:pt>
                <c:pt idx="447">
                  <c:v>0.98969017959699601</c:v>
                </c:pt>
                <c:pt idx="448">
                  <c:v>0.98982667381121403</c:v>
                </c:pt>
                <c:pt idx="449">
                  <c:v>0.98981004336026102</c:v>
                </c:pt>
                <c:pt idx="450">
                  <c:v>0.98957958390421896</c:v>
                </c:pt>
                <c:pt idx="451">
                  <c:v>0.98982368506024399</c:v>
                </c:pt>
                <c:pt idx="452">
                  <c:v>0.99004292467616695</c:v>
                </c:pt>
                <c:pt idx="453">
                  <c:v>0.99015591567373495</c:v>
                </c:pt>
                <c:pt idx="454">
                  <c:v>0.990100709891097</c:v>
                </c:pt>
                <c:pt idx="455">
                  <c:v>0.990088922471969</c:v>
                </c:pt>
                <c:pt idx="456">
                  <c:v>0.99012733073668802</c:v>
                </c:pt>
                <c:pt idx="457">
                  <c:v>0.99006347685807805</c:v>
                </c:pt>
                <c:pt idx="458">
                  <c:v>0.99015325800071596</c:v>
                </c:pt>
                <c:pt idx="459">
                  <c:v>0.99026473396997905</c:v>
                </c:pt>
                <c:pt idx="460">
                  <c:v>0.990420357174435</c:v>
                </c:pt>
                <c:pt idx="461">
                  <c:v>0.990196707928928</c:v>
                </c:pt>
                <c:pt idx="462">
                  <c:v>0.98976011466748803</c:v>
                </c:pt>
                <c:pt idx="463">
                  <c:v>0.98743218149071599</c:v>
                </c:pt>
                <c:pt idx="464">
                  <c:v>0.98727692952811696</c:v>
                </c:pt>
                <c:pt idx="465">
                  <c:v>0.98701539066583999</c:v>
                </c:pt>
                <c:pt idx="466">
                  <c:v>0.98693465937025104</c:v>
                </c:pt>
                <c:pt idx="467">
                  <c:v>0.98724016357244904</c:v>
                </c:pt>
                <c:pt idx="468">
                  <c:v>0.98717595143478498</c:v>
                </c:pt>
                <c:pt idx="469">
                  <c:v>0.98708187726674901</c:v>
                </c:pt>
                <c:pt idx="470">
                  <c:v>0.98696083113547695</c:v>
                </c:pt>
                <c:pt idx="471">
                  <c:v>0.98705491923087696</c:v>
                </c:pt>
                <c:pt idx="472">
                  <c:v>0.98690240751109903</c:v>
                </c:pt>
                <c:pt idx="473">
                  <c:v>0.986990724118611</c:v>
                </c:pt>
                <c:pt idx="474">
                  <c:v>0.98710625897875703</c:v>
                </c:pt>
                <c:pt idx="475">
                  <c:v>0.98702002185315896</c:v>
                </c:pt>
                <c:pt idx="476">
                  <c:v>0.98696827528015396</c:v>
                </c:pt>
                <c:pt idx="477">
                  <c:v>0.98684583055348596</c:v>
                </c:pt>
                <c:pt idx="478">
                  <c:v>0.98669619311704704</c:v>
                </c:pt>
                <c:pt idx="479">
                  <c:v>0.98648882625494105</c:v>
                </c:pt>
                <c:pt idx="480">
                  <c:v>0.986711360180208</c:v>
                </c:pt>
                <c:pt idx="481">
                  <c:v>0.98675037111198405</c:v>
                </c:pt>
                <c:pt idx="482">
                  <c:v>0.98654285637246997</c:v>
                </c:pt>
                <c:pt idx="483">
                  <c:v>0.98497583707824299</c:v>
                </c:pt>
                <c:pt idx="484">
                  <c:v>0.98486403871240003</c:v>
                </c:pt>
                <c:pt idx="485">
                  <c:v>0.98483153767526899</c:v>
                </c:pt>
                <c:pt idx="486">
                  <c:v>0.98479698872227095</c:v>
                </c:pt>
                <c:pt idx="487">
                  <c:v>0.984760063739056</c:v>
                </c:pt>
                <c:pt idx="488">
                  <c:v>0.98486170599841305</c:v>
                </c:pt>
                <c:pt idx="489">
                  <c:v>0.98487748200106895</c:v>
                </c:pt>
                <c:pt idx="490">
                  <c:v>0.98491718499272296</c:v>
                </c:pt>
                <c:pt idx="491">
                  <c:v>0.98540645625680401</c:v>
                </c:pt>
                <c:pt idx="492">
                  <c:v>0.98605965375737403</c:v>
                </c:pt>
                <c:pt idx="493">
                  <c:v>0.98866930405460496</c:v>
                </c:pt>
                <c:pt idx="494">
                  <c:v>0.98885220623959502</c:v>
                </c:pt>
                <c:pt idx="495">
                  <c:v>0.989331766694168</c:v>
                </c:pt>
                <c:pt idx="496">
                  <c:v>0.989578118424569</c:v>
                </c:pt>
                <c:pt idx="497">
                  <c:v>0.98961181298714296</c:v>
                </c:pt>
                <c:pt idx="498">
                  <c:v>0.98976074310168904</c:v>
                </c:pt>
                <c:pt idx="499">
                  <c:v>0.98999476083482696</c:v>
                </c:pt>
                <c:pt idx="500">
                  <c:v>0.99036712414346495</c:v>
                </c:pt>
                <c:pt idx="501">
                  <c:v>0.99042133585597203</c:v>
                </c:pt>
                <c:pt idx="502">
                  <c:v>0.99065782362031996</c:v>
                </c:pt>
                <c:pt idx="503">
                  <c:v>0.99071886956145905</c:v>
                </c:pt>
                <c:pt idx="504">
                  <c:v>0.99084325610783996</c:v>
                </c:pt>
                <c:pt idx="505">
                  <c:v>0.991045499943217</c:v>
                </c:pt>
                <c:pt idx="506">
                  <c:v>0.99125990739671199</c:v>
                </c:pt>
                <c:pt idx="507">
                  <c:v>0.99147552359053304</c:v>
                </c:pt>
                <c:pt idx="508">
                  <c:v>0.99169151703145797</c:v>
                </c:pt>
                <c:pt idx="509">
                  <c:v>0.99197286748575098</c:v>
                </c:pt>
                <c:pt idx="510">
                  <c:v>0.99200517046574599</c:v>
                </c:pt>
                <c:pt idx="511">
                  <c:v>0.99191140132978195</c:v>
                </c:pt>
                <c:pt idx="512">
                  <c:v>0.99214380161531801</c:v>
                </c:pt>
                <c:pt idx="513">
                  <c:v>0.99358090148313605</c:v>
                </c:pt>
                <c:pt idx="514">
                  <c:v>0.99362239383412998</c:v>
                </c:pt>
                <c:pt idx="515">
                  <c:v>0.993732043839477</c:v>
                </c:pt>
                <c:pt idx="516">
                  <c:v>0.99373292677737601</c:v>
                </c:pt>
                <c:pt idx="517">
                  <c:v>0.99388273873775101</c:v>
                </c:pt>
                <c:pt idx="518">
                  <c:v>0.99372043966189905</c:v>
                </c:pt>
                <c:pt idx="519">
                  <c:v>0.99367533512421302</c:v>
                </c:pt>
                <c:pt idx="520">
                  <c:v>0.99365581498171196</c:v>
                </c:pt>
                <c:pt idx="521">
                  <c:v>0.99353053227134103</c:v>
                </c:pt>
                <c:pt idx="522">
                  <c:v>0.99330918816439895</c:v>
                </c:pt>
                <c:pt idx="523">
                  <c:v>0.99309341960974196</c:v>
                </c:pt>
                <c:pt idx="524">
                  <c:v>0.99287321778264703</c:v>
                </c:pt>
                <c:pt idx="525">
                  <c:v>0.992626041442909</c:v>
                </c:pt>
                <c:pt idx="526">
                  <c:v>0.99226903809026101</c:v>
                </c:pt>
                <c:pt idx="527">
                  <c:v>0.99206329572565199</c:v>
                </c:pt>
                <c:pt idx="528">
                  <c:v>0.99179943265857096</c:v>
                </c:pt>
                <c:pt idx="529">
                  <c:v>0.99151782184858395</c:v>
                </c:pt>
                <c:pt idx="530">
                  <c:v>0.99125894573205098</c:v>
                </c:pt>
                <c:pt idx="531">
                  <c:v>0.99110041912682001</c:v>
                </c:pt>
                <c:pt idx="532">
                  <c:v>0.99101748827380998</c:v>
                </c:pt>
                <c:pt idx="533">
                  <c:v>0.99074128165444997</c:v>
                </c:pt>
                <c:pt idx="534">
                  <c:v>0.99053153550498996</c:v>
                </c:pt>
                <c:pt idx="535">
                  <c:v>0.99026018179336495</c:v>
                </c:pt>
                <c:pt idx="536">
                  <c:v>0.99014161384631305</c:v>
                </c:pt>
                <c:pt idx="537">
                  <c:v>0.98999384834257897</c:v>
                </c:pt>
                <c:pt idx="538">
                  <c:v>0.98994690298837396</c:v>
                </c:pt>
                <c:pt idx="539">
                  <c:v>0.98994815750589404</c:v>
                </c:pt>
                <c:pt idx="540">
                  <c:v>0.98997456067914102</c:v>
                </c:pt>
                <c:pt idx="541">
                  <c:v>0.98991584653054399</c:v>
                </c:pt>
                <c:pt idx="542">
                  <c:v>0.98980466814014401</c:v>
                </c:pt>
                <c:pt idx="543">
                  <c:v>0.98975880262087401</c:v>
                </c:pt>
                <c:pt idx="544">
                  <c:v>0.98971026966451903</c:v>
                </c:pt>
                <c:pt idx="545">
                  <c:v>0.98954523790161297</c:v>
                </c:pt>
                <c:pt idx="546">
                  <c:v>0.98939688500105005</c:v>
                </c:pt>
                <c:pt idx="547">
                  <c:v>0.98936490067639804</c:v>
                </c:pt>
                <c:pt idx="548">
                  <c:v>0.98950939558815099</c:v>
                </c:pt>
                <c:pt idx="549">
                  <c:v>0.98941675173481702</c:v>
                </c:pt>
                <c:pt idx="550">
                  <c:v>0.98932375452769505</c:v>
                </c:pt>
                <c:pt idx="551">
                  <c:v>0.98930412844164095</c:v>
                </c:pt>
                <c:pt idx="552">
                  <c:v>0.98930608123409602</c:v>
                </c:pt>
                <c:pt idx="553">
                  <c:v>0.98924022708217596</c:v>
                </c:pt>
                <c:pt idx="554">
                  <c:v>0.98935322761457201</c:v>
                </c:pt>
                <c:pt idx="555">
                  <c:v>0.98956985640579698</c:v>
                </c:pt>
                <c:pt idx="556">
                  <c:v>0.98985261719921902</c:v>
                </c:pt>
                <c:pt idx="557">
                  <c:v>0.98996668197385396</c:v>
                </c:pt>
                <c:pt idx="558">
                  <c:v>0.99011556758997699</c:v>
                </c:pt>
                <c:pt idx="559">
                  <c:v>0.99008952139864204</c:v>
                </c:pt>
                <c:pt idx="560">
                  <c:v>0.99018145369160404</c:v>
                </c:pt>
                <c:pt idx="561">
                  <c:v>0.99018856780555797</c:v>
                </c:pt>
                <c:pt idx="562">
                  <c:v>0.990073211196287</c:v>
                </c:pt>
                <c:pt idx="563">
                  <c:v>0.99023596336450803</c:v>
                </c:pt>
                <c:pt idx="564">
                  <c:v>0.99032279027004999</c:v>
                </c:pt>
                <c:pt idx="565">
                  <c:v>0.99060859473586205</c:v>
                </c:pt>
                <c:pt idx="566">
                  <c:v>0.99085716438666505</c:v>
                </c:pt>
                <c:pt idx="567">
                  <c:v>0.99092576267658194</c:v>
                </c:pt>
                <c:pt idx="568">
                  <c:v>0.99080875130678903</c:v>
                </c:pt>
                <c:pt idx="569">
                  <c:v>0.99077984153810705</c:v>
                </c:pt>
                <c:pt idx="570">
                  <c:v>0.99080555419163796</c:v>
                </c:pt>
                <c:pt idx="571">
                  <c:v>0.99093926857235404</c:v>
                </c:pt>
                <c:pt idx="572">
                  <c:v>0.99085643665775203</c:v>
                </c:pt>
                <c:pt idx="573">
                  <c:v>0.99079047745924897</c:v>
                </c:pt>
                <c:pt idx="574">
                  <c:v>0.99050589255987798</c:v>
                </c:pt>
                <c:pt idx="575">
                  <c:v>0.99053894161825595</c:v>
                </c:pt>
                <c:pt idx="576">
                  <c:v>0.99080767909907597</c:v>
                </c:pt>
                <c:pt idx="577">
                  <c:v>0.99085111860146102</c:v>
                </c:pt>
                <c:pt idx="578">
                  <c:v>0.99077538958537403</c:v>
                </c:pt>
                <c:pt idx="579">
                  <c:v>0.99078694397737799</c:v>
                </c:pt>
                <c:pt idx="580">
                  <c:v>0.990884811712749</c:v>
                </c:pt>
                <c:pt idx="581">
                  <c:v>0.99098349094683202</c:v>
                </c:pt>
                <c:pt idx="582">
                  <c:v>0.99100179925056098</c:v>
                </c:pt>
                <c:pt idx="583">
                  <c:v>0.99120595223714503</c:v>
                </c:pt>
                <c:pt idx="584">
                  <c:v>0.99136544627507595</c:v>
                </c:pt>
                <c:pt idx="585">
                  <c:v>0.99117948512484899</c:v>
                </c:pt>
                <c:pt idx="586">
                  <c:v>0.99113077907958202</c:v>
                </c:pt>
                <c:pt idx="587">
                  <c:v>0.99113335225030097</c:v>
                </c:pt>
                <c:pt idx="588">
                  <c:v>0.99104010811078003</c:v>
                </c:pt>
                <c:pt idx="589">
                  <c:v>0.99122043985427899</c:v>
                </c:pt>
                <c:pt idx="590">
                  <c:v>0.99136465828241804</c:v>
                </c:pt>
                <c:pt idx="591">
                  <c:v>0.99148571600990199</c:v>
                </c:pt>
                <c:pt idx="592">
                  <c:v>0.99158675227690396</c:v>
                </c:pt>
                <c:pt idx="593">
                  <c:v>0.99173451052510297</c:v>
                </c:pt>
                <c:pt idx="594">
                  <c:v>0.99166822127157905</c:v>
                </c:pt>
                <c:pt idx="595">
                  <c:v>0.99152515116548801</c:v>
                </c:pt>
                <c:pt idx="596">
                  <c:v>0.99134847205266596</c:v>
                </c:pt>
                <c:pt idx="597">
                  <c:v>0.99121496390434904</c:v>
                </c:pt>
                <c:pt idx="598">
                  <c:v>0.99127000562421697</c:v>
                </c:pt>
                <c:pt idx="599">
                  <c:v>0.99112517439435699</c:v>
                </c:pt>
                <c:pt idx="600">
                  <c:v>0.99106506671913197</c:v>
                </c:pt>
                <c:pt idx="601">
                  <c:v>0.99109784413662005</c:v>
                </c:pt>
                <c:pt idx="602">
                  <c:v>0.99125025586550097</c:v>
                </c:pt>
                <c:pt idx="603">
                  <c:v>0.991458804237489</c:v>
                </c:pt>
                <c:pt idx="604">
                  <c:v>0.99184203507408797</c:v>
                </c:pt>
                <c:pt idx="605">
                  <c:v>0.99188263106227104</c:v>
                </c:pt>
                <c:pt idx="606">
                  <c:v>0.99169907488384801</c:v>
                </c:pt>
                <c:pt idx="607">
                  <c:v>0.99141487135966899</c:v>
                </c:pt>
                <c:pt idx="608">
                  <c:v>0.99124283631586696</c:v>
                </c:pt>
                <c:pt idx="609">
                  <c:v>0.99094887586884495</c:v>
                </c:pt>
                <c:pt idx="610">
                  <c:v>0.99048326291256095</c:v>
                </c:pt>
                <c:pt idx="611">
                  <c:v>0.99013179571389698</c:v>
                </c:pt>
                <c:pt idx="612">
                  <c:v>0.98981272033156897</c:v>
                </c:pt>
                <c:pt idx="613">
                  <c:v>0.98942926748710802</c:v>
                </c:pt>
                <c:pt idx="614">
                  <c:v>0.98922289358090298</c:v>
                </c:pt>
                <c:pt idx="615">
                  <c:v>0.98884209945635604</c:v>
                </c:pt>
                <c:pt idx="616">
                  <c:v>0.98858536417373499</c:v>
                </c:pt>
                <c:pt idx="617">
                  <c:v>0.98798643241979101</c:v>
                </c:pt>
                <c:pt idx="618">
                  <c:v>0.98785448768033801</c:v>
                </c:pt>
                <c:pt idx="619">
                  <c:v>0.98751703548675696</c:v>
                </c:pt>
                <c:pt idx="620">
                  <c:v>0.98686297119343203</c:v>
                </c:pt>
                <c:pt idx="621">
                  <c:v>0.98648704326874403</c:v>
                </c:pt>
                <c:pt idx="622">
                  <c:v>0.98618484564990205</c:v>
                </c:pt>
                <c:pt idx="623">
                  <c:v>0.98580827159586204</c:v>
                </c:pt>
                <c:pt idx="624">
                  <c:v>0.98576738910723805</c:v>
                </c:pt>
                <c:pt idx="625">
                  <c:v>0.98581416307514103</c:v>
                </c:pt>
                <c:pt idx="626">
                  <c:v>0.98585278287832301</c:v>
                </c:pt>
                <c:pt idx="627">
                  <c:v>0.98572485566927903</c:v>
                </c:pt>
                <c:pt idx="628">
                  <c:v>0.98575933102318902</c:v>
                </c:pt>
                <c:pt idx="629">
                  <c:v>0.98580421776928195</c:v>
                </c:pt>
                <c:pt idx="630">
                  <c:v>0.98559907448390804</c:v>
                </c:pt>
                <c:pt idx="631">
                  <c:v>0.98511770162273105</c:v>
                </c:pt>
                <c:pt idx="632">
                  <c:v>0.98507347467188699</c:v>
                </c:pt>
                <c:pt idx="633">
                  <c:v>0.98492442974662797</c:v>
                </c:pt>
                <c:pt idx="634">
                  <c:v>0.98494709186746099</c:v>
                </c:pt>
                <c:pt idx="635">
                  <c:v>0.98504405088392299</c:v>
                </c:pt>
                <c:pt idx="636">
                  <c:v>0.98507885483635205</c:v>
                </c:pt>
                <c:pt idx="637">
                  <c:v>0.985279865264998</c:v>
                </c:pt>
                <c:pt idx="638">
                  <c:v>0.98544441102727898</c:v>
                </c:pt>
                <c:pt idx="639">
                  <c:v>0.98569322679718796</c:v>
                </c:pt>
                <c:pt idx="640">
                  <c:v>0.986084143193801</c:v>
                </c:pt>
                <c:pt idx="641">
                  <c:v>0.98620987164338603</c:v>
                </c:pt>
                <c:pt idx="642">
                  <c:v>0.98620001393321199</c:v>
                </c:pt>
                <c:pt idx="643">
                  <c:v>0.98624084947483603</c:v>
                </c:pt>
                <c:pt idx="644">
                  <c:v>0.98630887037792803</c:v>
                </c:pt>
                <c:pt idx="645">
                  <c:v>0.98677773410381198</c:v>
                </c:pt>
                <c:pt idx="646">
                  <c:v>0.98707693759753301</c:v>
                </c:pt>
                <c:pt idx="647">
                  <c:v>0.98765052241765705</c:v>
                </c:pt>
                <c:pt idx="648">
                  <c:v>0.98781071841481605</c:v>
                </c:pt>
                <c:pt idx="649">
                  <c:v>0.987851755531444</c:v>
                </c:pt>
                <c:pt idx="650">
                  <c:v>0.98826983380288802</c:v>
                </c:pt>
                <c:pt idx="651">
                  <c:v>0.98852955118342101</c:v>
                </c:pt>
                <c:pt idx="652">
                  <c:v>0.98872523827831604</c:v>
                </c:pt>
                <c:pt idx="653">
                  <c:v>0.98902859727354597</c:v>
                </c:pt>
                <c:pt idx="654">
                  <c:v>0.98912047137178005</c:v>
                </c:pt>
                <c:pt idx="655">
                  <c:v>0.98890367064692297</c:v>
                </c:pt>
                <c:pt idx="656">
                  <c:v>0.98879670422032895</c:v>
                </c:pt>
                <c:pt idx="657">
                  <c:v>0.98866007846931103</c:v>
                </c:pt>
                <c:pt idx="658">
                  <c:v>0.98832732513953503</c:v>
                </c:pt>
                <c:pt idx="659">
                  <c:v>0.98841674652503098</c:v>
                </c:pt>
                <c:pt idx="660">
                  <c:v>0.98853555429976103</c:v>
                </c:pt>
                <c:pt idx="661">
                  <c:v>0.98886796730173798</c:v>
                </c:pt>
                <c:pt idx="662">
                  <c:v>0.98874506521876104</c:v>
                </c:pt>
                <c:pt idx="663">
                  <c:v>0.98875224060013001</c:v>
                </c:pt>
                <c:pt idx="664">
                  <c:v>0.98882213148867604</c:v>
                </c:pt>
                <c:pt idx="665">
                  <c:v>0.98868644097386205</c:v>
                </c:pt>
                <c:pt idx="666">
                  <c:v>0.98874561459069998</c:v>
                </c:pt>
                <c:pt idx="667">
                  <c:v>0.98857337528993905</c:v>
                </c:pt>
                <c:pt idx="668">
                  <c:v>0.98840488036668395</c:v>
                </c:pt>
                <c:pt idx="669">
                  <c:v>0.98805881454730304</c:v>
                </c:pt>
                <c:pt idx="670">
                  <c:v>0.98810250427323698</c:v>
                </c:pt>
                <c:pt idx="671">
                  <c:v>0.98832132325033095</c:v>
                </c:pt>
                <c:pt idx="672">
                  <c:v>0.98860010145724597</c:v>
                </c:pt>
                <c:pt idx="673">
                  <c:v>0.98867895315098697</c:v>
                </c:pt>
                <c:pt idx="674">
                  <c:v>0.98870826306897497</c:v>
                </c:pt>
                <c:pt idx="675">
                  <c:v>0.98884416068966197</c:v>
                </c:pt>
                <c:pt idx="676">
                  <c:v>0.98871946705079905</c:v>
                </c:pt>
                <c:pt idx="677">
                  <c:v>0.98865799864690096</c:v>
                </c:pt>
                <c:pt idx="678">
                  <c:v>0.98865509147285002</c:v>
                </c:pt>
                <c:pt idx="679">
                  <c:v>0.98874134563041405</c:v>
                </c:pt>
                <c:pt idx="680">
                  <c:v>0.98864414304892501</c:v>
                </c:pt>
                <c:pt idx="681">
                  <c:v>0.98826076455440504</c:v>
                </c:pt>
                <c:pt idx="682">
                  <c:v>0.98798896929962998</c:v>
                </c:pt>
                <c:pt idx="683">
                  <c:v>0.98798367981315005</c:v>
                </c:pt>
                <c:pt idx="684">
                  <c:v>0.98805738021506395</c:v>
                </c:pt>
                <c:pt idx="685">
                  <c:v>0.98789562976805201</c:v>
                </c:pt>
                <c:pt idx="686">
                  <c:v>0.98779400928297401</c:v>
                </c:pt>
                <c:pt idx="687">
                  <c:v>0.98800572665328201</c:v>
                </c:pt>
                <c:pt idx="688">
                  <c:v>0.98831835098330001</c:v>
                </c:pt>
                <c:pt idx="689">
                  <c:v>0.98814484061090502</c:v>
                </c:pt>
                <c:pt idx="690">
                  <c:v>0.98807404644061902</c:v>
                </c:pt>
                <c:pt idx="691">
                  <c:v>0.98801480884743997</c:v>
                </c:pt>
                <c:pt idx="692">
                  <c:v>0.98802509777573999</c:v>
                </c:pt>
                <c:pt idx="693">
                  <c:v>0.98796661075449899</c:v>
                </c:pt>
                <c:pt idx="694">
                  <c:v>0.987766971277241</c:v>
                </c:pt>
                <c:pt idx="695">
                  <c:v>0.98745903687974601</c:v>
                </c:pt>
                <c:pt idx="696">
                  <c:v>0.98740370562651603</c:v>
                </c:pt>
                <c:pt idx="697">
                  <c:v>0.98750751247480395</c:v>
                </c:pt>
                <c:pt idx="698">
                  <c:v>0.98729946953975101</c:v>
                </c:pt>
                <c:pt idx="699">
                  <c:v>0.98767284626997398</c:v>
                </c:pt>
                <c:pt idx="700">
                  <c:v>0.98752285774431003</c:v>
                </c:pt>
                <c:pt idx="701">
                  <c:v>0.98745047375754502</c:v>
                </c:pt>
                <c:pt idx="702">
                  <c:v>0.98750791692904705</c:v>
                </c:pt>
                <c:pt idx="703">
                  <c:v>0.98766395766551196</c:v>
                </c:pt>
                <c:pt idx="704">
                  <c:v>0.98764179707627398</c:v>
                </c:pt>
                <c:pt idx="705">
                  <c:v>0.98754963472726998</c:v>
                </c:pt>
                <c:pt idx="706">
                  <c:v>0.98777216067167295</c:v>
                </c:pt>
                <c:pt idx="707">
                  <c:v>0.98792183097796504</c:v>
                </c:pt>
                <c:pt idx="708">
                  <c:v>0.98799820734744903</c:v>
                </c:pt>
                <c:pt idx="709">
                  <c:v>0.98825835701960296</c:v>
                </c:pt>
                <c:pt idx="710">
                  <c:v>0.98850529139651899</c:v>
                </c:pt>
                <c:pt idx="711">
                  <c:v>0.98887432260766095</c:v>
                </c:pt>
                <c:pt idx="712">
                  <c:v>0.98921480870127598</c:v>
                </c:pt>
                <c:pt idx="713">
                  <c:v>0.98925038609345095</c:v>
                </c:pt>
                <c:pt idx="714">
                  <c:v>0.98900040416825596</c:v>
                </c:pt>
                <c:pt idx="715">
                  <c:v>0.98909687445453398</c:v>
                </c:pt>
                <c:pt idx="716">
                  <c:v>0.98922125124141802</c:v>
                </c:pt>
                <c:pt idx="717">
                  <c:v>0.98922253904745505</c:v>
                </c:pt>
                <c:pt idx="718">
                  <c:v>0.98914338503019705</c:v>
                </c:pt>
                <c:pt idx="719">
                  <c:v>0.98917175456573503</c:v>
                </c:pt>
                <c:pt idx="720">
                  <c:v>0.98950125072390405</c:v>
                </c:pt>
                <c:pt idx="721">
                  <c:v>0.98960946011196704</c:v>
                </c:pt>
                <c:pt idx="722">
                  <c:v>0.98964725940479903</c:v>
                </c:pt>
                <c:pt idx="723">
                  <c:v>0.98980065520492999</c:v>
                </c:pt>
                <c:pt idx="724">
                  <c:v>0.98998163431805297</c:v>
                </c:pt>
                <c:pt idx="725">
                  <c:v>0.99038358710330399</c:v>
                </c:pt>
                <c:pt idx="726">
                  <c:v>0.99041632980068695</c:v>
                </c:pt>
                <c:pt idx="727">
                  <c:v>0.99035539735234701</c:v>
                </c:pt>
                <c:pt idx="728">
                  <c:v>0.99069603536651996</c:v>
                </c:pt>
                <c:pt idx="729">
                  <c:v>0.99079432985048099</c:v>
                </c:pt>
                <c:pt idx="730">
                  <c:v>0.99108003546105505</c:v>
                </c:pt>
                <c:pt idx="731">
                  <c:v>0.991204569772554</c:v>
                </c:pt>
                <c:pt idx="732">
                  <c:v>0.99121217731353295</c:v>
                </c:pt>
                <c:pt idx="733">
                  <c:v>0.99138990490205103</c:v>
                </c:pt>
                <c:pt idx="734">
                  <c:v>0.99144619108649401</c:v>
                </c:pt>
                <c:pt idx="735">
                  <c:v>0.99145553929607899</c:v>
                </c:pt>
                <c:pt idx="736">
                  <c:v>0.99111160529897402</c:v>
                </c:pt>
                <c:pt idx="737">
                  <c:v>0.990986778076276</c:v>
                </c:pt>
                <c:pt idx="738">
                  <c:v>0.99091743085866302</c:v>
                </c:pt>
                <c:pt idx="739">
                  <c:v>0.99059394295129399</c:v>
                </c:pt>
                <c:pt idx="740">
                  <c:v>0.99026264493532901</c:v>
                </c:pt>
                <c:pt idx="741">
                  <c:v>0.99013552184000397</c:v>
                </c:pt>
                <c:pt idx="742">
                  <c:v>0.99021103346605699</c:v>
                </c:pt>
                <c:pt idx="743">
                  <c:v>0.99021489616059899</c:v>
                </c:pt>
                <c:pt idx="744">
                  <c:v>0.99049347791089704</c:v>
                </c:pt>
                <c:pt idx="745">
                  <c:v>0.990758105497071</c:v>
                </c:pt>
                <c:pt idx="746">
                  <c:v>0.990881271872603</c:v>
                </c:pt>
                <c:pt idx="747">
                  <c:v>0.99098459527928295</c:v>
                </c:pt>
                <c:pt idx="748">
                  <c:v>0.99098146024557199</c:v>
                </c:pt>
                <c:pt idx="749">
                  <c:v>0.99083994960726995</c:v>
                </c:pt>
                <c:pt idx="750">
                  <c:v>0.99064436396825395</c:v>
                </c:pt>
                <c:pt idx="751">
                  <c:v>0.99034754198471497</c:v>
                </c:pt>
                <c:pt idx="752">
                  <c:v>0.99029611092409697</c:v>
                </c:pt>
                <c:pt idx="753">
                  <c:v>0.99016526259705995</c:v>
                </c:pt>
                <c:pt idx="754">
                  <c:v>0.98977376028517705</c:v>
                </c:pt>
                <c:pt idx="755">
                  <c:v>0.98960241402481997</c:v>
                </c:pt>
                <c:pt idx="756">
                  <c:v>0.98941090906613405</c:v>
                </c:pt>
                <c:pt idx="757">
                  <c:v>0.98935298343145694</c:v>
                </c:pt>
                <c:pt idx="758">
                  <c:v>0.98914853513464196</c:v>
                </c:pt>
                <c:pt idx="759">
                  <c:v>0.98890436329034304</c:v>
                </c:pt>
                <c:pt idx="760">
                  <c:v>0.98874062394742501</c:v>
                </c:pt>
                <c:pt idx="761">
                  <c:v>0.988713974639155</c:v>
                </c:pt>
                <c:pt idx="762">
                  <c:v>0.98881803967959803</c:v>
                </c:pt>
                <c:pt idx="763">
                  <c:v>0.98862856663394305</c:v>
                </c:pt>
                <c:pt idx="764">
                  <c:v>0.98867204024202604</c:v>
                </c:pt>
                <c:pt idx="765">
                  <c:v>0.98876629032478403</c:v>
                </c:pt>
                <c:pt idx="766">
                  <c:v>0.988826216696442</c:v>
                </c:pt>
                <c:pt idx="767">
                  <c:v>0.98881917169215205</c:v>
                </c:pt>
                <c:pt idx="768">
                  <c:v>0.98892600583323798</c:v>
                </c:pt>
                <c:pt idx="769">
                  <c:v>0.98908408013551496</c:v>
                </c:pt>
                <c:pt idx="770">
                  <c:v>0.98931494420777999</c:v>
                </c:pt>
                <c:pt idx="771">
                  <c:v>0.98957676941607498</c:v>
                </c:pt>
                <c:pt idx="772">
                  <c:v>0.98967386104916999</c:v>
                </c:pt>
                <c:pt idx="773">
                  <c:v>0.98960291001368295</c:v>
                </c:pt>
                <c:pt idx="774">
                  <c:v>0.98955714981265297</c:v>
                </c:pt>
                <c:pt idx="775">
                  <c:v>0.98950151228911998</c:v>
                </c:pt>
                <c:pt idx="776">
                  <c:v>0.98954667196520696</c:v>
                </c:pt>
                <c:pt idx="777">
                  <c:v>0.98954071930658305</c:v>
                </c:pt>
                <c:pt idx="778">
                  <c:v>0.98935288852289405</c:v>
                </c:pt>
                <c:pt idx="779">
                  <c:v>0.98972536472606198</c:v>
                </c:pt>
                <c:pt idx="780">
                  <c:v>0.98989928410383698</c:v>
                </c:pt>
                <c:pt idx="781">
                  <c:v>0.99022700931510999</c:v>
                </c:pt>
                <c:pt idx="782">
                  <c:v>0.99042120030597203</c:v>
                </c:pt>
                <c:pt idx="783">
                  <c:v>0.99031711224407104</c:v>
                </c:pt>
                <c:pt idx="784">
                  <c:v>0.99046337401304996</c:v>
                </c:pt>
                <c:pt idx="785">
                  <c:v>0.99033190575644003</c:v>
                </c:pt>
                <c:pt idx="786">
                  <c:v>0.990534656233936</c:v>
                </c:pt>
                <c:pt idx="787">
                  <c:v>0.990507045295976</c:v>
                </c:pt>
                <c:pt idx="788">
                  <c:v>0.99043522172616605</c:v>
                </c:pt>
                <c:pt idx="789">
                  <c:v>0.99065907237708495</c:v>
                </c:pt>
                <c:pt idx="790">
                  <c:v>0.99071183272822205</c:v>
                </c:pt>
                <c:pt idx="791">
                  <c:v>0.99057590568474396</c:v>
                </c:pt>
                <c:pt idx="792">
                  <c:v>0.990321831293413</c:v>
                </c:pt>
                <c:pt idx="793">
                  <c:v>0.99019317962220899</c:v>
                </c:pt>
                <c:pt idx="794">
                  <c:v>0.99017149856643705</c:v>
                </c:pt>
                <c:pt idx="795">
                  <c:v>0.99015374247765597</c:v>
                </c:pt>
                <c:pt idx="796">
                  <c:v>0.99021499001601598</c:v>
                </c:pt>
                <c:pt idx="797">
                  <c:v>0.99035314237296801</c:v>
                </c:pt>
                <c:pt idx="798">
                  <c:v>0.99032283629711604</c:v>
                </c:pt>
                <c:pt idx="799">
                  <c:v>0.99048663949065396</c:v>
                </c:pt>
                <c:pt idx="800">
                  <c:v>0.99052324543163195</c:v>
                </c:pt>
                <c:pt idx="801">
                  <c:v>0.99055283559026797</c:v>
                </c:pt>
                <c:pt idx="802">
                  <c:v>0.99051716654715005</c:v>
                </c:pt>
                <c:pt idx="803">
                  <c:v>0.99071086940449105</c:v>
                </c:pt>
                <c:pt idx="804">
                  <c:v>0.99073535687252701</c:v>
                </c:pt>
                <c:pt idx="805">
                  <c:v>0.99092310714182197</c:v>
                </c:pt>
                <c:pt idx="806">
                  <c:v>0.99089168305104602</c:v>
                </c:pt>
                <c:pt idx="807">
                  <c:v>0.99091575771468099</c:v>
                </c:pt>
                <c:pt idx="808">
                  <c:v>0.99122508804850795</c:v>
                </c:pt>
                <c:pt idx="809">
                  <c:v>0.99122186280022095</c:v>
                </c:pt>
                <c:pt idx="810">
                  <c:v>0.99122796081220699</c:v>
                </c:pt>
                <c:pt idx="811">
                  <c:v>0.99118220252042299</c:v>
                </c:pt>
                <c:pt idx="812">
                  <c:v>0.99114602466103496</c:v>
                </c:pt>
                <c:pt idx="813">
                  <c:v>0.99141444866037098</c:v>
                </c:pt>
                <c:pt idx="814">
                  <c:v>0.99173871998612995</c:v>
                </c:pt>
                <c:pt idx="815">
                  <c:v>0.99199271605404205</c:v>
                </c:pt>
                <c:pt idx="816">
                  <c:v>0.99213434531518396</c:v>
                </c:pt>
                <c:pt idx="817">
                  <c:v>0.99248997596141497</c:v>
                </c:pt>
                <c:pt idx="818">
                  <c:v>0.992722127807248</c:v>
                </c:pt>
                <c:pt idx="819">
                  <c:v>0.99276601936325803</c:v>
                </c:pt>
                <c:pt idx="820">
                  <c:v>0.99282957518604997</c:v>
                </c:pt>
                <c:pt idx="821">
                  <c:v>0.99291464103000904</c:v>
                </c:pt>
                <c:pt idx="822">
                  <c:v>0.99299207736275397</c:v>
                </c:pt>
                <c:pt idx="823">
                  <c:v>0.99279063631083997</c:v>
                </c:pt>
                <c:pt idx="824">
                  <c:v>0.99282793613582299</c:v>
                </c:pt>
                <c:pt idx="825">
                  <c:v>0.99251044759399698</c:v>
                </c:pt>
                <c:pt idx="826">
                  <c:v>0.99259404062115197</c:v>
                </c:pt>
                <c:pt idx="827">
                  <c:v>0.99245127388037302</c:v>
                </c:pt>
                <c:pt idx="828">
                  <c:v>0.99243266713103695</c:v>
                </c:pt>
                <c:pt idx="829">
                  <c:v>0.99240617196567904</c:v>
                </c:pt>
                <c:pt idx="830">
                  <c:v>0.99248830832278201</c:v>
                </c:pt>
                <c:pt idx="831">
                  <c:v>0.99232623035452305</c:v>
                </c:pt>
                <c:pt idx="832">
                  <c:v>0.99230826191027399</c:v>
                </c:pt>
                <c:pt idx="833">
                  <c:v>0.992232623191872</c:v>
                </c:pt>
                <c:pt idx="834">
                  <c:v>0.99226979103554902</c:v>
                </c:pt>
                <c:pt idx="835">
                  <c:v>0.992152657167236</c:v>
                </c:pt>
                <c:pt idx="836">
                  <c:v>0.99213045568705205</c:v>
                </c:pt>
                <c:pt idx="837">
                  <c:v>0.99212636100679397</c:v>
                </c:pt>
                <c:pt idx="838">
                  <c:v>0.99185606318930097</c:v>
                </c:pt>
                <c:pt idx="839">
                  <c:v>0.99176192635289395</c:v>
                </c:pt>
                <c:pt idx="840">
                  <c:v>0.99154573661130996</c:v>
                </c:pt>
                <c:pt idx="841">
                  <c:v>0.99130741097424502</c:v>
                </c:pt>
                <c:pt idx="842">
                  <c:v>0.99119131651324699</c:v>
                </c:pt>
                <c:pt idx="843">
                  <c:v>0.99121658158720605</c:v>
                </c:pt>
                <c:pt idx="844">
                  <c:v>0.99118250920875195</c:v>
                </c:pt>
                <c:pt idx="845">
                  <c:v>0.99118702999993902</c:v>
                </c:pt>
                <c:pt idx="846">
                  <c:v>0.99108291270660198</c:v>
                </c:pt>
                <c:pt idx="847">
                  <c:v>0.99088593655509005</c:v>
                </c:pt>
                <c:pt idx="848">
                  <c:v>0.99064018910995</c:v>
                </c:pt>
                <c:pt idx="849">
                  <c:v>0.99034374585250495</c:v>
                </c:pt>
                <c:pt idx="850">
                  <c:v>0.99026288894963999</c:v>
                </c:pt>
                <c:pt idx="851">
                  <c:v>0.99015645299875898</c:v>
                </c:pt>
                <c:pt idx="852">
                  <c:v>0.99012333187658597</c:v>
                </c:pt>
                <c:pt idx="853">
                  <c:v>0.99038653297367296</c:v>
                </c:pt>
                <c:pt idx="854">
                  <c:v>0.990378376264483</c:v>
                </c:pt>
                <c:pt idx="855">
                  <c:v>0.990569715257961</c:v>
                </c:pt>
                <c:pt idx="856">
                  <c:v>0.99056206409534198</c:v>
                </c:pt>
                <c:pt idx="857">
                  <c:v>0.99053336660998004</c:v>
                </c:pt>
                <c:pt idx="858">
                  <c:v>0.99043430239988794</c:v>
                </c:pt>
                <c:pt idx="859">
                  <c:v>0.99043247022469005</c:v>
                </c:pt>
                <c:pt idx="860">
                  <c:v>0.990360352225364</c:v>
                </c:pt>
                <c:pt idx="861">
                  <c:v>0.99031713214564798</c:v>
                </c:pt>
                <c:pt idx="862">
                  <c:v>0.99027734397573797</c:v>
                </c:pt>
                <c:pt idx="863">
                  <c:v>0.99009712921581094</c:v>
                </c:pt>
                <c:pt idx="864">
                  <c:v>0.98993253928412395</c:v>
                </c:pt>
                <c:pt idx="865">
                  <c:v>0.98997933750996003</c:v>
                </c:pt>
                <c:pt idx="866">
                  <c:v>0.98991380671512996</c:v>
                </c:pt>
                <c:pt idx="867">
                  <c:v>0.989727732542108</c:v>
                </c:pt>
                <c:pt idx="868">
                  <c:v>0.98995585658211604</c:v>
                </c:pt>
                <c:pt idx="869">
                  <c:v>0.98988874811360705</c:v>
                </c:pt>
                <c:pt idx="870">
                  <c:v>0.98989462343378798</c:v>
                </c:pt>
                <c:pt idx="871">
                  <c:v>0.99017540920651104</c:v>
                </c:pt>
                <c:pt idx="872">
                  <c:v>0.990192736780109</c:v>
                </c:pt>
                <c:pt idx="873">
                  <c:v>0.99009220307551904</c:v>
                </c:pt>
                <c:pt idx="874">
                  <c:v>0.99004774821512198</c:v>
                </c:pt>
                <c:pt idx="875">
                  <c:v>0.98986897820119402</c:v>
                </c:pt>
                <c:pt idx="876">
                  <c:v>0.98958498691286201</c:v>
                </c:pt>
                <c:pt idx="877">
                  <c:v>0.989391513104944</c:v>
                </c:pt>
                <c:pt idx="878">
                  <c:v>0.98917530455264002</c:v>
                </c:pt>
                <c:pt idx="879">
                  <c:v>0.98921326061000303</c:v>
                </c:pt>
                <c:pt idx="880">
                  <c:v>0.988803549236142</c:v>
                </c:pt>
                <c:pt idx="881">
                  <c:v>0.98822330205303699</c:v>
                </c:pt>
                <c:pt idx="882">
                  <c:v>0.98772584954848996</c:v>
                </c:pt>
                <c:pt idx="883">
                  <c:v>0.98750485895314599</c:v>
                </c:pt>
                <c:pt idx="884">
                  <c:v>0.98731926480139898</c:v>
                </c:pt>
                <c:pt idx="885">
                  <c:v>0.98712188801278</c:v>
                </c:pt>
                <c:pt idx="886">
                  <c:v>0.98659239675594101</c:v>
                </c:pt>
                <c:pt idx="887">
                  <c:v>0.98636546086562404</c:v>
                </c:pt>
                <c:pt idx="888">
                  <c:v>0.98603710205982498</c:v>
                </c:pt>
                <c:pt idx="889">
                  <c:v>0.98507131965921901</c:v>
                </c:pt>
                <c:pt idx="890">
                  <c:v>0.98493231769830802</c:v>
                </c:pt>
                <c:pt idx="891">
                  <c:v>0.98481720616269797</c:v>
                </c:pt>
                <c:pt idx="892">
                  <c:v>0.98484847934302999</c:v>
                </c:pt>
                <c:pt idx="893">
                  <c:v>0.98477230066658705</c:v>
                </c:pt>
                <c:pt idx="894">
                  <c:v>0.98460700666960199</c:v>
                </c:pt>
                <c:pt idx="895">
                  <c:v>0.98417333394778095</c:v>
                </c:pt>
                <c:pt idx="896">
                  <c:v>0.98421160053785095</c:v>
                </c:pt>
                <c:pt idx="897">
                  <c:v>0.98437885483029197</c:v>
                </c:pt>
                <c:pt idx="898">
                  <c:v>0.98423249084594</c:v>
                </c:pt>
                <c:pt idx="899">
                  <c:v>0.984299320722265</c:v>
                </c:pt>
                <c:pt idx="900">
                  <c:v>0.984355952850823</c:v>
                </c:pt>
                <c:pt idx="901">
                  <c:v>0.98441275541459505</c:v>
                </c:pt>
                <c:pt idx="902">
                  <c:v>0.98447575652475405</c:v>
                </c:pt>
                <c:pt idx="903">
                  <c:v>0.98451238840752597</c:v>
                </c:pt>
                <c:pt idx="904">
                  <c:v>0.98417462593913396</c:v>
                </c:pt>
                <c:pt idx="905">
                  <c:v>0.98413440886028503</c:v>
                </c:pt>
                <c:pt idx="906">
                  <c:v>0.98431497555772596</c:v>
                </c:pt>
                <c:pt idx="907">
                  <c:v>0.98447955361940898</c:v>
                </c:pt>
                <c:pt idx="908">
                  <c:v>0.98498256125710804</c:v>
                </c:pt>
                <c:pt idx="909">
                  <c:v>0.98506007549499397</c:v>
                </c:pt>
                <c:pt idx="910">
                  <c:v>0.98543234631555698</c:v>
                </c:pt>
                <c:pt idx="911">
                  <c:v>0.985956000080354</c:v>
                </c:pt>
                <c:pt idx="912">
                  <c:v>0.98657722024274797</c:v>
                </c:pt>
                <c:pt idx="913">
                  <c:v>0.98693328606130803</c:v>
                </c:pt>
                <c:pt idx="914">
                  <c:v>0.98709430779987595</c:v>
                </c:pt>
                <c:pt idx="915">
                  <c:v>0.98731012014741004</c:v>
                </c:pt>
                <c:pt idx="916">
                  <c:v>0.98778638045203404</c:v>
                </c:pt>
                <c:pt idx="917">
                  <c:v>0.98819306694692</c:v>
                </c:pt>
                <c:pt idx="918">
                  <c:v>0.98858791422377501</c:v>
                </c:pt>
                <c:pt idx="919">
                  <c:v>0.98939264229252</c:v>
                </c:pt>
                <c:pt idx="920">
                  <c:v>0.98946191833483699</c:v>
                </c:pt>
                <c:pt idx="921">
                  <c:v>0.98950180326301296</c:v>
                </c:pt>
                <c:pt idx="922">
                  <c:v>0.98910490237237003</c:v>
                </c:pt>
                <c:pt idx="923">
                  <c:v>0.98897106712522997</c:v>
                </c:pt>
                <c:pt idx="924">
                  <c:v>0.98905242759970802</c:v>
                </c:pt>
                <c:pt idx="925">
                  <c:v>0.98927297279592796</c:v>
                </c:pt>
                <c:pt idx="926">
                  <c:v>0.988902715531501</c:v>
                </c:pt>
                <c:pt idx="927">
                  <c:v>0.988657090243104</c:v>
                </c:pt>
                <c:pt idx="928">
                  <c:v>0.98864304957276705</c:v>
                </c:pt>
                <c:pt idx="929">
                  <c:v>0.98816960149953803</c:v>
                </c:pt>
                <c:pt idx="930">
                  <c:v>0.98802595434400797</c:v>
                </c:pt>
                <c:pt idx="931">
                  <c:v>0.98795073670977795</c:v>
                </c:pt>
                <c:pt idx="932">
                  <c:v>0.98788231444410701</c:v>
                </c:pt>
                <c:pt idx="933">
                  <c:v>0.98792553847405695</c:v>
                </c:pt>
                <c:pt idx="934">
                  <c:v>0.98817715453302102</c:v>
                </c:pt>
                <c:pt idx="935">
                  <c:v>0.98824225478437799</c:v>
                </c:pt>
                <c:pt idx="936">
                  <c:v>0.988116748322589</c:v>
                </c:pt>
                <c:pt idx="937">
                  <c:v>0.98815796104916898</c:v>
                </c:pt>
                <c:pt idx="938">
                  <c:v>0.98793735112606496</c:v>
                </c:pt>
                <c:pt idx="939">
                  <c:v>0.98797110349676198</c:v>
                </c:pt>
                <c:pt idx="940">
                  <c:v>0.98793973237944199</c:v>
                </c:pt>
                <c:pt idx="941">
                  <c:v>0.98808090535166104</c:v>
                </c:pt>
                <c:pt idx="942">
                  <c:v>0.98821213660642604</c:v>
                </c:pt>
                <c:pt idx="943">
                  <c:v>0.98820808954865802</c:v>
                </c:pt>
                <c:pt idx="944">
                  <c:v>0.98824989859257595</c:v>
                </c:pt>
                <c:pt idx="945">
                  <c:v>0.98830803466398698</c:v>
                </c:pt>
                <c:pt idx="946">
                  <c:v>0.98838883440002701</c:v>
                </c:pt>
                <c:pt idx="947">
                  <c:v>0.98839808998271905</c:v>
                </c:pt>
                <c:pt idx="948">
                  <c:v>0.98838561181991103</c:v>
                </c:pt>
                <c:pt idx="949">
                  <c:v>0.98855517971541595</c:v>
                </c:pt>
                <c:pt idx="950">
                  <c:v>0.98874967271998604</c:v>
                </c:pt>
                <c:pt idx="951">
                  <c:v>0.98904763949151298</c:v>
                </c:pt>
                <c:pt idx="952">
                  <c:v>0.98942374871355199</c:v>
                </c:pt>
                <c:pt idx="953">
                  <c:v>0.98978374059348495</c:v>
                </c:pt>
                <c:pt idx="954">
                  <c:v>0.98992548595094099</c:v>
                </c:pt>
                <c:pt idx="955">
                  <c:v>0.99015446069589397</c:v>
                </c:pt>
                <c:pt idx="956">
                  <c:v>0.99048703068213695</c:v>
                </c:pt>
                <c:pt idx="957">
                  <c:v>0.99080239306595497</c:v>
                </c:pt>
                <c:pt idx="958">
                  <c:v>0.99083369673541</c:v>
                </c:pt>
                <c:pt idx="959">
                  <c:v>0.99136565313455804</c:v>
                </c:pt>
                <c:pt idx="960">
                  <c:v>0.99165108471943297</c:v>
                </c:pt>
                <c:pt idx="961">
                  <c:v>0.99159674384533603</c:v>
                </c:pt>
                <c:pt idx="962">
                  <c:v>0.99171206891910202</c:v>
                </c:pt>
                <c:pt idx="963">
                  <c:v>0.99175509692883301</c:v>
                </c:pt>
                <c:pt idx="964">
                  <c:v>0.99181761727571005</c:v>
                </c:pt>
                <c:pt idx="965">
                  <c:v>0.99186541639553205</c:v>
                </c:pt>
                <c:pt idx="966">
                  <c:v>0.99198686644229706</c:v>
                </c:pt>
                <c:pt idx="967">
                  <c:v>0.99193142087712904</c:v>
                </c:pt>
                <c:pt idx="968">
                  <c:v>0.99213890037759001</c:v>
                </c:pt>
                <c:pt idx="969">
                  <c:v>0.99224239814423498</c:v>
                </c:pt>
                <c:pt idx="970">
                  <c:v>0.99239097371722296</c:v>
                </c:pt>
                <c:pt idx="971">
                  <c:v>0.99237173523099997</c:v>
                </c:pt>
                <c:pt idx="972">
                  <c:v>0.99229874055874201</c:v>
                </c:pt>
                <c:pt idx="973">
                  <c:v>0.99230824517046401</c:v>
                </c:pt>
                <c:pt idx="974">
                  <c:v>0.99230588970213096</c:v>
                </c:pt>
                <c:pt idx="975">
                  <c:v>0.99225558149759097</c:v>
                </c:pt>
                <c:pt idx="976">
                  <c:v>0.99224983493162899</c:v>
                </c:pt>
                <c:pt idx="977">
                  <c:v>0.99213841521202695</c:v>
                </c:pt>
                <c:pt idx="978">
                  <c:v>0.99206418975564703</c:v>
                </c:pt>
                <c:pt idx="979">
                  <c:v>0.99201381504849995</c:v>
                </c:pt>
                <c:pt idx="980">
                  <c:v>0.99187094686061605</c:v>
                </c:pt>
                <c:pt idx="981">
                  <c:v>0.991664141090706</c:v>
                </c:pt>
                <c:pt idx="982">
                  <c:v>0.99156612490663898</c:v>
                </c:pt>
                <c:pt idx="983">
                  <c:v>0.99145870751147502</c:v>
                </c:pt>
                <c:pt idx="984">
                  <c:v>0.99144674861937798</c:v>
                </c:pt>
                <c:pt idx="985">
                  <c:v>0.99137171665964496</c:v>
                </c:pt>
                <c:pt idx="986">
                  <c:v>0.99139494783967697</c:v>
                </c:pt>
                <c:pt idx="987">
                  <c:v>0.99134157694356995</c:v>
                </c:pt>
                <c:pt idx="988">
                  <c:v>0.99150484403189998</c:v>
                </c:pt>
                <c:pt idx="989">
                  <c:v>0.99142763822998603</c:v>
                </c:pt>
                <c:pt idx="990">
                  <c:v>0.99129968569467997</c:v>
                </c:pt>
                <c:pt idx="991">
                  <c:v>0.99137575887472795</c:v>
                </c:pt>
                <c:pt idx="992">
                  <c:v>0.99120899248176397</c:v>
                </c:pt>
                <c:pt idx="993">
                  <c:v>0.99084653587490701</c:v>
                </c:pt>
                <c:pt idx="994">
                  <c:v>0.99063184577668195</c:v>
                </c:pt>
                <c:pt idx="995">
                  <c:v>0.99075127434964805</c:v>
                </c:pt>
                <c:pt idx="996">
                  <c:v>0.99068024049679504</c:v>
                </c:pt>
                <c:pt idx="997">
                  <c:v>0.99056653424943297</c:v>
                </c:pt>
                <c:pt idx="998">
                  <c:v>0.99039191641257796</c:v>
                </c:pt>
                <c:pt idx="999">
                  <c:v>0.99027055020406096</c:v>
                </c:pt>
                <c:pt idx="1000">
                  <c:v>0.98997984069558698</c:v>
                </c:pt>
                <c:pt idx="1001">
                  <c:v>0.98980292701771999</c:v>
                </c:pt>
                <c:pt idx="1002">
                  <c:v>0.98973978007402397</c:v>
                </c:pt>
                <c:pt idx="1003">
                  <c:v>0.98934633030081498</c:v>
                </c:pt>
                <c:pt idx="1004">
                  <c:v>0.98916225807900804</c:v>
                </c:pt>
                <c:pt idx="1005">
                  <c:v>0.98900723626105302</c:v>
                </c:pt>
                <c:pt idx="1006">
                  <c:v>0.98856379975296405</c:v>
                </c:pt>
                <c:pt idx="1007">
                  <c:v>0.98855162205622005</c:v>
                </c:pt>
                <c:pt idx="1008">
                  <c:v>0.98832900560710701</c:v>
                </c:pt>
                <c:pt idx="1009">
                  <c:v>0.98840513322865298</c:v>
                </c:pt>
                <c:pt idx="1010">
                  <c:v>0.98844396500810305</c:v>
                </c:pt>
                <c:pt idx="1011">
                  <c:v>0.98839102986862004</c:v>
                </c:pt>
                <c:pt idx="1012">
                  <c:v>0.98806148909811997</c:v>
                </c:pt>
                <c:pt idx="1013">
                  <c:v>0.98807309488698203</c:v>
                </c:pt>
                <c:pt idx="1014">
                  <c:v>0.98795402223147699</c:v>
                </c:pt>
                <c:pt idx="1015">
                  <c:v>0.98785021056644096</c:v>
                </c:pt>
                <c:pt idx="1016">
                  <c:v>0.98745230535568496</c:v>
                </c:pt>
                <c:pt idx="1017">
                  <c:v>0.98690882618137399</c:v>
                </c:pt>
                <c:pt idx="1018">
                  <c:v>0.98680113167686101</c:v>
                </c:pt>
                <c:pt idx="1019">
                  <c:v>0.98691162546785505</c:v>
                </c:pt>
                <c:pt idx="1020">
                  <c:v>0.98683432780889002</c:v>
                </c:pt>
                <c:pt idx="1021">
                  <c:v>0.98677115804677296</c:v>
                </c:pt>
                <c:pt idx="1022">
                  <c:v>0.98685100042250795</c:v>
                </c:pt>
                <c:pt idx="1023">
                  <c:v>0.98694742330373397</c:v>
                </c:pt>
                <c:pt idx="1024">
                  <c:v>0.98707591145984697</c:v>
                </c:pt>
                <c:pt idx="1025">
                  <c:v>0.98706907099039398</c:v>
                </c:pt>
                <c:pt idx="1026">
                  <c:v>0.987164609161021</c:v>
                </c:pt>
                <c:pt idx="1027">
                  <c:v>0.98744555741579898</c:v>
                </c:pt>
                <c:pt idx="1028">
                  <c:v>0.987526139677119</c:v>
                </c:pt>
                <c:pt idx="1029">
                  <c:v>0.98762173368217299</c:v>
                </c:pt>
                <c:pt idx="1030">
                  <c:v>0.987730317903734</c:v>
                </c:pt>
                <c:pt idx="1031">
                  <c:v>0.98776607727221899</c:v>
                </c:pt>
                <c:pt idx="1032">
                  <c:v>0.98770984118977401</c:v>
                </c:pt>
                <c:pt idx="1033">
                  <c:v>0.98796006016507398</c:v>
                </c:pt>
                <c:pt idx="1034">
                  <c:v>0.98804666741773794</c:v>
                </c:pt>
                <c:pt idx="1035">
                  <c:v>0.98823297487769302</c:v>
                </c:pt>
                <c:pt idx="1036">
                  <c:v>0.98865576555219004</c:v>
                </c:pt>
                <c:pt idx="1037">
                  <c:v>0.98861723799527002</c:v>
                </c:pt>
                <c:pt idx="1038">
                  <c:v>0.98899484717340402</c:v>
                </c:pt>
                <c:pt idx="1039">
                  <c:v>0.98897614347213902</c:v>
                </c:pt>
                <c:pt idx="1040">
                  <c:v>0.98897218651503704</c:v>
                </c:pt>
                <c:pt idx="1041">
                  <c:v>0.98918464967263997</c:v>
                </c:pt>
                <c:pt idx="1042">
                  <c:v>0.98965689936404799</c:v>
                </c:pt>
                <c:pt idx="1043">
                  <c:v>0.989750885033434</c:v>
                </c:pt>
                <c:pt idx="1044">
                  <c:v>0.98985362237991603</c:v>
                </c:pt>
                <c:pt idx="1045">
                  <c:v>0.99003758092261795</c:v>
                </c:pt>
                <c:pt idx="1046">
                  <c:v>0.99043476647773798</c:v>
                </c:pt>
                <c:pt idx="1047">
                  <c:v>0.99089970479753398</c:v>
                </c:pt>
                <c:pt idx="1048">
                  <c:v>0.99101800157956399</c:v>
                </c:pt>
                <c:pt idx="1049">
                  <c:v>0.990859725592934</c:v>
                </c:pt>
                <c:pt idx="1050">
                  <c:v>0.99079085093363595</c:v>
                </c:pt>
                <c:pt idx="1051">
                  <c:v>0.99073649858559398</c:v>
                </c:pt>
                <c:pt idx="1052">
                  <c:v>0.99067239745027202</c:v>
                </c:pt>
                <c:pt idx="1053">
                  <c:v>0.99084978776218402</c:v>
                </c:pt>
                <c:pt idx="1054">
                  <c:v>0.99095239424672099</c:v>
                </c:pt>
                <c:pt idx="1055">
                  <c:v>0.99095824820190603</c:v>
                </c:pt>
                <c:pt idx="1056">
                  <c:v>0.99108895191441404</c:v>
                </c:pt>
                <c:pt idx="1057">
                  <c:v>0.99105013319850799</c:v>
                </c:pt>
                <c:pt idx="1058">
                  <c:v>0.99121105137704202</c:v>
                </c:pt>
                <c:pt idx="1059">
                  <c:v>0.99111553333591496</c:v>
                </c:pt>
                <c:pt idx="1060">
                  <c:v>0.99112877315909997</c:v>
                </c:pt>
                <c:pt idx="1061">
                  <c:v>0.99125361393795697</c:v>
                </c:pt>
                <c:pt idx="1062">
                  <c:v>0.99120530264128703</c:v>
                </c:pt>
                <c:pt idx="1063">
                  <c:v>0.99126612330131203</c:v>
                </c:pt>
                <c:pt idx="1064">
                  <c:v>0.99101857931067705</c:v>
                </c:pt>
                <c:pt idx="1065">
                  <c:v>0.99086835669849205</c:v>
                </c:pt>
                <c:pt idx="1066">
                  <c:v>0.99076946421600098</c:v>
                </c:pt>
                <c:pt idx="1067">
                  <c:v>0.99064307160301401</c:v>
                </c:pt>
                <c:pt idx="1068">
                  <c:v>0.99042137634752903</c:v>
                </c:pt>
                <c:pt idx="1069">
                  <c:v>0.99002645652611898</c:v>
                </c:pt>
                <c:pt idx="1070">
                  <c:v>0.98974502694246203</c:v>
                </c:pt>
                <c:pt idx="1071">
                  <c:v>0.98904085690450005</c:v>
                </c:pt>
                <c:pt idx="1072">
                  <c:v>0.98860609131580601</c:v>
                </c:pt>
                <c:pt idx="1073">
                  <c:v>0.98770819422984601</c:v>
                </c:pt>
                <c:pt idx="1074">
                  <c:v>0.98692315792710905</c:v>
                </c:pt>
                <c:pt idx="1075">
                  <c:v>0.98642790558819005</c:v>
                </c:pt>
                <c:pt idx="1076">
                  <c:v>0.986184016516642</c:v>
                </c:pt>
                <c:pt idx="1077">
                  <c:v>0.98616147876263605</c:v>
                </c:pt>
                <c:pt idx="1078">
                  <c:v>0.985854074846374</c:v>
                </c:pt>
                <c:pt idx="1079">
                  <c:v>0.98546670986250295</c:v>
                </c:pt>
                <c:pt idx="1080">
                  <c:v>0.98547121115548497</c:v>
                </c:pt>
                <c:pt idx="1081">
                  <c:v>0.98526384987291005</c:v>
                </c:pt>
                <c:pt idx="1082">
                  <c:v>0.98488809893335005</c:v>
                </c:pt>
                <c:pt idx="1083">
                  <c:v>0.98478447759068699</c:v>
                </c:pt>
                <c:pt idx="1084">
                  <c:v>0.98466599626068996</c:v>
                </c:pt>
                <c:pt idx="1085">
                  <c:v>0.98400371554141297</c:v>
                </c:pt>
                <c:pt idx="1086">
                  <c:v>0.98374653062804396</c:v>
                </c:pt>
                <c:pt idx="1087">
                  <c:v>0.98364158969070703</c:v>
                </c:pt>
                <c:pt idx="1088">
                  <c:v>0.98330212417171703</c:v>
                </c:pt>
                <c:pt idx="1089">
                  <c:v>0.98291967799177804</c:v>
                </c:pt>
                <c:pt idx="1090">
                  <c:v>0.98291972112590698</c:v>
                </c:pt>
                <c:pt idx="1091">
                  <c:v>0.98254709145279795</c:v>
                </c:pt>
                <c:pt idx="1092">
                  <c:v>0.98250151211301295</c:v>
                </c:pt>
                <c:pt idx="1093">
                  <c:v>0.982506148784836</c:v>
                </c:pt>
                <c:pt idx="1094">
                  <c:v>0.98274334729104396</c:v>
                </c:pt>
                <c:pt idx="1095">
                  <c:v>0.98264592921514604</c:v>
                </c:pt>
                <c:pt idx="1096">
                  <c:v>0.98269872644665901</c:v>
                </c:pt>
                <c:pt idx="1097">
                  <c:v>0.98269139485835499</c:v>
                </c:pt>
                <c:pt idx="1098">
                  <c:v>0.98284808606553997</c:v>
                </c:pt>
                <c:pt idx="1099">
                  <c:v>0.98299926550282801</c:v>
                </c:pt>
                <c:pt idx="1100">
                  <c:v>0.98298358103469696</c:v>
                </c:pt>
                <c:pt idx="1101">
                  <c:v>0.98344176474881495</c:v>
                </c:pt>
                <c:pt idx="1102">
                  <c:v>0.98352045372735897</c:v>
                </c:pt>
                <c:pt idx="1103">
                  <c:v>0.98421806498416597</c:v>
                </c:pt>
                <c:pt idx="1104">
                  <c:v>0.984691618748335</c:v>
                </c:pt>
                <c:pt idx="1105">
                  <c:v>0.98506499479533605</c:v>
                </c:pt>
                <c:pt idx="1106">
                  <c:v>0.98515656413122499</c:v>
                </c:pt>
                <c:pt idx="1107">
                  <c:v>0.98530300839192297</c:v>
                </c:pt>
                <c:pt idx="1108">
                  <c:v>0.98558925987180701</c:v>
                </c:pt>
                <c:pt idx="1109">
                  <c:v>0.98595069490322995</c:v>
                </c:pt>
                <c:pt idx="1110">
                  <c:v>0.98613696993799804</c:v>
                </c:pt>
                <c:pt idx="1111">
                  <c:v>0.98627160074489195</c:v>
                </c:pt>
                <c:pt idx="1112">
                  <c:v>0.98669673411241399</c:v>
                </c:pt>
                <c:pt idx="1113">
                  <c:v>0.98659542856420701</c:v>
                </c:pt>
                <c:pt idx="1114">
                  <c:v>0.98641187836037703</c:v>
                </c:pt>
                <c:pt idx="1115">
                  <c:v>0.98677569364422801</c:v>
                </c:pt>
                <c:pt idx="1116">
                  <c:v>0.98682862833833496</c:v>
                </c:pt>
                <c:pt idx="1117">
                  <c:v>0.98690338504404995</c:v>
                </c:pt>
                <c:pt idx="1118">
                  <c:v>0.98723064195431198</c:v>
                </c:pt>
                <c:pt idx="1119">
                  <c:v>0.98748761033325905</c:v>
                </c:pt>
                <c:pt idx="1120">
                  <c:v>0.98760472948217404</c:v>
                </c:pt>
                <c:pt idx="1121">
                  <c:v>0.98783574828798204</c:v>
                </c:pt>
                <c:pt idx="1122">
                  <c:v>0.98791688606744998</c:v>
                </c:pt>
                <c:pt idx="1123">
                  <c:v>0.98768700604131598</c:v>
                </c:pt>
                <c:pt idx="1124">
                  <c:v>0.98772579991196996</c:v>
                </c:pt>
                <c:pt idx="1125">
                  <c:v>0.98792152049696902</c:v>
                </c:pt>
                <c:pt idx="1126">
                  <c:v>0.98805514642064796</c:v>
                </c:pt>
                <c:pt idx="1127">
                  <c:v>0.98833623369152301</c:v>
                </c:pt>
                <c:pt idx="1128">
                  <c:v>0.98843935835863905</c:v>
                </c:pt>
                <c:pt idx="1129">
                  <c:v>0.98863488755237405</c:v>
                </c:pt>
                <c:pt idx="1130">
                  <c:v>0.98885290903827605</c:v>
                </c:pt>
                <c:pt idx="1131">
                  <c:v>0.98908226203101102</c:v>
                </c:pt>
                <c:pt idx="1132">
                  <c:v>0.989421952736385</c:v>
                </c:pt>
                <c:pt idx="1133">
                  <c:v>0.98959076486370001</c:v>
                </c:pt>
                <c:pt idx="1134">
                  <c:v>0.98996157086477199</c:v>
                </c:pt>
                <c:pt idx="1135">
                  <c:v>0.98994548336184396</c:v>
                </c:pt>
                <c:pt idx="1136">
                  <c:v>0.99009341221053504</c:v>
                </c:pt>
                <c:pt idx="1137">
                  <c:v>0.98995516007933304</c:v>
                </c:pt>
                <c:pt idx="1138">
                  <c:v>0.98996827986295199</c:v>
                </c:pt>
                <c:pt idx="1139">
                  <c:v>0.99021072335362703</c:v>
                </c:pt>
                <c:pt idx="1140">
                  <c:v>0.99029029515164202</c:v>
                </c:pt>
                <c:pt idx="1141">
                  <c:v>0.99050355067151497</c:v>
                </c:pt>
                <c:pt idx="1142">
                  <c:v>0.99048378251125002</c:v>
                </c:pt>
                <c:pt idx="1143">
                  <c:v>0.99077280967815895</c:v>
                </c:pt>
                <c:pt idx="1144">
                  <c:v>0.99098622442491502</c:v>
                </c:pt>
                <c:pt idx="1145">
                  <c:v>0.99131629893268203</c:v>
                </c:pt>
                <c:pt idx="1146">
                  <c:v>0.99156662278227803</c:v>
                </c:pt>
                <c:pt idx="1147">
                  <c:v>0.99166390399985804</c:v>
                </c:pt>
                <c:pt idx="1148">
                  <c:v>0.99166556705517195</c:v>
                </c:pt>
                <c:pt idx="1149">
                  <c:v>0.99195334668518798</c:v>
                </c:pt>
                <c:pt idx="1150">
                  <c:v>0.99193564200034101</c:v>
                </c:pt>
                <c:pt idx="1151">
                  <c:v>0.992124234883204</c:v>
                </c:pt>
                <c:pt idx="1152">
                  <c:v>0.99207696763059094</c:v>
                </c:pt>
                <c:pt idx="1153">
                  <c:v>0.99237636125408601</c:v>
                </c:pt>
                <c:pt idx="1154">
                  <c:v>0.992392808295538</c:v>
                </c:pt>
                <c:pt idx="1155">
                  <c:v>0.99245168274594597</c:v>
                </c:pt>
                <c:pt idx="1156">
                  <c:v>0.99236373357043595</c:v>
                </c:pt>
                <c:pt idx="1157">
                  <c:v>0.99232560975973905</c:v>
                </c:pt>
                <c:pt idx="1158">
                  <c:v>0.99215828864535105</c:v>
                </c:pt>
                <c:pt idx="1159">
                  <c:v>0.99214614485835195</c:v>
                </c:pt>
                <c:pt idx="1160">
                  <c:v>0.992150452674181</c:v>
                </c:pt>
                <c:pt idx="1161">
                  <c:v>0.99184980814754697</c:v>
                </c:pt>
                <c:pt idx="1162">
                  <c:v>0.99182042387968605</c:v>
                </c:pt>
                <c:pt idx="1163">
                  <c:v>0.991523988752818</c:v>
                </c:pt>
                <c:pt idx="1164">
                  <c:v>0.99112680807217501</c:v>
                </c:pt>
                <c:pt idx="1165">
                  <c:v>0.99110441255861603</c:v>
                </c:pt>
                <c:pt idx="1166">
                  <c:v>0.99086841399408698</c:v>
                </c:pt>
                <c:pt idx="1167">
                  <c:v>0.99089700355697397</c:v>
                </c:pt>
                <c:pt idx="1168">
                  <c:v>0.99041765709535801</c:v>
                </c:pt>
                <c:pt idx="1169">
                  <c:v>0.98997694618166299</c:v>
                </c:pt>
                <c:pt idx="1170">
                  <c:v>0.98979053115531501</c:v>
                </c:pt>
                <c:pt idx="1171">
                  <c:v>0.98965500073492696</c:v>
                </c:pt>
                <c:pt idx="1172">
                  <c:v>0.989585891332878</c:v>
                </c:pt>
                <c:pt idx="1173">
                  <c:v>0.989484404752207</c:v>
                </c:pt>
                <c:pt idx="1174">
                  <c:v>0.98940742471158605</c:v>
                </c:pt>
                <c:pt idx="1175">
                  <c:v>0.98921499562417703</c:v>
                </c:pt>
                <c:pt idx="1176">
                  <c:v>0.98886575841498403</c:v>
                </c:pt>
                <c:pt idx="1177">
                  <c:v>0.98822045472917797</c:v>
                </c:pt>
                <c:pt idx="1178">
                  <c:v>0.98797496899085002</c:v>
                </c:pt>
                <c:pt idx="1179">
                  <c:v>0.98782738147598503</c:v>
                </c:pt>
                <c:pt idx="1180">
                  <c:v>0.98777468869248397</c:v>
                </c:pt>
                <c:pt idx="1181">
                  <c:v>0.98745268321080004</c:v>
                </c:pt>
                <c:pt idx="1182">
                  <c:v>0.98733938744058203</c:v>
                </c:pt>
                <c:pt idx="1183">
                  <c:v>0.98720995881200801</c:v>
                </c:pt>
                <c:pt idx="1184">
                  <c:v>0.98687151772627102</c:v>
                </c:pt>
                <c:pt idx="1185">
                  <c:v>0.98678939036005597</c:v>
                </c:pt>
                <c:pt idx="1186">
                  <c:v>0.98689657974490996</c:v>
                </c:pt>
                <c:pt idx="1187">
                  <c:v>0.98668244593938803</c:v>
                </c:pt>
                <c:pt idx="1188">
                  <c:v>0.986644043445142</c:v>
                </c:pt>
                <c:pt idx="1189">
                  <c:v>0.98671781589465501</c:v>
                </c:pt>
                <c:pt idx="1190">
                  <c:v>0.98676295101677303</c:v>
                </c:pt>
                <c:pt idx="1191">
                  <c:v>0.98702699729460697</c:v>
                </c:pt>
                <c:pt idx="1192">
                  <c:v>0.98704710976492105</c:v>
                </c:pt>
                <c:pt idx="1193">
                  <c:v>0.98738316213545896</c:v>
                </c:pt>
                <c:pt idx="1194">
                  <c:v>0.98782589664340703</c:v>
                </c:pt>
                <c:pt idx="1195">
                  <c:v>0.988051277679594</c:v>
                </c:pt>
                <c:pt idx="1196">
                  <c:v>0.98844222108333102</c:v>
                </c:pt>
                <c:pt idx="1197">
                  <c:v>0.98856642999280697</c:v>
                </c:pt>
                <c:pt idx="1198">
                  <c:v>0.98912421229799896</c:v>
                </c:pt>
                <c:pt idx="1199">
                  <c:v>0.98957194070362298</c:v>
                </c:pt>
                <c:pt idx="1200">
                  <c:v>0.98981961367456095</c:v>
                </c:pt>
                <c:pt idx="1201">
                  <c:v>0.99002605327284998</c:v>
                </c:pt>
                <c:pt idx="1202">
                  <c:v>0.99022464299150403</c:v>
                </c:pt>
                <c:pt idx="1203">
                  <c:v>0.99038894486804896</c:v>
                </c:pt>
                <c:pt idx="1204">
                  <c:v>0.99061689423874799</c:v>
                </c:pt>
                <c:pt idx="1205">
                  <c:v>0.99089129603547899</c:v>
                </c:pt>
                <c:pt idx="1206">
                  <c:v>0.99117939615985595</c:v>
                </c:pt>
                <c:pt idx="1207">
                  <c:v>0.991820091702173</c:v>
                </c:pt>
                <c:pt idx="1208">
                  <c:v>0.99196773371628999</c:v>
                </c:pt>
                <c:pt idx="1209">
                  <c:v>0.99214316623703502</c:v>
                </c:pt>
                <c:pt idx="1210">
                  <c:v>0.99233065513969099</c:v>
                </c:pt>
                <c:pt idx="1211">
                  <c:v>0.99273351026976397</c:v>
                </c:pt>
                <c:pt idx="1212">
                  <c:v>0.99315821619830003</c:v>
                </c:pt>
                <c:pt idx="1213">
                  <c:v>0.99343773690411397</c:v>
                </c:pt>
                <c:pt idx="1214">
                  <c:v>0.99382042751025601</c:v>
                </c:pt>
                <c:pt idx="1215">
                  <c:v>0.99376156268290405</c:v>
                </c:pt>
                <c:pt idx="1216">
                  <c:v>0.99354506871661996</c:v>
                </c:pt>
                <c:pt idx="1217">
                  <c:v>0.99374868785830806</c:v>
                </c:pt>
                <c:pt idx="1218">
                  <c:v>0.99384377365103405</c:v>
                </c:pt>
                <c:pt idx="1219">
                  <c:v>0.99384002839464602</c:v>
                </c:pt>
                <c:pt idx="1220">
                  <c:v>0.99401074445186999</c:v>
                </c:pt>
                <c:pt idx="1221">
                  <c:v>0.99404365968344899</c:v>
                </c:pt>
                <c:pt idx="1222">
                  <c:v>0.99405696388856002</c:v>
                </c:pt>
                <c:pt idx="1223">
                  <c:v>0.99403790364631495</c:v>
                </c:pt>
                <c:pt idx="1224">
                  <c:v>0.99399977613477297</c:v>
                </c:pt>
                <c:pt idx="1225">
                  <c:v>0.99379159089645397</c:v>
                </c:pt>
                <c:pt idx="1226">
                  <c:v>0.99372406546944003</c:v>
                </c:pt>
                <c:pt idx="1227">
                  <c:v>0.99370285900288702</c:v>
                </c:pt>
                <c:pt idx="1228">
                  <c:v>0.99370056888734304</c:v>
                </c:pt>
                <c:pt idx="1229">
                  <c:v>0.99363811837135096</c:v>
                </c:pt>
                <c:pt idx="1230">
                  <c:v>0.99345021028777403</c:v>
                </c:pt>
                <c:pt idx="1231">
                  <c:v>0.99322050019280195</c:v>
                </c:pt>
                <c:pt idx="1232">
                  <c:v>0.99321771610378995</c:v>
                </c:pt>
                <c:pt idx="1233">
                  <c:v>0.99309286279711995</c:v>
                </c:pt>
                <c:pt idx="1234">
                  <c:v>0.99286185314116404</c:v>
                </c:pt>
                <c:pt idx="1235">
                  <c:v>0.99268332801572701</c:v>
                </c:pt>
                <c:pt idx="1236">
                  <c:v>0.99247755901994195</c:v>
                </c:pt>
                <c:pt idx="1237">
                  <c:v>0.99220411445675605</c:v>
                </c:pt>
                <c:pt idx="1238">
                  <c:v>0.99216043791320296</c:v>
                </c:pt>
                <c:pt idx="1239">
                  <c:v>0.99196695408008395</c:v>
                </c:pt>
                <c:pt idx="1240">
                  <c:v>0.99173088880383398</c:v>
                </c:pt>
                <c:pt idx="1241">
                  <c:v>0.99155386174299798</c:v>
                </c:pt>
                <c:pt idx="1242">
                  <c:v>0.99122528632084395</c:v>
                </c:pt>
                <c:pt idx="1243">
                  <c:v>0.99098549932637003</c:v>
                </c:pt>
                <c:pt idx="1244">
                  <c:v>0.99077386458935301</c:v>
                </c:pt>
                <c:pt idx="1245">
                  <c:v>0.99066961526608699</c:v>
                </c:pt>
                <c:pt idx="1246">
                  <c:v>0.99072710276303699</c:v>
                </c:pt>
                <c:pt idx="1247">
                  <c:v>0.99057457335837495</c:v>
                </c:pt>
                <c:pt idx="1248">
                  <c:v>0.99050774526539498</c:v>
                </c:pt>
                <c:pt idx="1249">
                  <c:v>0.990254052699443</c:v>
                </c:pt>
                <c:pt idx="1250">
                  <c:v>0.98981863410400595</c:v>
                </c:pt>
                <c:pt idx="1251">
                  <c:v>0.98940485030952297</c:v>
                </c:pt>
                <c:pt idx="1252">
                  <c:v>0.98907962362741997</c:v>
                </c:pt>
                <c:pt idx="1253">
                  <c:v>0.98868536807065499</c:v>
                </c:pt>
                <c:pt idx="1254">
                  <c:v>0.98847346465244301</c:v>
                </c:pt>
                <c:pt idx="1255">
                  <c:v>0.98838512403229795</c:v>
                </c:pt>
                <c:pt idx="1256">
                  <c:v>0.98813817336996301</c:v>
                </c:pt>
                <c:pt idx="1257">
                  <c:v>0.98813974697280005</c:v>
                </c:pt>
                <c:pt idx="1258">
                  <c:v>0.98802041787860095</c:v>
                </c:pt>
                <c:pt idx="1259">
                  <c:v>0.98784804374505897</c:v>
                </c:pt>
                <c:pt idx="1260">
                  <c:v>0.98769117246687299</c:v>
                </c:pt>
                <c:pt idx="1261">
                  <c:v>0.98763827892379596</c:v>
                </c:pt>
                <c:pt idx="1262">
                  <c:v>0.98735915754979398</c:v>
                </c:pt>
                <c:pt idx="1263">
                  <c:v>0.98722079930994799</c:v>
                </c:pt>
                <c:pt idx="1264">
                  <c:v>0.98703205427239904</c:v>
                </c:pt>
                <c:pt idx="1265">
                  <c:v>0.98693175999099103</c:v>
                </c:pt>
                <c:pt idx="1266">
                  <c:v>0.986977100855426</c:v>
                </c:pt>
                <c:pt idx="1267">
                  <c:v>0.98701671462598495</c:v>
                </c:pt>
                <c:pt idx="1268">
                  <c:v>0.98698631092204903</c:v>
                </c:pt>
                <c:pt idx="1269">
                  <c:v>0.98704151790144801</c:v>
                </c:pt>
                <c:pt idx="1270">
                  <c:v>0.98703073228951999</c:v>
                </c:pt>
                <c:pt idx="1271">
                  <c:v>0.98685813123296995</c:v>
                </c:pt>
                <c:pt idx="1272">
                  <c:v>0.98669839286133798</c:v>
                </c:pt>
                <c:pt idx="1273">
                  <c:v>0.98660399366012497</c:v>
                </c:pt>
                <c:pt idx="1274">
                  <c:v>0.98666432676118998</c:v>
                </c:pt>
                <c:pt idx="1275">
                  <c:v>0.98675303548288695</c:v>
                </c:pt>
                <c:pt idx="1276">
                  <c:v>0.98688911649056299</c:v>
                </c:pt>
                <c:pt idx="1277">
                  <c:v>0.986881034983628</c:v>
                </c:pt>
                <c:pt idx="1278">
                  <c:v>0.98694593546707299</c:v>
                </c:pt>
                <c:pt idx="1279">
                  <c:v>0.98722211483352695</c:v>
                </c:pt>
                <c:pt idx="1280">
                  <c:v>0.98751886298909997</c:v>
                </c:pt>
                <c:pt idx="1281">
                  <c:v>0.98763073279977898</c:v>
                </c:pt>
                <c:pt idx="1282">
                  <c:v>0.987739082934186</c:v>
                </c:pt>
                <c:pt idx="1283">
                  <c:v>0.98788983216276305</c:v>
                </c:pt>
                <c:pt idx="1284">
                  <c:v>0.98789072293994895</c:v>
                </c:pt>
                <c:pt idx="1285">
                  <c:v>0.98793809700101898</c:v>
                </c:pt>
                <c:pt idx="1286">
                  <c:v>0.98744335162504404</c:v>
                </c:pt>
                <c:pt idx="1287">
                  <c:v>0.98744062251527998</c:v>
                </c:pt>
                <c:pt idx="1288">
                  <c:v>0.98736979329548002</c:v>
                </c:pt>
                <c:pt idx="1289">
                  <c:v>0.98745633436332603</c:v>
                </c:pt>
                <c:pt idx="1290">
                  <c:v>0.98763831635470201</c:v>
                </c:pt>
                <c:pt idx="1291">
                  <c:v>0.98783946619643503</c:v>
                </c:pt>
                <c:pt idx="1292">
                  <c:v>0.98795668274881299</c:v>
                </c:pt>
                <c:pt idx="1293">
                  <c:v>0.98813136629263998</c:v>
                </c:pt>
                <c:pt idx="1294">
                  <c:v>0.98843200365984696</c:v>
                </c:pt>
                <c:pt idx="1295">
                  <c:v>0.98857211020936597</c:v>
                </c:pt>
                <c:pt idx="1296">
                  <c:v>0.98873183806006704</c:v>
                </c:pt>
                <c:pt idx="1297">
                  <c:v>0.988794150748045</c:v>
                </c:pt>
                <c:pt idx="1298">
                  <c:v>0.98900914243548599</c:v>
                </c:pt>
                <c:pt idx="1299">
                  <c:v>0.98914156184647295</c:v>
                </c:pt>
                <c:pt idx="1300">
                  <c:v>0.98920597792857201</c:v>
                </c:pt>
                <c:pt idx="1301">
                  <c:v>0.98948021396387997</c:v>
                </c:pt>
                <c:pt idx="1302">
                  <c:v>0.98983909431781103</c:v>
                </c:pt>
                <c:pt idx="1303">
                  <c:v>0.99007867497733704</c:v>
                </c:pt>
                <c:pt idx="1304">
                  <c:v>0.99023403147176103</c:v>
                </c:pt>
                <c:pt idx="1305">
                  <c:v>0.99029970147467505</c:v>
                </c:pt>
                <c:pt idx="1306">
                  <c:v>0.99020591278197501</c:v>
                </c:pt>
                <c:pt idx="1307">
                  <c:v>0.99028846998340803</c:v>
                </c:pt>
                <c:pt idx="1308">
                  <c:v>0.99014517884867503</c:v>
                </c:pt>
                <c:pt idx="1309">
                  <c:v>0.99017262946826501</c:v>
                </c:pt>
                <c:pt idx="1310">
                  <c:v>0.99024165127340902</c:v>
                </c:pt>
                <c:pt idx="1311">
                  <c:v>0.990479891978154</c:v>
                </c:pt>
                <c:pt idx="1312">
                  <c:v>0.99051688927542303</c:v>
                </c:pt>
                <c:pt idx="1313">
                  <c:v>0.99076192513288497</c:v>
                </c:pt>
                <c:pt idx="1314">
                  <c:v>0.99104592531168401</c:v>
                </c:pt>
                <c:pt idx="1315">
                  <c:v>0.99129642911052696</c:v>
                </c:pt>
                <c:pt idx="1316">
                  <c:v>0.99189375697040305</c:v>
                </c:pt>
                <c:pt idx="1317">
                  <c:v>0.99183125413468698</c:v>
                </c:pt>
                <c:pt idx="1318">
                  <c:v>0.99200298517054697</c:v>
                </c:pt>
                <c:pt idx="1319">
                  <c:v>0.992085767411232</c:v>
                </c:pt>
                <c:pt idx="1320">
                  <c:v>0.99207148664302303</c:v>
                </c:pt>
                <c:pt idx="1321">
                  <c:v>0.99194098389984897</c:v>
                </c:pt>
                <c:pt idx="1322">
                  <c:v>0.99208103161682804</c:v>
                </c:pt>
                <c:pt idx="1323">
                  <c:v>0.99199318022667105</c:v>
                </c:pt>
                <c:pt idx="1324">
                  <c:v>0.991937882284331</c:v>
                </c:pt>
                <c:pt idx="1325">
                  <c:v>0.99196733628384304</c:v>
                </c:pt>
                <c:pt idx="1326">
                  <c:v>0.99192703443071795</c:v>
                </c:pt>
                <c:pt idx="1327">
                  <c:v>0.99214792402767005</c:v>
                </c:pt>
                <c:pt idx="1328">
                  <c:v>0.99219906228390298</c:v>
                </c:pt>
                <c:pt idx="1329">
                  <c:v>0.99225097154162301</c:v>
                </c:pt>
                <c:pt idx="1330">
                  <c:v>0.99244629191913503</c:v>
                </c:pt>
                <c:pt idx="1331">
                  <c:v>0.99237898239071298</c:v>
                </c:pt>
                <c:pt idx="1332">
                  <c:v>0.99238400974929497</c:v>
                </c:pt>
                <c:pt idx="1333">
                  <c:v>0.99244047946089198</c:v>
                </c:pt>
                <c:pt idx="1334">
                  <c:v>0.99246398796188595</c:v>
                </c:pt>
                <c:pt idx="1335">
                  <c:v>0.992640622062825</c:v>
                </c:pt>
                <c:pt idx="1336">
                  <c:v>0.99267096871380001</c:v>
                </c:pt>
                <c:pt idx="1337">
                  <c:v>0.992784431667315</c:v>
                </c:pt>
                <c:pt idx="1338">
                  <c:v>0.99304075140780201</c:v>
                </c:pt>
                <c:pt idx="1339">
                  <c:v>0.99295626322984099</c:v>
                </c:pt>
                <c:pt idx="1340">
                  <c:v>0.99296836527105503</c:v>
                </c:pt>
                <c:pt idx="1341">
                  <c:v>0.99293276665383501</c:v>
                </c:pt>
                <c:pt idx="1342">
                  <c:v>0.993012591395106</c:v>
                </c:pt>
                <c:pt idx="1343">
                  <c:v>0.99304910587890005</c:v>
                </c:pt>
                <c:pt idx="1344">
                  <c:v>0.99295720926907605</c:v>
                </c:pt>
                <c:pt idx="1345">
                  <c:v>0.99281740221546</c:v>
                </c:pt>
                <c:pt idx="1346">
                  <c:v>0.99294055334249198</c:v>
                </c:pt>
                <c:pt idx="1347">
                  <c:v>0.99303916841086703</c:v>
                </c:pt>
                <c:pt idx="1348">
                  <c:v>0.99305978417317997</c:v>
                </c:pt>
                <c:pt idx="1349">
                  <c:v>0.99288483425525398</c:v>
                </c:pt>
                <c:pt idx="1350">
                  <c:v>0.99259379049657404</c:v>
                </c:pt>
                <c:pt idx="1351">
                  <c:v>0.99262501627829003</c:v>
                </c:pt>
                <c:pt idx="1352">
                  <c:v>0.99265279008909002</c:v>
                </c:pt>
                <c:pt idx="1353">
                  <c:v>0.99265325090710099</c:v>
                </c:pt>
                <c:pt idx="1354">
                  <c:v>0.99271678618275006</c:v>
                </c:pt>
                <c:pt idx="1355">
                  <c:v>0.99260624777272</c:v>
                </c:pt>
                <c:pt idx="1356">
                  <c:v>0.99251866038339898</c:v>
                </c:pt>
                <c:pt idx="1357">
                  <c:v>0.99248106566285299</c:v>
                </c:pt>
                <c:pt idx="1358">
                  <c:v>0.99237803393261703</c:v>
                </c:pt>
                <c:pt idx="1359">
                  <c:v>0.992338951441329</c:v>
                </c:pt>
                <c:pt idx="1360">
                  <c:v>0.99218986248241703</c:v>
                </c:pt>
                <c:pt idx="1361">
                  <c:v>0.99235517673204499</c:v>
                </c:pt>
                <c:pt idx="1362">
                  <c:v>0.99227060616517404</c:v>
                </c:pt>
                <c:pt idx="1363">
                  <c:v>0.99215594217985403</c:v>
                </c:pt>
                <c:pt idx="1364">
                  <c:v>0.99210626077431896</c:v>
                </c:pt>
                <c:pt idx="1365">
                  <c:v>0.99192164162762197</c:v>
                </c:pt>
                <c:pt idx="1366">
                  <c:v>0.99191542987488102</c:v>
                </c:pt>
                <c:pt idx="1367">
                  <c:v>0.99181451559142197</c:v>
                </c:pt>
                <c:pt idx="1368">
                  <c:v>0.99168161060024895</c:v>
                </c:pt>
                <c:pt idx="1369">
                  <c:v>0.99160552276177605</c:v>
                </c:pt>
                <c:pt idx="1370">
                  <c:v>0.991328315232747</c:v>
                </c:pt>
                <c:pt idx="1371">
                  <c:v>0.99124415073334404</c:v>
                </c:pt>
                <c:pt idx="1372">
                  <c:v>0.99110497300408396</c:v>
                </c:pt>
                <c:pt idx="1373">
                  <c:v>0.99095335832610099</c:v>
                </c:pt>
                <c:pt idx="1374">
                  <c:v>0.99084864085792401</c:v>
                </c:pt>
                <c:pt idx="1375">
                  <c:v>0.99077711949399305</c:v>
                </c:pt>
                <c:pt idx="1376">
                  <c:v>0.99075813351700104</c:v>
                </c:pt>
                <c:pt idx="1377">
                  <c:v>0.99065664110380103</c:v>
                </c:pt>
                <c:pt idx="1378">
                  <c:v>0.99042500202392203</c:v>
                </c:pt>
                <c:pt idx="1379">
                  <c:v>0.990453840252708</c:v>
                </c:pt>
                <c:pt idx="1380">
                  <c:v>0.99059833362624505</c:v>
                </c:pt>
                <c:pt idx="1381">
                  <c:v>0.99055554027578996</c:v>
                </c:pt>
                <c:pt idx="1382">
                  <c:v>0.99048142379870396</c:v>
                </c:pt>
                <c:pt idx="1383">
                  <c:v>0.99033995540231201</c:v>
                </c:pt>
                <c:pt idx="1384">
                  <c:v>0.99031719023235298</c:v>
                </c:pt>
                <c:pt idx="1385">
                  <c:v>0.99009096051413603</c:v>
                </c:pt>
                <c:pt idx="1386">
                  <c:v>0.98955031013651695</c:v>
                </c:pt>
                <c:pt idx="1387">
                  <c:v>0.98916996413110803</c:v>
                </c:pt>
                <c:pt idx="1388">
                  <c:v>0.98887479265627298</c:v>
                </c:pt>
                <c:pt idx="1389">
                  <c:v>0.98871691698132802</c:v>
                </c:pt>
                <c:pt idx="1390">
                  <c:v>0.98857094774241205</c:v>
                </c:pt>
                <c:pt idx="1391">
                  <c:v>0.98837951633434895</c:v>
                </c:pt>
                <c:pt idx="1392">
                  <c:v>0.98834738124603305</c:v>
                </c:pt>
                <c:pt idx="1393">
                  <c:v>0.98835577874739999</c:v>
                </c:pt>
                <c:pt idx="1394">
                  <c:v>0.98816591334002402</c:v>
                </c:pt>
                <c:pt idx="1395">
                  <c:v>0.98791101688412597</c:v>
                </c:pt>
                <c:pt idx="1396">
                  <c:v>0.98763793169912995</c:v>
                </c:pt>
                <c:pt idx="1397">
                  <c:v>0.98755681764400505</c:v>
                </c:pt>
                <c:pt idx="1398">
                  <c:v>0.987330867107577</c:v>
                </c:pt>
                <c:pt idx="1399">
                  <c:v>0.98735019327340501</c:v>
                </c:pt>
                <c:pt idx="1400">
                  <c:v>0.98734001813195604</c:v>
                </c:pt>
                <c:pt idx="1401">
                  <c:v>0.98741223368985198</c:v>
                </c:pt>
                <c:pt idx="1402">
                  <c:v>0.98751429666239499</c:v>
                </c:pt>
                <c:pt idx="1403">
                  <c:v>0.98751543403564701</c:v>
                </c:pt>
                <c:pt idx="1404">
                  <c:v>0.98744602637061496</c:v>
                </c:pt>
                <c:pt idx="1405">
                  <c:v>0.98754515157405098</c:v>
                </c:pt>
                <c:pt idx="1406">
                  <c:v>0.98744693836901698</c:v>
                </c:pt>
                <c:pt idx="1407">
                  <c:v>0.98745941207542198</c:v>
                </c:pt>
                <c:pt idx="1408">
                  <c:v>0.98740855850507103</c:v>
                </c:pt>
                <c:pt idx="1409">
                  <c:v>0.98716083839374702</c:v>
                </c:pt>
                <c:pt idx="1410">
                  <c:v>0.98693325439106905</c:v>
                </c:pt>
                <c:pt idx="1411">
                  <c:v>0.98700973890353505</c:v>
                </c:pt>
                <c:pt idx="1412">
                  <c:v>0.986910623909795</c:v>
                </c:pt>
                <c:pt idx="1413">
                  <c:v>0.98668160563145302</c:v>
                </c:pt>
                <c:pt idx="1414">
                  <c:v>0.98635204297443202</c:v>
                </c:pt>
                <c:pt idx="1415">
                  <c:v>0.98649072667169102</c:v>
                </c:pt>
                <c:pt idx="1416">
                  <c:v>0.986664006846243</c:v>
                </c:pt>
                <c:pt idx="1417">
                  <c:v>0.98683366201005596</c:v>
                </c:pt>
                <c:pt idx="1418">
                  <c:v>0.98701183238041901</c:v>
                </c:pt>
                <c:pt idx="1419">
                  <c:v>0.98688096368228295</c:v>
                </c:pt>
                <c:pt idx="1420">
                  <c:v>0.98701015640388001</c:v>
                </c:pt>
                <c:pt idx="1421">
                  <c:v>0.98698228551003397</c:v>
                </c:pt>
                <c:pt idx="1422">
                  <c:v>0.98712374188195895</c:v>
                </c:pt>
                <c:pt idx="1423">
                  <c:v>0.98722132992737099</c:v>
                </c:pt>
                <c:pt idx="1424">
                  <c:v>0.98743488009729896</c:v>
                </c:pt>
                <c:pt idx="1425">
                  <c:v>0.98768559694939695</c:v>
                </c:pt>
                <c:pt idx="1426">
                  <c:v>0.988057477824272</c:v>
                </c:pt>
                <c:pt idx="1427">
                  <c:v>0.98816679435364796</c:v>
                </c:pt>
                <c:pt idx="1428">
                  <c:v>0.98843002513896805</c:v>
                </c:pt>
                <c:pt idx="1429">
                  <c:v>0.98859218664207305</c:v>
                </c:pt>
                <c:pt idx="1430">
                  <c:v>0.98881358829247801</c:v>
                </c:pt>
                <c:pt idx="1431">
                  <c:v>0.98884834155651202</c:v>
                </c:pt>
                <c:pt idx="1432">
                  <c:v>0.98876477299674004</c:v>
                </c:pt>
                <c:pt idx="1433">
                  <c:v>0.98885368319121003</c:v>
                </c:pt>
                <c:pt idx="1434">
                  <c:v>0.98904467187703005</c:v>
                </c:pt>
                <c:pt idx="1435">
                  <c:v>0.988943770203636</c:v>
                </c:pt>
                <c:pt idx="1436">
                  <c:v>0.98885862235904498</c:v>
                </c:pt>
                <c:pt idx="1437">
                  <c:v>0.98873669825333899</c:v>
                </c:pt>
                <c:pt idx="1438">
                  <c:v>0.98896953290966405</c:v>
                </c:pt>
                <c:pt idx="1439">
                  <c:v>0.98929875138877599</c:v>
                </c:pt>
                <c:pt idx="1440">
                  <c:v>0.98965013571781002</c:v>
                </c:pt>
                <c:pt idx="1441">
                  <c:v>0.98975935978502405</c:v>
                </c:pt>
                <c:pt idx="1442">
                  <c:v>0.98994385848424904</c:v>
                </c:pt>
                <c:pt idx="1443">
                  <c:v>0.99032912801651096</c:v>
                </c:pt>
                <c:pt idx="1444">
                  <c:v>0.99062794566849599</c:v>
                </c:pt>
                <c:pt idx="1445">
                  <c:v>0.99077230966755003</c:v>
                </c:pt>
                <c:pt idx="1446">
                  <c:v>0.99111130728436903</c:v>
                </c:pt>
                <c:pt idx="1447">
                  <c:v>0.99126084098148304</c:v>
                </c:pt>
                <c:pt idx="1448">
                  <c:v>0.99143871843116904</c:v>
                </c:pt>
                <c:pt idx="1449">
                  <c:v>0.991587948665687</c:v>
                </c:pt>
                <c:pt idx="1450">
                  <c:v>0.99150491716588396</c:v>
                </c:pt>
                <c:pt idx="1451">
                  <c:v>0.99142573440089499</c:v>
                </c:pt>
                <c:pt idx="1452">
                  <c:v>0.99140334501294902</c:v>
                </c:pt>
                <c:pt idx="1453">
                  <c:v>0.99140120755375105</c:v>
                </c:pt>
                <c:pt idx="1454">
                  <c:v>0.99146689484388995</c:v>
                </c:pt>
                <c:pt idx="1455">
                  <c:v>0.99132776016472501</c:v>
                </c:pt>
                <c:pt idx="1456">
                  <c:v>0.99101645183395404</c:v>
                </c:pt>
                <c:pt idx="1457">
                  <c:v>0.99092753414272805</c:v>
                </c:pt>
                <c:pt idx="1458">
                  <c:v>0.99086020102366901</c:v>
                </c:pt>
                <c:pt idx="1459">
                  <c:v>0.99077792011853105</c:v>
                </c:pt>
                <c:pt idx="1460">
                  <c:v>0.99065215828572295</c:v>
                </c:pt>
                <c:pt idx="1461">
                  <c:v>0.99045602061020899</c:v>
                </c:pt>
                <c:pt idx="1462">
                  <c:v>0.99055026889588105</c:v>
                </c:pt>
                <c:pt idx="1463">
                  <c:v>0.99042765585919001</c:v>
                </c:pt>
                <c:pt idx="1464">
                  <c:v>0.99033272767816105</c:v>
                </c:pt>
                <c:pt idx="1465">
                  <c:v>0.99037328927403501</c:v>
                </c:pt>
                <c:pt idx="1466">
                  <c:v>0.99044994736416503</c:v>
                </c:pt>
                <c:pt idx="1467">
                  <c:v>0.99050358285686502</c:v>
                </c:pt>
                <c:pt idx="1468">
                  <c:v>0.99049656777375406</c:v>
                </c:pt>
                <c:pt idx="1469">
                  <c:v>0.99033132494948595</c:v>
                </c:pt>
                <c:pt idx="1470">
                  <c:v>0.98992175443581898</c:v>
                </c:pt>
                <c:pt idx="1471">
                  <c:v>0.98938067911756</c:v>
                </c:pt>
                <c:pt idx="1472">
                  <c:v>0.98918209086295705</c:v>
                </c:pt>
                <c:pt idx="1473">
                  <c:v>0.98909945450509595</c:v>
                </c:pt>
                <c:pt idx="1474">
                  <c:v>0.98894130521781698</c:v>
                </c:pt>
                <c:pt idx="1475">
                  <c:v>0.98890486484311702</c:v>
                </c:pt>
                <c:pt idx="1476">
                  <c:v>0.98861261110057796</c:v>
                </c:pt>
                <c:pt idx="1477">
                  <c:v>0.98827222826394001</c:v>
                </c:pt>
                <c:pt idx="1478">
                  <c:v>0.98790334633615995</c:v>
                </c:pt>
                <c:pt idx="1479">
                  <c:v>0.98776031523013996</c:v>
                </c:pt>
                <c:pt idx="1480">
                  <c:v>0.98762838107086903</c:v>
                </c:pt>
                <c:pt idx="1481">
                  <c:v>0.98778317999120802</c:v>
                </c:pt>
                <c:pt idx="1482">
                  <c:v>0.98760419926212195</c:v>
                </c:pt>
                <c:pt idx="1483">
                  <c:v>0.98751204701258199</c:v>
                </c:pt>
                <c:pt idx="1484">
                  <c:v>0.98745300870573005</c:v>
                </c:pt>
                <c:pt idx="1485">
                  <c:v>0.98760745340727896</c:v>
                </c:pt>
                <c:pt idx="1486">
                  <c:v>0.98742973162909098</c:v>
                </c:pt>
                <c:pt idx="1487">
                  <c:v>0.98746727463272499</c:v>
                </c:pt>
                <c:pt idx="1488">
                  <c:v>0.98761164651632205</c:v>
                </c:pt>
                <c:pt idx="1489">
                  <c:v>0.987573166235863</c:v>
                </c:pt>
                <c:pt idx="1490">
                  <c:v>0.98761611480576506</c:v>
                </c:pt>
                <c:pt idx="1491">
                  <c:v>0.98778020882742501</c:v>
                </c:pt>
                <c:pt idx="1492">
                  <c:v>0.98789893605836698</c:v>
                </c:pt>
                <c:pt idx="1493">
                  <c:v>0.98812715579908506</c:v>
                </c:pt>
                <c:pt idx="1494">
                  <c:v>0.98824609869896696</c:v>
                </c:pt>
                <c:pt idx="1495">
                  <c:v>0.98833584140692399</c:v>
                </c:pt>
                <c:pt idx="1496">
                  <c:v>0.98841548345798702</c:v>
                </c:pt>
                <c:pt idx="1497">
                  <c:v>0.98869480136342003</c:v>
                </c:pt>
                <c:pt idx="1498">
                  <c:v>0.98867907672073196</c:v>
                </c:pt>
                <c:pt idx="1499">
                  <c:v>0.98875686863909495</c:v>
                </c:pt>
                <c:pt idx="1500">
                  <c:v>0.98928172089336897</c:v>
                </c:pt>
                <c:pt idx="1501">
                  <c:v>0.98971358153213695</c:v>
                </c:pt>
                <c:pt idx="1502">
                  <c:v>0.98991673391778401</c:v>
                </c:pt>
                <c:pt idx="1503">
                  <c:v>0.99008947994903596</c:v>
                </c:pt>
                <c:pt idx="1504">
                  <c:v>0.990394896747405</c:v>
                </c:pt>
                <c:pt idx="1505">
                  <c:v>0.99051885470838597</c:v>
                </c:pt>
                <c:pt idx="1506">
                  <c:v>0.99077195713374</c:v>
                </c:pt>
                <c:pt idx="1507">
                  <c:v>0.99103382218203895</c:v>
                </c:pt>
                <c:pt idx="1508">
                  <c:v>0.99143091238834202</c:v>
                </c:pt>
                <c:pt idx="1509">
                  <c:v>0.99168519584435499</c:v>
                </c:pt>
                <c:pt idx="1510">
                  <c:v>0.99198214332076995</c:v>
                </c:pt>
                <c:pt idx="1511">
                  <c:v>0.99198464761707505</c:v>
                </c:pt>
                <c:pt idx="1512">
                  <c:v>0.99222186377939003</c:v>
                </c:pt>
                <c:pt idx="1513">
                  <c:v>0.99233042657757897</c:v>
                </c:pt>
                <c:pt idx="1514">
                  <c:v>0.99235223049047305</c:v>
                </c:pt>
                <c:pt idx="1515">
                  <c:v>0.99244126466487503</c:v>
                </c:pt>
                <c:pt idx="1516">
                  <c:v>0.99297496252421802</c:v>
                </c:pt>
                <c:pt idx="1517">
                  <c:v>0.99297342476545403</c:v>
                </c:pt>
                <c:pt idx="1518">
                  <c:v>0.99291745614608795</c:v>
                </c:pt>
                <c:pt idx="1519">
                  <c:v>0.99286871119021602</c:v>
                </c:pt>
                <c:pt idx="1520">
                  <c:v>0.992809141245937</c:v>
                </c:pt>
                <c:pt idx="1521">
                  <c:v>0.99276910343358205</c:v>
                </c:pt>
                <c:pt idx="1522">
                  <c:v>0.99265423857944401</c:v>
                </c:pt>
                <c:pt idx="1523">
                  <c:v>0.99235366359201305</c:v>
                </c:pt>
                <c:pt idx="1524">
                  <c:v>0.99213424062669298</c:v>
                </c:pt>
                <c:pt idx="1525">
                  <c:v>0.99181986507557296</c:v>
                </c:pt>
                <c:pt idx="1526">
                  <c:v>0.99144968830811897</c:v>
                </c:pt>
                <c:pt idx="1527">
                  <c:v>0.99120144352725303</c:v>
                </c:pt>
                <c:pt idx="1528">
                  <c:v>0.99122093528796795</c:v>
                </c:pt>
                <c:pt idx="1529">
                  <c:v>0.99127095703226598</c:v>
                </c:pt>
                <c:pt idx="1530">
                  <c:v>0.99123497104043501</c:v>
                </c:pt>
                <c:pt idx="1531">
                  <c:v>0.99117719482019695</c:v>
                </c:pt>
                <c:pt idx="1532">
                  <c:v>0.99106370076976003</c:v>
                </c:pt>
                <c:pt idx="1533">
                  <c:v>0.99078009787490795</c:v>
                </c:pt>
                <c:pt idx="1534">
                  <c:v>0.99056300959133203</c:v>
                </c:pt>
                <c:pt idx="1535">
                  <c:v>0.99045413698431195</c:v>
                </c:pt>
                <c:pt idx="1536">
                  <c:v>0.99044496513479996</c:v>
                </c:pt>
                <c:pt idx="1537">
                  <c:v>0.99022045064310404</c:v>
                </c:pt>
                <c:pt idx="1538">
                  <c:v>0.99012066247952701</c:v>
                </c:pt>
                <c:pt idx="1539">
                  <c:v>0.99006266711254998</c:v>
                </c:pt>
                <c:pt idx="1540">
                  <c:v>0.98992389481409504</c:v>
                </c:pt>
                <c:pt idx="1541">
                  <c:v>0.98980767468062902</c:v>
                </c:pt>
                <c:pt idx="1542">
                  <c:v>0.98956967225340997</c:v>
                </c:pt>
                <c:pt idx="1543">
                  <c:v>0.98913456672319</c:v>
                </c:pt>
                <c:pt idx="1544">
                  <c:v>0.988991567244908</c:v>
                </c:pt>
                <c:pt idx="1545">
                  <c:v>0.98890929021124796</c:v>
                </c:pt>
                <c:pt idx="1546">
                  <c:v>0.98866119042673795</c:v>
                </c:pt>
                <c:pt idx="1547">
                  <c:v>0.98880081539544995</c:v>
                </c:pt>
                <c:pt idx="1548">
                  <c:v>0.98867262039395998</c:v>
                </c:pt>
                <c:pt idx="1549">
                  <c:v>0.98875754304865104</c:v>
                </c:pt>
                <c:pt idx="1550">
                  <c:v>0.98891345897157101</c:v>
                </c:pt>
                <c:pt idx="1551">
                  <c:v>0.98885017257258301</c:v>
                </c:pt>
                <c:pt idx="1552">
                  <c:v>0.98876830670723204</c:v>
                </c:pt>
                <c:pt idx="1553">
                  <c:v>0.988934080522204</c:v>
                </c:pt>
                <c:pt idx="1554">
                  <c:v>0.98893192252516304</c:v>
                </c:pt>
                <c:pt idx="1555">
                  <c:v>0.98926064162557203</c:v>
                </c:pt>
                <c:pt idx="1556">
                  <c:v>0.98962298160349005</c:v>
                </c:pt>
                <c:pt idx="1557">
                  <c:v>0.98975138092472903</c:v>
                </c:pt>
                <c:pt idx="1558">
                  <c:v>0.989644893901518</c:v>
                </c:pt>
                <c:pt idx="1559">
                  <c:v>0.98969049079813298</c:v>
                </c:pt>
                <c:pt idx="1560">
                  <c:v>0.98958843028853005</c:v>
                </c:pt>
                <c:pt idx="1561">
                  <c:v>0.98973469589416596</c:v>
                </c:pt>
                <c:pt idx="1562">
                  <c:v>0.98961043417099803</c:v>
                </c:pt>
                <c:pt idx="1563">
                  <c:v>0.98982763053299705</c:v>
                </c:pt>
                <c:pt idx="1564">
                  <c:v>0.98986941472335099</c:v>
                </c:pt>
                <c:pt idx="1565">
                  <c:v>0.98973876785133796</c:v>
                </c:pt>
                <c:pt idx="1566">
                  <c:v>0.98985441565088605</c:v>
                </c:pt>
                <c:pt idx="1567">
                  <c:v>0.99025692686210798</c:v>
                </c:pt>
                <c:pt idx="1568">
                  <c:v>0.99018448428448702</c:v>
                </c:pt>
                <c:pt idx="1569">
                  <c:v>0.99013552218277401</c:v>
                </c:pt>
                <c:pt idx="1570">
                  <c:v>0.99017824613086602</c:v>
                </c:pt>
                <c:pt idx="1571">
                  <c:v>0.990026771664688</c:v>
                </c:pt>
                <c:pt idx="1572">
                  <c:v>0.99005152755961601</c:v>
                </c:pt>
                <c:pt idx="1573">
                  <c:v>0.99017961632443596</c:v>
                </c:pt>
                <c:pt idx="1574">
                  <c:v>0.99026783071921198</c:v>
                </c:pt>
                <c:pt idx="1575">
                  <c:v>0.99032107415205695</c:v>
                </c:pt>
                <c:pt idx="1576">
                  <c:v>0.99052624782968501</c:v>
                </c:pt>
                <c:pt idx="1577">
                  <c:v>0.99050742276483394</c:v>
                </c:pt>
                <c:pt idx="1578">
                  <c:v>0.990568601904669</c:v>
                </c:pt>
                <c:pt idx="1579">
                  <c:v>0.99064446042783505</c:v>
                </c:pt>
                <c:pt idx="1580">
                  <c:v>0.99064484157525401</c:v>
                </c:pt>
                <c:pt idx="1581">
                  <c:v>0.99081663441672496</c:v>
                </c:pt>
                <c:pt idx="1582">
                  <c:v>0.99099236611828201</c:v>
                </c:pt>
                <c:pt idx="1583">
                  <c:v>0.99102072242678896</c:v>
                </c:pt>
                <c:pt idx="1584">
                  <c:v>0.99129978454005596</c:v>
                </c:pt>
                <c:pt idx="1585">
                  <c:v>0.99117391403883204</c:v>
                </c:pt>
                <c:pt idx="1586">
                  <c:v>0.99092244804294505</c:v>
                </c:pt>
                <c:pt idx="1587">
                  <c:v>0.99084289810701398</c:v>
                </c:pt>
                <c:pt idx="1588">
                  <c:v>0.99099555678568496</c:v>
                </c:pt>
                <c:pt idx="1589">
                  <c:v>0.99097213292581698</c:v>
                </c:pt>
                <c:pt idx="1590">
                  <c:v>0.99105765149748704</c:v>
                </c:pt>
                <c:pt idx="1591">
                  <c:v>0.99108821760410304</c:v>
                </c:pt>
                <c:pt idx="1592">
                  <c:v>0.99111413421767602</c:v>
                </c:pt>
                <c:pt idx="1593">
                  <c:v>0.99082239164551</c:v>
                </c:pt>
                <c:pt idx="1594">
                  <c:v>0.99088447970093096</c:v>
                </c:pt>
                <c:pt idx="1595">
                  <c:v>0.99071693800621297</c:v>
                </c:pt>
                <c:pt idx="1596">
                  <c:v>0.99047441044850904</c:v>
                </c:pt>
                <c:pt idx="1597">
                  <c:v>0.99014730469488699</c:v>
                </c:pt>
                <c:pt idx="1598">
                  <c:v>0.99009314457488196</c:v>
                </c:pt>
                <c:pt idx="1599">
                  <c:v>0.99015278776599502</c:v>
                </c:pt>
                <c:pt idx="1600">
                  <c:v>0.99021404163358895</c:v>
                </c:pt>
                <c:pt idx="1601">
                  <c:v>0.99063861882248805</c:v>
                </c:pt>
                <c:pt idx="1602">
                  <c:v>0.99082313994833704</c:v>
                </c:pt>
                <c:pt idx="1603">
                  <c:v>0.99106351582027097</c:v>
                </c:pt>
                <c:pt idx="1604">
                  <c:v>0.99102920728535504</c:v>
                </c:pt>
                <c:pt idx="1605">
                  <c:v>0.99104665192095198</c:v>
                </c:pt>
                <c:pt idx="1606">
                  <c:v>0.99102036572379504</c:v>
                </c:pt>
                <c:pt idx="1607">
                  <c:v>0.99095233311131603</c:v>
                </c:pt>
                <c:pt idx="1608">
                  <c:v>0.99101855605349098</c:v>
                </c:pt>
                <c:pt idx="1609">
                  <c:v>0.99089173548018294</c:v>
                </c:pt>
                <c:pt idx="1610">
                  <c:v>0.99084202201953997</c:v>
                </c:pt>
                <c:pt idx="1611">
                  <c:v>0.99074446558503904</c:v>
                </c:pt>
                <c:pt idx="1612">
                  <c:v>0.99079938574552195</c:v>
                </c:pt>
                <c:pt idx="1613">
                  <c:v>0.99087552272453505</c:v>
                </c:pt>
                <c:pt idx="1614">
                  <c:v>0.99075982581381095</c:v>
                </c:pt>
                <c:pt idx="1615">
                  <c:v>0.99081718013234998</c:v>
                </c:pt>
                <c:pt idx="1616">
                  <c:v>0.99108263388277296</c:v>
                </c:pt>
                <c:pt idx="1617">
                  <c:v>0.99108036686978795</c:v>
                </c:pt>
                <c:pt idx="1618">
                  <c:v>0.99092114519956798</c:v>
                </c:pt>
                <c:pt idx="1619">
                  <c:v>0.99082625079109399</c:v>
                </c:pt>
                <c:pt idx="1620">
                  <c:v>0.99082189183638003</c:v>
                </c:pt>
                <c:pt idx="1621">
                  <c:v>0.99084370150410905</c:v>
                </c:pt>
                <c:pt idx="1622">
                  <c:v>0.99107765204530796</c:v>
                </c:pt>
                <c:pt idx="1623">
                  <c:v>0.99122467645007595</c:v>
                </c:pt>
                <c:pt idx="1624">
                  <c:v>0.99115030054479203</c:v>
                </c:pt>
                <c:pt idx="1625">
                  <c:v>0.99128264980966996</c:v>
                </c:pt>
                <c:pt idx="1626">
                  <c:v>0.99150499770453104</c:v>
                </c:pt>
                <c:pt idx="1627">
                  <c:v>0.99163743848803299</c:v>
                </c:pt>
                <c:pt idx="1628">
                  <c:v>0.99163368495178295</c:v>
                </c:pt>
                <c:pt idx="1629">
                  <c:v>0.99147126791336104</c:v>
                </c:pt>
                <c:pt idx="1630">
                  <c:v>0.99103638932039695</c:v>
                </c:pt>
                <c:pt idx="1631">
                  <c:v>0.99065978052841097</c:v>
                </c:pt>
                <c:pt idx="1632">
                  <c:v>0.99040291783304002</c:v>
                </c:pt>
                <c:pt idx="1633">
                  <c:v>0.99028031078400303</c:v>
                </c:pt>
                <c:pt idx="1634">
                  <c:v>0.99018469909975104</c:v>
                </c:pt>
                <c:pt idx="1635">
                  <c:v>0.99002490800861098</c:v>
                </c:pt>
                <c:pt idx="1636">
                  <c:v>0.98999099300152404</c:v>
                </c:pt>
                <c:pt idx="1637">
                  <c:v>0.99003146581429902</c:v>
                </c:pt>
                <c:pt idx="1638">
                  <c:v>0.98996024716021802</c:v>
                </c:pt>
                <c:pt idx="1639">
                  <c:v>0.98987866839389205</c:v>
                </c:pt>
                <c:pt idx="1640">
                  <c:v>0.98970542121397098</c:v>
                </c:pt>
                <c:pt idx="1641">
                  <c:v>0.98956334966128601</c:v>
                </c:pt>
                <c:pt idx="1642">
                  <c:v>0.98921293459330695</c:v>
                </c:pt>
                <c:pt idx="1643">
                  <c:v>0.98910617409152002</c:v>
                </c:pt>
                <c:pt idx="1644">
                  <c:v>0.98912285986748805</c:v>
                </c:pt>
                <c:pt idx="1645">
                  <c:v>0.98901952557738804</c:v>
                </c:pt>
                <c:pt idx="1646">
                  <c:v>0.98905312398200596</c:v>
                </c:pt>
                <c:pt idx="1647">
                  <c:v>0.98909189753784799</c:v>
                </c:pt>
                <c:pt idx="1648">
                  <c:v>0.98915431951153399</c:v>
                </c:pt>
                <c:pt idx="1649">
                  <c:v>0.98924124378053002</c:v>
                </c:pt>
                <c:pt idx="1650">
                  <c:v>0.98916436670010099</c:v>
                </c:pt>
                <c:pt idx="1651">
                  <c:v>0.98900368331154898</c:v>
                </c:pt>
                <c:pt idx="1652">
                  <c:v>0.98879643199281897</c:v>
                </c:pt>
                <c:pt idx="1653">
                  <c:v>0.98887382448264005</c:v>
                </c:pt>
                <c:pt idx="1654">
                  <c:v>0.988771738351925</c:v>
                </c:pt>
                <c:pt idx="1655">
                  <c:v>0.98832356087940998</c:v>
                </c:pt>
                <c:pt idx="1656">
                  <c:v>0.98789320374416401</c:v>
                </c:pt>
                <c:pt idx="1657">
                  <c:v>0.98754105322654795</c:v>
                </c:pt>
                <c:pt idx="1658">
                  <c:v>0.98693195536800005</c:v>
                </c:pt>
                <c:pt idx="1659">
                  <c:v>0.98677693766850905</c:v>
                </c:pt>
                <c:pt idx="1660">
                  <c:v>0.98686169951873703</c:v>
                </c:pt>
                <c:pt idx="1661">
                  <c:v>0.98693401449060403</c:v>
                </c:pt>
                <c:pt idx="1662">
                  <c:v>0.98684840494668102</c:v>
                </c:pt>
                <c:pt idx="1663">
                  <c:v>0.98667870275923497</c:v>
                </c:pt>
                <c:pt idx="1664">
                  <c:v>0.98677445362610205</c:v>
                </c:pt>
                <c:pt idx="1665">
                  <c:v>0.98689199835099295</c:v>
                </c:pt>
                <c:pt idx="1666">
                  <c:v>0.98686605692100005</c:v>
                </c:pt>
                <c:pt idx="1667">
                  <c:v>0.98680999289256199</c:v>
                </c:pt>
                <c:pt idx="1668">
                  <c:v>0.98673079184833001</c:v>
                </c:pt>
                <c:pt idx="1669">
                  <c:v>0.98674625496259505</c:v>
                </c:pt>
                <c:pt idx="1670">
                  <c:v>0.98695474284120699</c:v>
                </c:pt>
                <c:pt idx="1671">
                  <c:v>0.987175804027974</c:v>
                </c:pt>
                <c:pt idx="1672">
                  <c:v>0.98735646610676797</c:v>
                </c:pt>
                <c:pt idx="1673">
                  <c:v>0.98732993594701701</c:v>
                </c:pt>
                <c:pt idx="1674">
                  <c:v>0.98739133489265396</c:v>
                </c:pt>
                <c:pt idx="1675">
                  <c:v>0.98749876751183896</c:v>
                </c:pt>
                <c:pt idx="1676">
                  <c:v>0.98749591995763697</c:v>
                </c:pt>
                <c:pt idx="1677">
                  <c:v>0.98740637893898098</c:v>
                </c:pt>
                <c:pt idx="1678">
                  <c:v>0.98732213318287398</c:v>
                </c:pt>
                <c:pt idx="1679">
                  <c:v>0.98729479905984496</c:v>
                </c:pt>
                <c:pt idx="1680">
                  <c:v>0.98733416892008197</c:v>
                </c:pt>
                <c:pt idx="1681">
                  <c:v>0.98736502128032899</c:v>
                </c:pt>
                <c:pt idx="1682">
                  <c:v>0.98745582938285503</c:v>
                </c:pt>
                <c:pt idx="1683">
                  <c:v>0.98740684273759904</c:v>
                </c:pt>
                <c:pt idx="1684">
                  <c:v>0.98753477425357195</c:v>
                </c:pt>
                <c:pt idx="1685">
                  <c:v>0.98808122422855504</c:v>
                </c:pt>
                <c:pt idx="1686">
                  <c:v>0.98858503551023402</c:v>
                </c:pt>
                <c:pt idx="1687">
                  <c:v>0.98896998423777804</c:v>
                </c:pt>
                <c:pt idx="1688">
                  <c:v>0.98968295168440901</c:v>
                </c:pt>
                <c:pt idx="1689">
                  <c:v>0.989989693764731</c:v>
                </c:pt>
                <c:pt idx="1690">
                  <c:v>0.99028679307202905</c:v>
                </c:pt>
                <c:pt idx="1691">
                  <c:v>0.99045023880662897</c:v>
                </c:pt>
                <c:pt idx="1692">
                  <c:v>0.99065010570540302</c:v>
                </c:pt>
                <c:pt idx="1693">
                  <c:v>0.99098010093086997</c:v>
                </c:pt>
                <c:pt idx="1694">
                  <c:v>0.99101910026922302</c:v>
                </c:pt>
                <c:pt idx="1695">
                  <c:v>0.99110472085251</c:v>
                </c:pt>
                <c:pt idx="1696">
                  <c:v>0.99105942814740799</c:v>
                </c:pt>
                <c:pt idx="1697">
                  <c:v>0.99072351418745497</c:v>
                </c:pt>
                <c:pt idx="1698">
                  <c:v>0.99081636805652196</c:v>
                </c:pt>
                <c:pt idx="1699">
                  <c:v>0.99083734233314502</c:v>
                </c:pt>
                <c:pt idx="1700">
                  <c:v>0.99075105971668398</c:v>
                </c:pt>
                <c:pt idx="1701">
                  <c:v>0.99070107102817095</c:v>
                </c:pt>
                <c:pt idx="1702">
                  <c:v>0.99060591708813905</c:v>
                </c:pt>
                <c:pt idx="1703">
                  <c:v>0.990660618165356</c:v>
                </c:pt>
                <c:pt idx="1704">
                  <c:v>0.99042275794729695</c:v>
                </c:pt>
                <c:pt idx="1705">
                  <c:v>0.99039658069672698</c:v>
                </c:pt>
                <c:pt idx="1706">
                  <c:v>0.99041231706778199</c:v>
                </c:pt>
                <c:pt idx="1707">
                  <c:v>0.99045528386819104</c:v>
                </c:pt>
                <c:pt idx="1708">
                  <c:v>0.990496574830938</c:v>
                </c:pt>
                <c:pt idx="1709">
                  <c:v>0.99050677942737497</c:v>
                </c:pt>
                <c:pt idx="1710">
                  <c:v>0.99050909608984095</c:v>
                </c:pt>
                <c:pt idx="1711">
                  <c:v>0.99060459459945005</c:v>
                </c:pt>
                <c:pt idx="1712">
                  <c:v>0.99036861998510795</c:v>
                </c:pt>
                <c:pt idx="1713">
                  <c:v>0.99043346717762304</c:v>
                </c:pt>
                <c:pt idx="1714">
                  <c:v>0.99051506341861295</c:v>
                </c:pt>
                <c:pt idx="1715">
                  <c:v>0.990683676099952</c:v>
                </c:pt>
                <c:pt idx="1716">
                  <c:v>0.99062855494615898</c:v>
                </c:pt>
                <c:pt idx="1717">
                  <c:v>0.99071498355417598</c:v>
                </c:pt>
                <c:pt idx="1718">
                  <c:v>0.99087567527707798</c:v>
                </c:pt>
                <c:pt idx="1719">
                  <c:v>0.9909470610819</c:v>
                </c:pt>
                <c:pt idx="1720">
                  <c:v>0.99099459222682995</c:v>
                </c:pt>
                <c:pt idx="1721">
                  <c:v>0.99098559860325697</c:v>
                </c:pt>
                <c:pt idx="1722">
                  <c:v>0.99098343605400196</c:v>
                </c:pt>
                <c:pt idx="1723">
                  <c:v>0.99070347762911803</c:v>
                </c:pt>
                <c:pt idx="1724">
                  <c:v>0.99079436320604597</c:v>
                </c:pt>
                <c:pt idx="1725">
                  <c:v>0.99076138310189099</c:v>
                </c:pt>
                <c:pt idx="1726">
                  <c:v>0.99090039665098195</c:v>
                </c:pt>
                <c:pt idx="1727">
                  <c:v>0.99135402916244497</c:v>
                </c:pt>
                <c:pt idx="1728">
                  <c:v>0.99140738778554105</c:v>
                </c:pt>
                <c:pt idx="1729">
                  <c:v>0.99144090082291902</c:v>
                </c:pt>
                <c:pt idx="1730">
                  <c:v>0.99155445591882896</c:v>
                </c:pt>
                <c:pt idx="1731">
                  <c:v>0.99155578975156999</c:v>
                </c:pt>
                <c:pt idx="1732">
                  <c:v>0.99169657915820097</c:v>
                </c:pt>
                <c:pt idx="1733">
                  <c:v>0.99156375627837701</c:v>
                </c:pt>
                <c:pt idx="1734">
                  <c:v>0.99178375326823598</c:v>
                </c:pt>
                <c:pt idx="1735">
                  <c:v>0.99190242217285196</c:v>
                </c:pt>
                <c:pt idx="1736">
                  <c:v>0.99195521896438699</c:v>
                </c:pt>
                <c:pt idx="1737">
                  <c:v>0.99210220149558304</c:v>
                </c:pt>
                <c:pt idx="1738">
                  <c:v>0.99228423670330002</c:v>
                </c:pt>
                <c:pt idx="1739">
                  <c:v>0.99240426354996003</c:v>
                </c:pt>
                <c:pt idx="1740">
                  <c:v>0.992569218523499</c:v>
                </c:pt>
                <c:pt idx="1741">
                  <c:v>0.99255337932690901</c:v>
                </c:pt>
                <c:pt idx="1742">
                  <c:v>0.99275432353909399</c:v>
                </c:pt>
                <c:pt idx="1743">
                  <c:v>0.99278789818158297</c:v>
                </c:pt>
                <c:pt idx="1744">
                  <c:v>0.99276232218605598</c:v>
                </c:pt>
                <c:pt idx="1745">
                  <c:v>0.99262536299684101</c:v>
                </c:pt>
                <c:pt idx="1746">
                  <c:v>0.99266803674479598</c:v>
                </c:pt>
                <c:pt idx="1747">
                  <c:v>0.99264400249237095</c:v>
                </c:pt>
                <c:pt idx="1748">
                  <c:v>0.99258498296597497</c:v>
                </c:pt>
                <c:pt idx="1749">
                  <c:v>0.99249181711814904</c:v>
                </c:pt>
                <c:pt idx="1750">
                  <c:v>0.99257654861163003</c:v>
                </c:pt>
                <c:pt idx="1751">
                  <c:v>0.99254914274782302</c:v>
                </c:pt>
                <c:pt idx="1752">
                  <c:v>0.99242929760626697</c:v>
                </c:pt>
                <c:pt idx="1753">
                  <c:v>0.99259891149230195</c:v>
                </c:pt>
                <c:pt idx="1754">
                  <c:v>0.99240862901728699</c:v>
                </c:pt>
                <c:pt idx="1755">
                  <c:v>0.992204390203685</c:v>
                </c:pt>
                <c:pt idx="1756">
                  <c:v>0.99192678974536996</c:v>
                </c:pt>
                <c:pt idx="1757">
                  <c:v>0.99183661579409199</c:v>
                </c:pt>
                <c:pt idx="1758">
                  <c:v>0.99182947334388705</c:v>
                </c:pt>
                <c:pt idx="1759">
                  <c:v>0.99185389434850002</c:v>
                </c:pt>
                <c:pt idx="1760">
                  <c:v>0.991672344940427</c:v>
                </c:pt>
                <c:pt idx="1761">
                  <c:v>0.99156791333407901</c:v>
                </c:pt>
                <c:pt idx="1762">
                  <c:v>0.99155212185066399</c:v>
                </c:pt>
                <c:pt idx="1763">
                  <c:v>0.99169584761695995</c:v>
                </c:pt>
                <c:pt idx="1764">
                  <c:v>0.99165511845964405</c:v>
                </c:pt>
                <c:pt idx="1765">
                  <c:v>0.99160447464346102</c:v>
                </c:pt>
                <c:pt idx="1766">
                  <c:v>0.99146858586939601</c:v>
                </c:pt>
                <c:pt idx="1767">
                  <c:v>0.99133450253797295</c:v>
                </c:pt>
                <c:pt idx="1768">
                  <c:v>0.99130367505644901</c:v>
                </c:pt>
                <c:pt idx="1769">
                  <c:v>0.99124035933549204</c:v>
                </c:pt>
                <c:pt idx="1770">
                  <c:v>0.99100514708694198</c:v>
                </c:pt>
                <c:pt idx="1771">
                  <c:v>0.99095223749822303</c:v>
                </c:pt>
                <c:pt idx="1772">
                  <c:v>0.990866658706687</c:v>
                </c:pt>
                <c:pt idx="1773">
                  <c:v>0.99090984682276695</c:v>
                </c:pt>
                <c:pt idx="1774">
                  <c:v>0.99084577861683998</c:v>
                </c:pt>
                <c:pt idx="1775">
                  <c:v>0.99094252996911403</c:v>
                </c:pt>
                <c:pt idx="1776">
                  <c:v>0.99084277950520505</c:v>
                </c:pt>
                <c:pt idx="1777">
                  <c:v>0.99080139014942303</c:v>
                </c:pt>
                <c:pt idx="1778">
                  <c:v>0.99056285263235699</c:v>
                </c:pt>
                <c:pt idx="1779">
                  <c:v>0.99047552428324004</c:v>
                </c:pt>
                <c:pt idx="1780">
                  <c:v>0.99009289360251096</c:v>
                </c:pt>
                <c:pt idx="1781">
                  <c:v>0.98994343117873895</c:v>
                </c:pt>
                <c:pt idx="1782">
                  <c:v>0.99004869237529103</c:v>
                </c:pt>
                <c:pt idx="1783">
                  <c:v>0.98972643163124097</c:v>
                </c:pt>
                <c:pt idx="1784">
                  <c:v>0.989524070494191</c:v>
                </c:pt>
                <c:pt idx="1785">
                  <c:v>0.98975463352323001</c:v>
                </c:pt>
                <c:pt idx="1786">
                  <c:v>0.99006138619958095</c:v>
                </c:pt>
                <c:pt idx="1787">
                  <c:v>0.99002134046408996</c:v>
                </c:pt>
                <c:pt idx="1788">
                  <c:v>0.98998713417123396</c:v>
                </c:pt>
                <c:pt idx="1789">
                  <c:v>0.99001408693063697</c:v>
                </c:pt>
                <c:pt idx="1790">
                  <c:v>0.990101472802148</c:v>
                </c:pt>
                <c:pt idx="1791">
                  <c:v>0.99022581093726203</c:v>
                </c:pt>
                <c:pt idx="1792">
                  <c:v>0.99023228382474104</c:v>
                </c:pt>
                <c:pt idx="1793">
                  <c:v>0.99023213647731001</c:v>
                </c:pt>
                <c:pt idx="1794">
                  <c:v>0.99010687814776599</c:v>
                </c:pt>
                <c:pt idx="1795">
                  <c:v>0.990132833732422</c:v>
                </c:pt>
                <c:pt idx="1796">
                  <c:v>0.99010764863045997</c:v>
                </c:pt>
                <c:pt idx="1797">
                  <c:v>0.99017275321466602</c:v>
                </c:pt>
                <c:pt idx="1798">
                  <c:v>0.99015416033713399</c:v>
                </c:pt>
                <c:pt idx="1799">
                  <c:v>0.99022492427199105</c:v>
                </c:pt>
                <c:pt idx="1800">
                  <c:v>0.99043347398255699</c:v>
                </c:pt>
                <c:pt idx="1801">
                  <c:v>0.99051031762106501</c:v>
                </c:pt>
                <c:pt idx="1802">
                  <c:v>0.99061200009950501</c:v>
                </c:pt>
                <c:pt idx="1803">
                  <c:v>0.99047623516721905</c:v>
                </c:pt>
                <c:pt idx="1804">
                  <c:v>0.99047092757741595</c:v>
                </c:pt>
                <c:pt idx="1805">
                  <c:v>0.99033579168600405</c:v>
                </c:pt>
                <c:pt idx="1806">
                  <c:v>0.99030006825320305</c:v>
                </c:pt>
                <c:pt idx="1807">
                  <c:v>0.99011852528641797</c:v>
                </c:pt>
                <c:pt idx="1808">
                  <c:v>0.99033633937454801</c:v>
                </c:pt>
                <c:pt idx="1809">
                  <c:v>0.99043577052860998</c:v>
                </c:pt>
                <c:pt idx="1810">
                  <c:v>0.990771150301758</c:v>
                </c:pt>
                <c:pt idx="1811">
                  <c:v>0.99101871977767197</c:v>
                </c:pt>
                <c:pt idx="1812">
                  <c:v>0.99113136516267397</c:v>
                </c:pt>
                <c:pt idx="1813">
                  <c:v>0.99145834052930903</c:v>
                </c:pt>
                <c:pt idx="1814">
                  <c:v>0.99184535069539004</c:v>
                </c:pt>
                <c:pt idx="1815">
                  <c:v>0.99186789272025</c:v>
                </c:pt>
                <c:pt idx="1816">
                  <c:v>0.99180099624632101</c:v>
                </c:pt>
                <c:pt idx="1817">
                  <c:v>0.99176711334663203</c:v>
                </c:pt>
                <c:pt idx="1818">
                  <c:v>0.99183236949671305</c:v>
                </c:pt>
                <c:pt idx="1819">
                  <c:v>0.991802609894753</c:v>
                </c:pt>
                <c:pt idx="1820">
                  <c:v>0.99173977289419901</c:v>
                </c:pt>
                <c:pt idx="1821">
                  <c:v>0.99162896364048703</c:v>
                </c:pt>
                <c:pt idx="1822">
                  <c:v>0.99158353586804704</c:v>
                </c:pt>
                <c:pt idx="1823">
                  <c:v>0.99160488450067896</c:v>
                </c:pt>
                <c:pt idx="1824">
                  <c:v>0.99166802047387803</c:v>
                </c:pt>
                <c:pt idx="1825">
                  <c:v>0.99142721521025201</c:v>
                </c:pt>
                <c:pt idx="1826">
                  <c:v>0.99139323989333294</c:v>
                </c:pt>
                <c:pt idx="1827">
                  <c:v>0.99123447061213898</c:v>
                </c:pt>
                <c:pt idx="1828">
                  <c:v>0.99085643216640695</c:v>
                </c:pt>
                <c:pt idx="1829">
                  <c:v>0.99050722501197297</c:v>
                </c:pt>
                <c:pt idx="1830">
                  <c:v>0.99030173776165498</c:v>
                </c:pt>
                <c:pt idx="1831">
                  <c:v>0.990078786790903</c:v>
                </c:pt>
                <c:pt idx="1832">
                  <c:v>0.98997871434862506</c:v>
                </c:pt>
                <c:pt idx="1833">
                  <c:v>0.98982578054494996</c:v>
                </c:pt>
                <c:pt idx="1834">
                  <c:v>0.98982992653129298</c:v>
                </c:pt>
                <c:pt idx="1835">
                  <c:v>0.98967759642901798</c:v>
                </c:pt>
                <c:pt idx="1836">
                  <c:v>0.98924158683069197</c:v>
                </c:pt>
                <c:pt idx="1837">
                  <c:v>0.98917642616708301</c:v>
                </c:pt>
                <c:pt idx="1838">
                  <c:v>0.98904961811493497</c:v>
                </c:pt>
                <c:pt idx="1839">
                  <c:v>0.98865890770397202</c:v>
                </c:pt>
                <c:pt idx="1840">
                  <c:v>0.98839324472652001</c:v>
                </c:pt>
                <c:pt idx="1841">
                  <c:v>0.98810925491457702</c:v>
                </c:pt>
                <c:pt idx="1842">
                  <c:v>0.98794490967946402</c:v>
                </c:pt>
                <c:pt idx="1843">
                  <c:v>0.98780109326829302</c:v>
                </c:pt>
                <c:pt idx="1844">
                  <c:v>0.987632362845974</c:v>
                </c:pt>
                <c:pt idx="1845">
                  <c:v>0.98751671610163005</c:v>
                </c:pt>
                <c:pt idx="1846">
                  <c:v>0.98734615022605998</c:v>
                </c:pt>
                <c:pt idx="1847">
                  <c:v>0.98706664200449801</c:v>
                </c:pt>
                <c:pt idx="1848">
                  <c:v>0.98676329550168895</c:v>
                </c:pt>
                <c:pt idx="1849">
                  <c:v>0.98632360591092905</c:v>
                </c:pt>
                <c:pt idx="1850">
                  <c:v>0.98623345025704801</c:v>
                </c:pt>
                <c:pt idx="1851">
                  <c:v>0.98631445643845805</c:v>
                </c:pt>
                <c:pt idx="1852">
                  <c:v>0.98622885794628101</c:v>
                </c:pt>
                <c:pt idx="1853">
                  <c:v>0.98609447169351405</c:v>
                </c:pt>
                <c:pt idx="1854">
                  <c:v>0.98605186717968196</c:v>
                </c:pt>
                <c:pt idx="1855">
                  <c:v>0.985986699003502</c:v>
                </c:pt>
                <c:pt idx="1856">
                  <c:v>0.98603998735260701</c:v>
                </c:pt>
                <c:pt idx="1857">
                  <c:v>0.98605326209288202</c:v>
                </c:pt>
                <c:pt idx="1858">
                  <c:v>0.98613661989137302</c:v>
                </c:pt>
                <c:pt idx="1859">
                  <c:v>0.98632916755169897</c:v>
                </c:pt>
                <c:pt idx="1860">
                  <c:v>0.98632667557021203</c:v>
                </c:pt>
                <c:pt idx="1861">
                  <c:v>0.98650688250813501</c:v>
                </c:pt>
                <c:pt idx="1862">
                  <c:v>0.98665996550114399</c:v>
                </c:pt>
                <c:pt idx="1863">
                  <c:v>0.98701902919262996</c:v>
                </c:pt>
                <c:pt idx="1864">
                  <c:v>0.98685587718707202</c:v>
                </c:pt>
                <c:pt idx="1865">
                  <c:v>0.98700339852614705</c:v>
                </c:pt>
                <c:pt idx="1866">
                  <c:v>0.98744835901740902</c:v>
                </c:pt>
                <c:pt idx="1867">
                  <c:v>0.98759025177103199</c:v>
                </c:pt>
                <c:pt idx="1868">
                  <c:v>0.98768205332834602</c:v>
                </c:pt>
                <c:pt idx="1869">
                  <c:v>0.988080959985004</c:v>
                </c:pt>
                <c:pt idx="1870">
                  <c:v>0.98813651390969603</c:v>
                </c:pt>
                <c:pt idx="1871">
                  <c:v>0.988255211879703</c:v>
                </c:pt>
                <c:pt idx="1872">
                  <c:v>0.98834881162363397</c:v>
                </c:pt>
                <c:pt idx="1873">
                  <c:v>0.98844811134777699</c:v>
                </c:pt>
                <c:pt idx="1874">
                  <c:v>0.98837671581202502</c:v>
                </c:pt>
                <c:pt idx="1875">
                  <c:v>0.98845177131922202</c:v>
                </c:pt>
                <c:pt idx="1876">
                  <c:v>0.98862900998803505</c:v>
                </c:pt>
                <c:pt idx="1877">
                  <c:v>0.98910880856981798</c:v>
                </c:pt>
                <c:pt idx="1878">
                  <c:v>0.98944473697312296</c:v>
                </c:pt>
                <c:pt idx="1879">
                  <c:v>0.98989126462711996</c:v>
                </c:pt>
                <c:pt idx="1880">
                  <c:v>0.990123713866358</c:v>
                </c:pt>
                <c:pt idx="1881">
                  <c:v>0.99024413889285101</c:v>
                </c:pt>
                <c:pt idx="1882">
                  <c:v>0.99035088548238304</c:v>
                </c:pt>
                <c:pt idx="1883">
                  <c:v>0.99048762350832598</c:v>
                </c:pt>
                <c:pt idx="1884">
                  <c:v>0.99056828129562202</c:v>
                </c:pt>
                <c:pt idx="1885">
                  <c:v>0.99083763934394797</c:v>
                </c:pt>
                <c:pt idx="1886">
                  <c:v>0.99083060168988502</c:v>
                </c:pt>
                <c:pt idx="1887">
                  <c:v>0.990860526424444</c:v>
                </c:pt>
                <c:pt idx="1888">
                  <c:v>0.99119212857389405</c:v>
                </c:pt>
                <c:pt idx="1889">
                  <c:v>0.99134787526401202</c:v>
                </c:pt>
                <c:pt idx="1890">
                  <c:v>0.99152683831712196</c:v>
                </c:pt>
                <c:pt idx="1891">
                  <c:v>0.991590048692779</c:v>
                </c:pt>
                <c:pt idx="1892">
                  <c:v>0.99152712120705</c:v>
                </c:pt>
                <c:pt idx="1893">
                  <c:v>0.99150182916993601</c:v>
                </c:pt>
                <c:pt idx="1894">
                  <c:v>0.99180664947196795</c:v>
                </c:pt>
                <c:pt idx="1895">
                  <c:v>0.99206477323804299</c:v>
                </c:pt>
                <c:pt idx="1896">
                  <c:v>0.99225791454823498</c:v>
                </c:pt>
                <c:pt idx="1897">
                  <c:v>0.99227913078851604</c:v>
                </c:pt>
                <c:pt idx="1898">
                  <c:v>0.992341666321924</c:v>
                </c:pt>
                <c:pt idx="1899">
                  <c:v>0.99233985522110002</c:v>
                </c:pt>
                <c:pt idx="1900">
                  <c:v>0.99252481679066495</c:v>
                </c:pt>
                <c:pt idx="1901">
                  <c:v>0.99259739050914197</c:v>
                </c:pt>
                <c:pt idx="1902">
                  <c:v>0.99252102811287302</c:v>
                </c:pt>
                <c:pt idx="1903">
                  <c:v>0.99264398761025197</c:v>
                </c:pt>
                <c:pt idx="1904">
                  <c:v>0.99284298746689004</c:v>
                </c:pt>
                <c:pt idx="1905">
                  <c:v>0.99286535406812304</c:v>
                </c:pt>
                <c:pt idx="1906">
                  <c:v>0.99291305962114995</c:v>
                </c:pt>
                <c:pt idx="1907">
                  <c:v>0.99280489402719796</c:v>
                </c:pt>
                <c:pt idx="1908">
                  <c:v>0.99277525947401601</c:v>
                </c:pt>
                <c:pt idx="1909">
                  <c:v>0.99280257762082802</c:v>
                </c:pt>
                <c:pt idx="1910">
                  <c:v>0.99280799970689004</c:v>
                </c:pt>
                <c:pt idx="1911">
                  <c:v>0.99276552246068395</c:v>
                </c:pt>
                <c:pt idx="1912">
                  <c:v>0.99294074197377202</c:v>
                </c:pt>
                <c:pt idx="1913">
                  <c:v>0.99297162684656504</c:v>
                </c:pt>
                <c:pt idx="1914">
                  <c:v>0.99294769556443896</c:v>
                </c:pt>
                <c:pt idx="1915">
                  <c:v>0.99297659653523995</c:v>
                </c:pt>
                <c:pt idx="1916">
                  <c:v>0.99299503235116104</c:v>
                </c:pt>
                <c:pt idx="1917">
                  <c:v>0.99308357765694599</c:v>
                </c:pt>
                <c:pt idx="1918">
                  <c:v>0.99303709159882203</c:v>
                </c:pt>
                <c:pt idx="1919">
                  <c:v>0.99298701591185801</c:v>
                </c:pt>
                <c:pt idx="1920">
                  <c:v>0.99290691203839798</c:v>
                </c:pt>
                <c:pt idx="1921">
                  <c:v>0.99288076493825195</c:v>
                </c:pt>
                <c:pt idx="1922">
                  <c:v>0.99299233309752899</c:v>
                </c:pt>
                <c:pt idx="1923">
                  <c:v>0.99301310344330496</c:v>
                </c:pt>
                <c:pt idx="1924">
                  <c:v>0.99293535093665397</c:v>
                </c:pt>
                <c:pt idx="1925">
                  <c:v>0.99281880541530498</c:v>
                </c:pt>
                <c:pt idx="1926">
                  <c:v>0.99270388193017001</c:v>
                </c:pt>
                <c:pt idx="1927">
                  <c:v>0.99277000603225496</c:v>
                </c:pt>
                <c:pt idx="1928">
                  <c:v>0.992656897966121</c:v>
                </c:pt>
                <c:pt idx="1929">
                  <c:v>0.99247616561797702</c:v>
                </c:pt>
                <c:pt idx="1930">
                  <c:v>0.992564201410566</c:v>
                </c:pt>
                <c:pt idx="1931">
                  <c:v>0.99258659012163797</c:v>
                </c:pt>
                <c:pt idx="1932">
                  <c:v>0.99275956093323403</c:v>
                </c:pt>
                <c:pt idx="1933">
                  <c:v>0.99275710231339098</c:v>
                </c:pt>
                <c:pt idx="1934">
                  <c:v>0.99271227589115196</c:v>
                </c:pt>
                <c:pt idx="1935">
                  <c:v>0.99272430459590399</c:v>
                </c:pt>
                <c:pt idx="1936">
                  <c:v>0.99248055712477801</c:v>
                </c:pt>
                <c:pt idx="1937">
                  <c:v>0.99239090279938702</c:v>
                </c:pt>
                <c:pt idx="1938">
                  <c:v>0.99242066843804499</c:v>
                </c:pt>
                <c:pt idx="1939">
                  <c:v>0.99236600456990298</c:v>
                </c:pt>
                <c:pt idx="1940">
                  <c:v>0.99241558156618503</c:v>
                </c:pt>
                <c:pt idx="1941">
                  <c:v>0.99245229294219495</c:v>
                </c:pt>
                <c:pt idx="1942">
                  <c:v>0.99242346871168696</c:v>
                </c:pt>
                <c:pt idx="1943">
                  <c:v>0.99243974753109498</c:v>
                </c:pt>
                <c:pt idx="1944">
                  <c:v>0.99260109384995099</c:v>
                </c:pt>
                <c:pt idx="1945">
                  <c:v>0.99260581147412896</c:v>
                </c:pt>
                <c:pt idx="1946">
                  <c:v>0.99270126943814097</c:v>
                </c:pt>
                <c:pt idx="1947">
                  <c:v>0.99277529631647599</c:v>
                </c:pt>
                <c:pt idx="1948">
                  <c:v>0.99287333780920695</c:v>
                </c:pt>
                <c:pt idx="1949">
                  <c:v>0.99293827496376097</c:v>
                </c:pt>
                <c:pt idx="1950">
                  <c:v>0.99302148772318299</c:v>
                </c:pt>
                <c:pt idx="1951">
                  <c:v>0.99308501552515405</c:v>
                </c:pt>
                <c:pt idx="1952">
                  <c:v>0.99316180073011395</c:v>
                </c:pt>
                <c:pt idx="1953">
                  <c:v>0.99319970076366404</c:v>
                </c:pt>
                <c:pt idx="1954">
                  <c:v>0.99332041439368302</c:v>
                </c:pt>
                <c:pt idx="1955">
                  <c:v>0.99322951104699997</c:v>
                </c:pt>
                <c:pt idx="1956">
                  <c:v>0.99333897479445099</c:v>
                </c:pt>
                <c:pt idx="1957">
                  <c:v>0.99346635397801097</c:v>
                </c:pt>
                <c:pt idx="1958">
                  <c:v>0.99359191882713704</c:v>
                </c:pt>
                <c:pt idx="1959">
                  <c:v>0.99382158690990796</c:v>
                </c:pt>
                <c:pt idx="1960">
                  <c:v>0.99380708890488101</c:v>
                </c:pt>
                <c:pt idx="1961">
                  <c:v>0.99390645471134598</c:v>
                </c:pt>
                <c:pt idx="1962">
                  <c:v>0.99398388513496405</c:v>
                </c:pt>
                <c:pt idx="1963">
                  <c:v>0.99400083598121602</c:v>
                </c:pt>
                <c:pt idx="1964">
                  <c:v>0.994091850409484</c:v>
                </c:pt>
                <c:pt idx="1965">
                  <c:v>0.99407139951962098</c:v>
                </c:pt>
                <c:pt idx="1966">
                  <c:v>0.99422133211446195</c:v>
                </c:pt>
                <c:pt idx="1967">
                  <c:v>0.99432450883282497</c:v>
                </c:pt>
                <c:pt idx="1968">
                  <c:v>0.99433063602226501</c:v>
                </c:pt>
                <c:pt idx="1969">
                  <c:v>0.99434298900005702</c:v>
                </c:pt>
                <c:pt idx="1970">
                  <c:v>0.99431831113372104</c:v>
                </c:pt>
                <c:pt idx="1971">
                  <c:v>0.99418929995645999</c:v>
                </c:pt>
                <c:pt idx="1972">
                  <c:v>0.99409900157041298</c:v>
                </c:pt>
                <c:pt idx="1973">
                  <c:v>0.994034796913698</c:v>
                </c:pt>
                <c:pt idx="1974">
                  <c:v>0.99391829975037704</c:v>
                </c:pt>
                <c:pt idx="1975">
                  <c:v>0.99395171140121896</c:v>
                </c:pt>
                <c:pt idx="1976">
                  <c:v>0.99374219653162399</c:v>
                </c:pt>
                <c:pt idx="1977">
                  <c:v>0.99364260585271302</c:v>
                </c:pt>
                <c:pt idx="1978">
                  <c:v>0.993548362192745</c:v>
                </c:pt>
                <c:pt idx="1979">
                  <c:v>0.99347552559923202</c:v>
                </c:pt>
                <c:pt idx="1980">
                  <c:v>0.99337319700604598</c:v>
                </c:pt>
                <c:pt idx="1981">
                  <c:v>0.99325916124023295</c:v>
                </c:pt>
                <c:pt idx="1982">
                  <c:v>0.99313706864948104</c:v>
                </c:pt>
                <c:pt idx="1983">
                  <c:v>0.99268537524151301</c:v>
                </c:pt>
                <c:pt idx="1984">
                  <c:v>0.99256556271444596</c:v>
                </c:pt>
                <c:pt idx="1985">
                  <c:v>0.99209946457630904</c:v>
                </c:pt>
                <c:pt idx="1986">
                  <c:v>0.99155346031337099</c:v>
                </c:pt>
                <c:pt idx="1987">
                  <c:v>0.99134770663080796</c:v>
                </c:pt>
                <c:pt idx="1988">
                  <c:v>0.991245159154586</c:v>
                </c:pt>
                <c:pt idx="1989">
                  <c:v>0.991186491782172</c:v>
                </c:pt>
                <c:pt idx="1990">
                  <c:v>0.99103956611034105</c:v>
                </c:pt>
                <c:pt idx="1991">
                  <c:v>0.99070049977367702</c:v>
                </c:pt>
                <c:pt idx="1992">
                  <c:v>0.99021306053865099</c:v>
                </c:pt>
                <c:pt idx="1993">
                  <c:v>0.98942834863195495</c:v>
                </c:pt>
                <c:pt idx="1994">
                  <c:v>0.98885396962608096</c:v>
                </c:pt>
                <c:pt idx="1995">
                  <c:v>0.98845402065259302</c:v>
                </c:pt>
                <c:pt idx="1996">
                  <c:v>0.98807297701276198</c:v>
                </c:pt>
                <c:pt idx="1997">
                  <c:v>0.987845482806054</c:v>
                </c:pt>
                <c:pt idx="1998">
                  <c:v>0.98766887985334695</c:v>
                </c:pt>
                <c:pt idx="1999">
                  <c:v>0.98760730197435798</c:v>
                </c:pt>
                <c:pt idx="2000">
                  <c:v>0.98739225659082597</c:v>
                </c:pt>
                <c:pt idx="2001">
                  <c:v>0.98715445268271296</c:v>
                </c:pt>
                <c:pt idx="2002">
                  <c:v>0.98694893289854102</c:v>
                </c:pt>
                <c:pt idx="2003">
                  <c:v>0.98676580071002995</c:v>
                </c:pt>
                <c:pt idx="2004">
                  <c:v>0.98671107361084498</c:v>
                </c:pt>
                <c:pt idx="2005">
                  <c:v>0.98658371959431901</c:v>
                </c:pt>
                <c:pt idx="2006">
                  <c:v>0.98672796272762198</c:v>
                </c:pt>
                <c:pt idx="2007">
                  <c:v>0.98654964106878995</c:v>
                </c:pt>
                <c:pt idx="2008">
                  <c:v>0.98642028228617795</c:v>
                </c:pt>
                <c:pt idx="2009">
                  <c:v>0.98627612701186396</c:v>
                </c:pt>
                <c:pt idx="2010">
                  <c:v>0.98613586247988105</c:v>
                </c:pt>
                <c:pt idx="2011">
                  <c:v>0.98604142545233198</c:v>
                </c:pt>
                <c:pt idx="2012">
                  <c:v>0.98601458548120902</c:v>
                </c:pt>
                <c:pt idx="2013">
                  <c:v>0.98631970263941504</c:v>
                </c:pt>
                <c:pt idx="2014">
                  <c:v>0.98637689552846397</c:v>
                </c:pt>
                <c:pt idx="2015">
                  <c:v>0.98686915644827899</c:v>
                </c:pt>
                <c:pt idx="2016">
                  <c:v>0.98719322137458099</c:v>
                </c:pt>
                <c:pt idx="2017">
                  <c:v>0.987228110973004</c:v>
                </c:pt>
                <c:pt idx="2018">
                  <c:v>0.987105617194729</c:v>
                </c:pt>
                <c:pt idx="2019">
                  <c:v>0.98686059707331097</c:v>
                </c:pt>
                <c:pt idx="2020">
                  <c:v>0.98664439107759105</c:v>
                </c:pt>
                <c:pt idx="2021">
                  <c:v>0.98686825960663804</c:v>
                </c:pt>
                <c:pt idx="2022">
                  <c:v>0.98712182563735196</c:v>
                </c:pt>
                <c:pt idx="2023">
                  <c:v>0.98770973828029496</c:v>
                </c:pt>
                <c:pt idx="2024">
                  <c:v>0.98823827460902003</c:v>
                </c:pt>
                <c:pt idx="2025">
                  <c:v>0.98868885836055198</c:v>
                </c:pt>
                <c:pt idx="2026">
                  <c:v>0.98912220782639304</c:v>
                </c:pt>
                <c:pt idx="2027">
                  <c:v>0.98922345371393205</c:v>
                </c:pt>
                <c:pt idx="2028">
                  <c:v>0.98933007764146796</c:v>
                </c:pt>
                <c:pt idx="2029">
                  <c:v>0.98931343404265204</c:v>
                </c:pt>
                <c:pt idx="2030">
                  <c:v>0.98948127706336098</c:v>
                </c:pt>
                <c:pt idx="2031">
                  <c:v>0.98972141345919795</c:v>
                </c:pt>
                <c:pt idx="2032">
                  <c:v>0.98996767056346302</c:v>
                </c:pt>
                <c:pt idx="2033">
                  <c:v>0.99021439187696403</c:v>
                </c:pt>
                <c:pt idx="2034">
                  <c:v>0.99032672695972102</c:v>
                </c:pt>
                <c:pt idx="2035">
                  <c:v>0.99052533122582098</c:v>
                </c:pt>
                <c:pt idx="2036">
                  <c:v>0.99066887545483495</c:v>
                </c:pt>
                <c:pt idx="2037">
                  <c:v>0.99085938046435695</c:v>
                </c:pt>
                <c:pt idx="2038">
                  <c:v>0.99102051309543604</c:v>
                </c:pt>
                <c:pt idx="2039">
                  <c:v>0.991088068326343</c:v>
                </c:pt>
                <c:pt idx="2040">
                  <c:v>0.991273083072999</c:v>
                </c:pt>
                <c:pt idx="2041">
                  <c:v>0.99138780562010598</c:v>
                </c:pt>
                <c:pt idx="2042">
                  <c:v>0.99144432142707595</c:v>
                </c:pt>
                <c:pt idx="2043">
                  <c:v>0.99157241564816101</c:v>
                </c:pt>
                <c:pt idx="2044">
                  <c:v>0.99112266792632997</c:v>
                </c:pt>
                <c:pt idx="2045">
                  <c:v>0.99115447529329104</c:v>
                </c:pt>
                <c:pt idx="2046">
                  <c:v>0.99125340147720398</c:v>
                </c:pt>
                <c:pt idx="2047">
                  <c:v>0.99131690745245804</c:v>
                </c:pt>
                <c:pt idx="2048">
                  <c:v>0.99145372169836699</c:v>
                </c:pt>
                <c:pt idx="2049">
                  <c:v>0.99178221432051905</c:v>
                </c:pt>
                <c:pt idx="2050">
                  <c:v>0.99199053811212901</c:v>
                </c:pt>
                <c:pt idx="2051">
                  <c:v>0.99205841094069802</c:v>
                </c:pt>
                <c:pt idx="2052">
                  <c:v>0.99228779838898096</c:v>
                </c:pt>
                <c:pt idx="2053">
                  <c:v>0.99246402877525397</c:v>
                </c:pt>
                <c:pt idx="2054">
                  <c:v>0.99225269944100103</c:v>
                </c:pt>
                <c:pt idx="2055">
                  <c:v>0.992122437371318</c:v>
                </c:pt>
                <c:pt idx="2056">
                  <c:v>0.99206982902469298</c:v>
                </c:pt>
                <c:pt idx="2057">
                  <c:v>0.99225543354870505</c:v>
                </c:pt>
                <c:pt idx="2058">
                  <c:v>0.99202477773420195</c:v>
                </c:pt>
                <c:pt idx="2059">
                  <c:v>0.99185967020427401</c:v>
                </c:pt>
                <c:pt idx="2060">
                  <c:v>0.99187209175453595</c:v>
                </c:pt>
                <c:pt idx="2061">
                  <c:v>0.99197713425962697</c:v>
                </c:pt>
                <c:pt idx="2062">
                  <c:v>0.99169638046048902</c:v>
                </c:pt>
                <c:pt idx="2063">
                  <c:v>0.99167074813004996</c:v>
                </c:pt>
                <c:pt idx="2064">
                  <c:v>0.99165629456178395</c:v>
                </c:pt>
                <c:pt idx="2065">
                  <c:v>0.99152111864728298</c:v>
                </c:pt>
                <c:pt idx="2066">
                  <c:v>0.99115416737539097</c:v>
                </c:pt>
                <c:pt idx="2067">
                  <c:v>0.991105419751934</c:v>
                </c:pt>
                <c:pt idx="2068">
                  <c:v>0.99080162018627804</c:v>
                </c:pt>
                <c:pt idx="2069">
                  <c:v>0.99073323056213203</c:v>
                </c:pt>
                <c:pt idx="2070">
                  <c:v>0.99061275459995102</c:v>
                </c:pt>
                <c:pt idx="2071">
                  <c:v>0.99032458450385297</c:v>
                </c:pt>
                <c:pt idx="2072">
                  <c:v>0.99018937706417598</c:v>
                </c:pt>
                <c:pt idx="2073">
                  <c:v>0.98985899341554695</c:v>
                </c:pt>
                <c:pt idx="2074">
                  <c:v>0.99021676453355001</c:v>
                </c:pt>
                <c:pt idx="2075">
                  <c:v>0.99013711010748595</c:v>
                </c:pt>
                <c:pt idx="2076">
                  <c:v>0.99018309982687103</c:v>
                </c:pt>
                <c:pt idx="2077">
                  <c:v>0.99014251644287299</c:v>
                </c:pt>
                <c:pt idx="2078">
                  <c:v>0.99009652532847703</c:v>
                </c:pt>
                <c:pt idx="2079">
                  <c:v>0.99009646046649002</c:v>
                </c:pt>
                <c:pt idx="2080">
                  <c:v>0.99022160472741005</c:v>
                </c:pt>
                <c:pt idx="2081">
                  <c:v>0.99011779733768002</c:v>
                </c:pt>
                <c:pt idx="2082">
                  <c:v>0.98986221743741898</c:v>
                </c:pt>
                <c:pt idx="2083">
                  <c:v>0.98955769427015405</c:v>
                </c:pt>
                <c:pt idx="2084">
                  <c:v>0.98955774417426801</c:v>
                </c:pt>
                <c:pt idx="2085">
                  <c:v>0.98949462346454897</c:v>
                </c:pt>
                <c:pt idx="2086">
                  <c:v>0.98936941818980795</c:v>
                </c:pt>
                <c:pt idx="2087">
                  <c:v>0.98926133851112796</c:v>
                </c:pt>
                <c:pt idx="2088">
                  <c:v>0.98946119692016798</c:v>
                </c:pt>
                <c:pt idx="2089">
                  <c:v>0.98959870905791203</c:v>
                </c:pt>
                <c:pt idx="2090">
                  <c:v>0.98955833748683697</c:v>
                </c:pt>
                <c:pt idx="2091">
                  <c:v>0.989326429507003</c:v>
                </c:pt>
                <c:pt idx="2092">
                  <c:v>0.98949255231824995</c:v>
                </c:pt>
                <c:pt idx="2093">
                  <c:v>0.98933994470979003</c:v>
                </c:pt>
                <c:pt idx="2094">
                  <c:v>0.98908545274418402</c:v>
                </c:pt>
                <c:pt idx="2095">
                  <c:v>0.98891408656167801</c:v>
                </c:pt>
                <c:pt idx="2096">
                  <c:v>0.98886614642246695</c:v>
                </c:pt>
                <c:pt idx="2097">
                  <c:v>0.988756781903952</c:v>
                </c:pt>
                <c:pt idx="2098">
                  <c:v>0.98852213303223202</c:v>
                </c:pt>
                <c:pt idx="2099">
                  <c:v>0.98832544260046695</c:v>
                </c:pt>
                <c:pt idx="2100">
                  <c:v>0.98817691054793799</c:v>
                </c:pt>
                <c:pt idx="2101">
                  <c:v>0.98806659258171703</c:v>
                </c:pt>
                <c:pt idx="2102">
                  <c:v>0.98796886867120204</c:v>
                </c:pt>
                <c:pt idx="2103">
                  <c:v>0.98813179652559002</c:v>
                </c:pt>
                <c:pt idx="2104">
                  <c:v>0.98815027450140702</c:v>
                </c:pt>
                <c:pt idx="2105">
                  <c:v>0.98829342004159904</c:v>
                </c:pt>
                <c:pt idx="2106">
                  <c:v>0.98823518854477399</c:v>
                </c:pt>
                <c:pt idx="2107">
                  <c:v>0.98825539861019196</c:v>
                </c:pt>
                <c:pt idx="2108">
                  <c:v>0.98815505638678403</c:v>
                </c:pt>
                <c:pt idx="2109">
                  <c:v>0.98800961868234904</c:v>
                </c:pt>
                <c:pt idx="2110">
                  <c:v>0.98768932506153295</c:v>
                </c:pt>
                <c:pt idx="2111">
                  <c:v>0.98777670747573998</c:v>
                </c:pt>
                <c:pt idx="2112">
                  <c:v>0.98779917077254997</c:v>
                </c:pt>
                <c:pt idx="2113">
                  <c:v>0.987986223858629</c:v>
                </c:pt>
                <c:pt idx="2114">
                  <c:v>0.98796855666630501</c:v>
                </c:pt>
                <c:pt idx="2115">
                  <c:v>0.98785262511972904</c:v>
                </c:pt>
                <c:pt idx="2116">
                  <c:v>0.98781163615384504</c:v>
                </c:pt>
                <c:pt idx="2117">
                  <c:v>0.98772846933173497</c:v>
                </c:pt>
                <c:pt idx="2118">
                  <c:v>0.98751988232531995</c:v>
                </c:pt>
                <c:pt idx="2119">
                  <c:v>0.98742317651911005</c:v>
                </c:pt>
                <c:pt idx="2120">
                  <c:v>0.98745831405940998</c:v>
                </c:pt>
                <c:pt idx="2121">
                  <c:v>0.98752950935546402</c:v>
                </c:pt>
                <c:pt idx="2122">
                  <c:v>0.98717101005965002</c:v>
                </c:pt>
                <c:pt idx="2123">
                  <c:v>0.98681205432283003</c:v>
                </c:pt>
                <c:pt idx="2124">
                  <c:v>0.98707734969945804</c:v>
                </c:pt>
                <c:pt idx="2125">
                  <c:v>0.98719266419934304</c:v>
                </c:pt>
                <c:pt idx="2126">
                  <c:v>0.98745703111810201</c:v>
                </c:pt>
                <c:pt idx="2127">
                  <c:v>0.98769526841560895</c:v>
                </c:pt>
                <c:pt idx="2128">
                  <c:v>0.98806606371556405</c:v>
                </c:pt>
                <c:pt idx="2129">
                  <c:v>0.98843786470919903</c:v>
                </c:pt>
                <c:pt idx="2130">
                  <c:v>0.98849833854347202</c:v>
                </c:pt>
                <c:pt idx="2131">
                  <c:v>0.98865793149602499</c:v>
                </c:pt>
                <c:pt idx="2132">
                  <c:v>0.98870906968866901</c:v>
                </c:pt>
                <c:pt idx="2133">
                  <c:v>0.98871312563103797</c:v>
                </c:pt>
                <c:pt idx="2134">
                  <c:v>0.988727128819891</c:v>
                </c:pt>
                <c:pt idx="2135">
                  <c:v>0.98867304548853197</c:v>
                </c:pt>
                <c:pt idx="2136">
                  <c:v>0.98877192126402702</c:v>
                </c:pt>
                <c:pt idx="2137">
                  <c:v>0.98870660682008504</c:v>
                </c:pt>
                <c:pt idx="2138">
                  <c:v>0.98870474064128899</c:v>
                </c:pt>
                <c:pt idx="2139">
                  <c:v>0.988558259224528</c:v>
                </c:pt>
                <c:pt idx="2140">
                  <c:v>0.98866663605934602</c:v>
                </c:pt>
                <c:pt idx="2141">
                  <c:v>0.98847914672651405</c:v>
                </c:pt>
                <c:pt idx="2142">
                  <c:v>0.988037824810165</c:v>
                </c:pt>
                <c:pt idx="2143">
                  <c:v>0.98781910809868201</c:v>
                </c:pt>
                <c:pt idx="2144">
                  <c:v>0.987853406516079</c:v>
                </c:pt>
                <c:pt idx="2145">
                  <c:v>0.98800324357145697</c:v>
                </c:pt>
                <c:pt idx="2146">
                  <c:v>0.98807756891037901</c:v>
                </c:pt>
                <c:pt idx="2147">
                  <c:v>0.98808093220537896</c:v>
                </c:pt>
                <c:pt idx="2148">
                  <c:v>0.98829560905885505</c:v>
                </c:pt>
                <c:pt idx="2149">
                  <c:v>0.98822259955319802</c:v>
                </c:pt>
                <c:pt idx="2150">
                  <c:v>0.98788219709440706</c:v>
                </c:pt>
                <c:pt idx="2151">
                  <c:v>0.98770826268206302</c:v>
                </c:pt>
                <c:pt idx="2152">
                  <c:v>0.98811782824209005</c:v>
                </c:pt>
                <c:pt idx="2153">
                  <c:v>0.98853607475753102</c:v>
                </c:pt>
                <c:pt idx="2154">
                  <c:v>0.988479215003357</c:v>
                </c:pt>
                <c:pt idx="2155">
                  <c:v>0.98845349621824796</c:v>
                </c:pt>
                <c:pt idx="2156">
                  <c:v>0.98849198475085598</c:v>
                </c:pt>
                <c:pt idx="2157">
                  <c:v>0.98844312666642198</c:v>
                </c:pt>
                <c:pt idx="2158">
                  <c:v>0.98859961620306203</c:v>
                </c:pt>
                <c:pt idx="2159">
                  <c:v>0.98863582681482398</c:v>
                </c:pt>
                <c:pt idx="2160">
                  <c:v>0.98891710620980999</c:v>
                </c:pt>
                <c:pt idx="2161">
                  <c:v>0.98926976524583699</c:v>
                </c:pt>
                <c:pt idx="2162">
                  <c:v>0.98951533808868797</c:v>
                </c:pt>
                <c:pt idx="2163">
                  <c:v>0.98960122856954802</c:v>
                </c:pt>
                <c:pt idx="2164">
                  <c:v>0.98957323587070301</c:v>
                </c:pt>
                <c:pt idx="2165">
                  <c:v>0.98949955863197503</c:v>
                </c:pt>
                <c:pt idx="2166">
                  <c:v>0.98940464240871795</c:v>
                </c:pt>
                <c:pt idx="2167">
                  <c:v>0.989622515093181</c:v>
                </c:pt>
                <c:pt idx="2168">
                  <c:v>0.98982915313126096</c:v>
                </c:pt>
                <c:pt idx="2169">
                  <c:v>0.99000916830500996</c:v>
                </c:pt>
                <c:pt idx="2170">
                  <c:v>0.990216970780186</c:v>
                </c:pt>
                <c:pt idx="2171">
                  <c:v>0.99048411367058198</c:v>
                </c:pt>
                <c:pt idx="2172">
                  <c:v>0.99100204708339901</c:v>
                </c:pt>
                <c:pt idx="2173">
                  <c:v>0.99132365793794197</c:v>
                </c:pt>
                <c:pt idx="2174">
                  <c:v>0.99138040754074097</c:v>
                </c:pt>
                <c:pt idx="2175">
                  <c:v>0.99129554117227303</c:v>
                </c:pt>
                <c:pt idx="2176">
                  <c:v>0.99111514725942595</c:v>
                </c:pt>
                <c:pt idx="2177">
                  <c:v>0.99097018731652997</c:v>
                </c:pt>
                <c:pt idx="2178">
                  <c:v>0.99096570403645601</c:v>
                </c:pt>
                <c:pt idx="2179">
                  <c:v>0.99109507724674695</c:v>
                </c:pt>
                <c:pt idx="2180">
                  <c:v>0.99132036357644704</c:v>
                </c:pt>
                <c:pt idx="2181">
                  <c:v>0.99154703930482901</c:v>
                </c:pt>
                <c:pt idx="2182">
                  <c:v>0.99159444062428403</c:v>
                </c:pt>
                <c:pt idx="2183">
                  <c:v>0.99139599968178205</c:v>
                </c:pt>
                <c:pt idx="2184">
                  <c:v>0.99126125882284299</c:v>
                </c:pt>
                <c:pt idx="2185">
                  <c:v>0.99113701174630497</c:v>
                </c:pt>
                <c:pt idx="2186">
                  <c:v>0.99090983129284205</c:v>
                </c:pt>
                <c:pt idx="2187">
                  <c:v>0.990640021308967</c:v>
                </c:pt>
                <c:pt idx="2188">
                  <c:v>0.99044444962272604</c:v>
                </c:pt>
                <c:pt idx="2189">
                  <c:v>0.99012915779893396</c:v>
                </c:pt>
                <c:pt idx="2190">
                  <c:v>0.98982594181919403</c:v>
                </c:pt>
                <c:pt idx="2191">
                  <c:v>0.98957427141356402</c:v>
                </c:pt>
                <c:pt idx="2192">
                  <c:v>0.98920716012383503</c:v>
                </c:pt>
                <c:pt idx="2193">
                  <c:v>0.98895495849138904</c:v>
                </c:pt>
                <c:pt idx="2194">
                  <c:v>0.98856666934209503</c:v>
                </c:pt>
                <c:pt idx="2195">
                  <c:v>0.98819546832923799</c:v>
                </c:pt>
                <c:pt idx="2196">
                  <c:v>0.98717926083387897</c:v>
                </c:pt>
                <c:pt idx="2197">
                  <c:v>0.98675514957753196</c:v>
                </c:pt>
                <c:pt idx="2198">
                  <c:v>0.98636335192330304</c:v>
                </c:pt>
                <c:pt idx="2199">
                  <c:v>0.98585396840413697</c:v>
                </c:pt>
                <c:pt idx="2200">
                  <c:v>0.98535596133615899</c:v>
                </c:pt>
                <c:pt idx="2201">
                  <c:v>0.98461189066532295</c:v>
                </c:pt>
                <c:pt idx="2202">
                  <c:v>0.98395110978968503</c:v>
                </c:pt>
                <c:pt idx="2203">
                  <c:v>0.98360861247655995</c:v>
                </c:pt>
                <c:pt idx="2204">
                  <c:v>0.98320478943175504</c:v>
                </c:pt>
                <c:pt idx="2205">
                  <c:v>0.98283765305275905</c:v>
                </c:pt>
                <c:pt idx="2206">
                  <c:v>0.982522908304579</c:v>
                </c:pt>
                <c:pt idx="2207">
                  <c:v>0.98256703945609603</c:v>
                </c:pt>
                <c:pt idx="2208">
                  <c:v>0.98215387112132702</c:v>
                </c:pt>
                <c:pt idx="2209">
                  <c:v>0.98208152025315698</c:v>
                </c:pt>
                <c:pt idx="2210">
                  <c:v>0.98171287584728595</c:v>
                </c:pt>
                <c:pt idx="2211">
                  <c:v>0.98122267253129503</c:v>
                </c:pt>
                <c:pt idx="2212">
                  <c:v>0.98080311451699498</c:v>
                </c:pt>
                <c:pt idx="2213">
                  <c:v>0.98075167545922104</c:v>
                </c:pt>
                <c:pt idx="2214">
                  <c:v>0.980722510171259</c:v>
                </c:pt>
                <c:pt idx="2215">
                  <c:v>0.98046199629284203</c:v>
                </c:pt>
                <c:pt idx="2216">
                  <c:v>0.980246385075358</c:v>
                </c:pt>
                <c:pt idx="2217">
                  <c:v>0.98035515788757199</c:v>
                </c:pt>
                <c:pt idx="2218">
                  <c:v>0.98005532620561697</c:v>
                </c:pt>
                <c:pt idx="2219">
                  <c:v>0.98010879115219596</c:v>
                </c:pt>
                <c:pt idx="2220">
                  <c:v>0.97980600570355403</c:v>
                </c:pt>
                <c:pt idx="2221">
                  <c:v>0.97955794829612697</c:v>
                </c:pt>
                <c:pt idx="2222">
                  <c:v>0.97950528893291899</c:v>
                </c:pt>
                <c:pt idx="2223">
                  <c:v>0.97952580519399601</c:v>
                </c:pt>
                <c:pt idx="2224">
                  <c:v>0.979426954096147</c:v>
                </c:pt>
                <c:pt idx="2225">
                  <c:v>0.97934513216429897</c:v>
                </c:pt>
                <c:pt idx="2226">
                  <c:v>0.98015799813898297</c:v>
                </c:pt>
                <c:pt idx="2227">
                  <c:v>0.98015732676120104</c:v>
                </c:pt>
                <c:pt idx="2228">
                  <c:v>0.98040303404221896</c:v>
                </c:pt>
                <c:pt idx="2229">
                  <c:v>0.98090888549000399</c:v>
                </c:pt>
                <c:pt idx="2230">
                  <c:v>0.98123269213574205</c:v>
                </c:pt>
                <c:pt idx="2231">
                  <c:v>0.98165831386532998</c:v>
                </c:pt>
                <c:pt idx="2232">
                  <c:v>0.98218125868024997</c:v>
                </c:pt>
                <c:pt idx="2233">
                  <c:v>0.98214428691160405</c:v>
                </c:pt>
                <c:pt idx="2234">
                  <c:v>0.98215448607282496</c:v>
                </c:pt>
                <c:pt idx="2235">
                  <c:v>0.98230136469340001</c:v>
                </c:pt>
                <c:pt idx="2236">
                  <c:v>0.98243688924252903</c:v>
                </c:pt>
                <c:pt idx="2237">
                  <c:v>0.98261635209936105</c:v>
                </c:pt>
                <c:pt idx="2238">
                  <c:v>0.98292929220567704</c:v>
                </c:pt>
                <c:pt idx="2239">
                  <c:v>0.98226042173398898</c:v>
                </c:pt>
                <c:pt idx="2240">
                  <c:v>0.98258498922770299</c:v>
                </c:pt>
                <c:pt idx="2241">
                  <c:v>0.98295085111437996</c:v>
                </c:pt>
                <c:pt idx="2242">
                  <c:v>0.98321153115579396</c:v>
                </c:pt>
                <c:pt idx="2243">
                  <c:v>0.98330222232186204</c:v>
                </c:pt>
                <c:pt idx="2244">
                  <c:v>0.98353715499558403</c:v>
                </c:pt>
                <c:pt idx="2245">
                  <c:v>0.98381387262650299</c:v>
                </c:pt>
                <c:pt idx="2246">
                  <c:v>0.98389080683202101</c:v>
                </c:pt>
                <c:pt idx="2247">
                  <c:v>0.98373372058180297</c:v>
                </c:pt>
                <c:pt idx="2248">
                  <c:v>0.98400478371720801</c:v>
                </c:pt>
                <c:pt idx="2249">
                  <c:v>0.98389539083081101</c:v>
                </c:pt>
                <c:pt idx="2250">
                  <c:v>0.98423586582896205</c:v>
                </c:pt>
                <c:pt idx="2251">
                  <c:v>0.98432597094166796</c:v>
                </c:pt>
                <c:pt idx="2252">
                  <c:v>0.98437028809549798</c:v>
                </c:pt>
                <c:pt idx="2253">
                  <c:v>0.98436219107651901</c:v>
                </c:pt>
                <c:pt idx="2254">
                  <c:v>0.984830257659152</c:v>
                </c:pt>
                <c:pt idx="2255">
                  <c:v>0.98500481037089704</c:v>
                </c:pt>
                <c:pt idx="2256">
                  <c:v>0.98503696356307002</c:v>
                </c:pt>
                <c:pt idx="2257">
                  <c:v>0.98510665581300105</c:v>
                </c:pt>
                <c:pt idx="2258">
                  <c:v>0.98520888309805599</c:v>
                </c:pt>
                <c:pt idx="2259">
                  <c:v>0.98512052542446005</c:v>
                </c:pt>
                <c:pt idx="2260">
                  <c:v>0.98520378157052002</c:v>
                </c:pt>
                <c:pt idx="2261">
                  <c:v>0.98530090415897598</c:v>
                </c:pt>
                <c:pt idx="2262">
                  <c:v>0.98542760587337397</c:v>
                </c:pt>
                <c:pt idx="2263">
                  <c:v>0.98555671660765198</c:v>
                </c:pt>
                <c:pt idx="2264">
                  <c:v>0.98594329332087105</c:v>
                </c:pt>
                <c:pt idx="2265">
                  <c:v>0.98628358929383497</c:v>
                </c:pt>
                <c:pt idx="2266">
                  <c:v>0.98629400704215198</c:v>
                </c:pt>
                <c:pt idx="2267">
                  <c:v>0.98601221586724097</c:v>
                </c:pt>
                <c:pt idx="2268">
                  <c:v>0.98598282865165099</c:v>
                </c:pt>
                <c:pt idx="2269">
                  <c:v>0.98649385030881698</c:v>
                </c:pt>
                <c:pt idx="2270">
                  <c:v>0.98642930140019103</c:v>
                </c:pt>
                <c:pt idx="2271">
                  <c:v>0.98647878925272003</c:v>
                </c:pt>
                <c:pt idx="2272">
                  <c:v>0.98652578968383398</c:v>
                </c:pt>
                <c:pt idx="2273">
                  <c:v>0.98659063033406003</c:v>
                </c:pt>
                <c:pt idx="2274">
                  <c:v>0.98609971405212804</c:v>
                </c:pt>
                <c:pt idx="2275">
                  <c:v>0.98617672799767198</c:v>
                </c:pt>
                <c:pt idx="2276">
                  <c:v>0.98632045032094995</c:v>
                </c:pt>
                <c:pt idx="2277">
                  <c:v>0.98649758570973001</c:v>
                </c:pt>
                <c:pt idx="2278">
                  <c:v>0.98642638487287504</c:v>
                </c:pt>
                <c:pt idx="2279">
                  <c:v>0.98651467981098995</c:v>
                </c:pt>
                <c:pt idx="2280">
                  <c:v>0.98665666937697505</c:v>
                </c:pt>
                <c:pt idx="2281">
                  <c:v>0.98700100274396696</c:v>
                </c:pt>
                <c:pt idx="2282">
                  <c:v>0.98723183848771801</c:v>
                </c:pt>
                <c:pt idx="2283">
                  <c:v>0.98724857104468799</c:v>
                </c:pt>
                <c:pt idx="2284">
                  <c:v>0.98720130733133804</c:v>
                </c:pt>
                <c:pt idx="2285">
                  <c:v>0.98752291543974302</c:v>
                </c:pt>
                <c:pt idx="2286">
                  <c:v>0.98767657265994802</c:v>
                </c:pt>
                <c:pt idx="2287">
                  <c:v>0.98755949549690503</c:v>
                </c:pt>
                <c:pt idx="2288">
                  <c:v>0.98730799543030601</c:v>
                </c:pt>
                <c:pt idx="2289">
                  <c:v>0.98749864230602802</c:v>
                </c:pt>
                <c:pt idx="2290">
                  <c:v>0.98734576619877301</c:v>
                </c:pt>
                <c:pt idx="2291">
                  <c:v>0.98746946393618595</c:v>
                </c:pt>
                <c:pt idx="2292">
                  <c:v>0.987381686866866</c:v>
                </c:pt>
                <c:pt idx="2293">
                  <c:v>0.98764678280443297</c:v>
                </c:pt>
                <c:pt idx="2294">
                  <c:v>0.98747521240871305</c:v>
                </c:pt>
                <c:pt idx="2295">
                  <c:v>0.98749628568871595</c:v>
                </c:pt>
                <c:pt idx="2296">
                  <c:v>0.98779894852913797</c:v>
                </c:pt>
                <c:pt idx="2297">
                  <c:v>0.98814656316381899</c:v>
                </c:pt>
                <c:pt idx="2298">
                  <c:v>0.98832760008643805</c:v>
                </c:pt>
                <c:pt idx="2299">
                  <c:v>0.98883677235956902</c:v>
                </c:pt>
                <c:pt idx="2300">
                  <c:v>0.989114705015949</c:v>
                </c:pt>
                <c:pt idx="2301">
                  <c:v>0.98926333364438901</c:v>
                </c:pt>
                <c:pt idx="2302">
                  <c:v>0.989424434998316</c:v>
                </c:pt>
                <c:pt idx="2303">
                  <c:v>0.98943261506477098</c:v>
                </c:pt>
                <c:pt idx="2304">
                  <c:v>0.98990527714374899</c:v>
                </c:pt>
                <c:pt idx="2305">
                  <c:v>0.99003117408943697</c:v>
                </c:pt>
                <c:pt idx="2306">
                  <c:v>0.99038164889542102</c:v>
                </c:pt>
                <c:pt idx="2307">
                  <c:v>0.99066988284284696</c:v>
                </c:pt>
                <c:pt idx="2308">
                  <c:v>0.99096398078134196</c:v>
                </c:pt>
                <c:pt idx="2309">
                  <c:v>0.99126673112095098</c:v>
                </c:pt>
                <c:pt idx="2310">
                  <c:v>0.99143461322948101</c:v>
                </c:pt>
                <c:pt idx="2311">
                  <c:v>0.99145658871242603</c:v>
                </c:pt>
                <c:pt idx="2312">
                  <c:v>0.99153993884902503</c:v>
                </c:pt>
                <c:pt idx="2313">
                  <c:v>0.991868570746268</c:v>
                </c:pt>
                <c:pt idx="2314">
                  <c:v>0.99208447743281702</c:v>
                </c:pt>
                <c:pt idx="2315">
                  <c:v>0.99225053331775204</c:v>
                </c:pt>
                <c:pt idx="2316">
                  <c:v>0.99232019071229205</c:v>
                </c:pt>
                <c:pt idx="2317">
                  <c:v>0.99280787920634095</c:v>
                </c:pt>
                <c:pt idx="2318">
                  <c:v>0.99319076873976897</c:v>
                </c:pt>
                <c:pt idx="2319">
                  <c:v>0.99329983225617202</c:v>
                </c:pt>
                <c:pt idx="2320">
                  <c:v>0.99363640211682402</c:v>
                </c:pt>
                <c:pt idx="2321">
                  <c:v>0.99362806296297501</c:v>
                </c:pt>
                <c:pt idx="2322">
                  <c:v>0.99387980157192302</c:v>
                </c:pt>
                <c:pt idx="2323">
                  <c:v>0.99399950985084595</c:v>
                </c:pt>
                <c:pt idx="2324">
                  <c:v>0.994350491546793</c:v>
                </c:pt>
                <c:pt idx="2325">
                  <c:v>0.99449665841675094</c:v>
                </c:pt>
                <c:pt idx="2326">
                  <c:v>0.99474053186798195</c:v>
                </c:pt>
                <c:pt idx="2327">
                  <c:v>0.99479677962617297</c:v>
                </c:pt>
                <c:pt idx="2328">
                  <c:v>0.99488880185258499</c:v>
                </c:pt>
                <c:pt idx="2329">
                  <c:v>0.994806054019442</c:v>
                </c:pt>
                <c:pt idx="2330">
                  <c:v>0.99477986160926202</c:v>
                </c:pt>
                <c:pt idx="2331">
                  <c:v>0.99470300446754001</c:v>
                </c:pt>
                <c:pt idx="2332">
                  <c:v>0.99470416133513795</c:v>
                </c:pt>
                <c:pt idx="2333">
                  <c:v>0.99480972628184405</c:v>
                </c:pt>
                <c:pt idx="2334">
                  <c:v>0.99477306765356399</c:v>
                </c:pt>
                <c:pt idx="2335">
                  <c:v>0.99477987092827602</c:v>
                </c:pt>
                <c:pt idx="2336">
                  <c:v>0.99460806375764199</c:v>
                </c:pt>
                <c:pt idx="2337">
                  <c:v>0.99452269030361196</c:v>
                </c:pt>
                <c:pt idx="2338">
                  <c:v>0.99452747257582597</c:v>
                </c:pt>
                <c:pt idx="2339">
                  <c:v>0.99446811572233595</c:v>
                </c:pt>
                <c:pt idx="2340">
                  <c:v>0.994436757943016</c:v>
                </c:pt>
                <c:pt idx="2341">
                  <c:v>0.99433097430943995</c:v>
                </c:pt>
                <c:pt idx="2342">
                  <c:v>0.99423947058036899</c:v>
                </c:pt>
                <c:pt idx="2343">
                  <c:v>0.99399406779386101</c:v>
                </c:pt>
                <c:pt idx="2344">
                  <c:v>0.99394508305183704</c:v>
                </c:pt>
                <c:pt idx="2345">
                  <c:v>0.99374296467665202</c:v>
                </c:pt>
                <c:pt idx="2346">
                  <c:v>0.99365029137836902</c:v>
                </c:pt>
                <c:pt idx="2347">
                  <c:v>0.99333046021981197</c:v>
                </c:pt>
                <c:pt idx="2348">
                  <c:v>0.99303313055587805</c:v>
                </c:pt>
                <c:pt idx="2349">
                  <c:v>0.99271572810800102</c:v>
                </c:pt>
                <c:pt idx="2350">
                  <c:v>0.99239399547307905</c:v>
                </c:pt>
                <c:pt idx="2351">
                  <c:v>0.992394267496578</c:v>
                </c:pt>
                <c:pt idx="2352">
                  <c:v>0.99228107815731703</c:v>
                </c:pt>
                <c:pt idx="2353">
                  <c:v>0.992042399315751</c:v>
                </c:pt>
                <c:pt idx="2354">
                  <c:v>0.991838029511382</c:v>
                </c:pt>
                <c:pt idx="2355">
                  <c:v>0.99166749237402096</c:v>
                </c:pt>
                <c:pt idx="2356">
                  <c:v>0.99156850753464598</c:v>
                </c:pt>
                <c:pt idx="2357">
                  <c:v>0.99137084436388001</c:v>
                </c:pt>
                <c:pt idx="2358">
                  <c:v>0.99111890840802996</c:v>
                </c:pt>
                <c:pt idx="2359">
                  <c:v>0.99093730038842798</c:v>
                </c:pt>
                <c:pt idx="2360">
                  <c:v>0.99079031475298196</c:v>
                </c:pt>
                <c:pt idx="2361">
                  <c:v>0.99077387218725799</c:v>
                </c:pt>
                <c:pt idx="2362">
                  <c:v>0.99034982798629201</c:v>
                </c:pt>
                <c:pt idx="2363">
                  <c:v>0.99031178666123598</c:v>
                </c:pt>
                <c:pt idx="2364">
                  <c:v>0.99012800721531202</c:v>
                </c:pt>
                <c:pt idx="2365">
                  <c:v>0.99005319869464103</c:v>
                </c:pt>
                <c:pt idx="2366">
                  <c:v>0.99008740322147204</c:v>
                </c:pt>
                <c:pt idx="2367">
                  <c:v>0.99007251314083</c:v>
                </c:pt>
                <c:pt idx="2368">
                  <c:v>0.98999541012076397</c:v>
                </c:pt>
                <c:pt idx="2369">
                  <c:v>0.989986225468797</c:v>
                </c:pt>
                <c:pt idx="2370">
                  <c:v>0.98979726411545399</c:v>
                </c:pt>
                <c:pt idx="2371">
                  <c:v>0.989788910630648</c:v>
                </c:pt>
                <c:pt idx="2372">
                  <c:v>0.98979833512047199</c:v>
                </c:pt>
                <c:pt idx="2373">
                  <c:v>0.98967381910102703</c:v>
                </c:pt>
                <c:pt idx="2374">
                  <c:v>0.98948468987622695</c:v>
                </c:pt>
                <c:pt idx="2375">
                  <c:v>0.98928436808310705</c:v>
                </c:pt>
                <c:pt idx="2376">
                  <c:v>0.98904003140353702</c:v>
                </c:pt>
                <c:pt idx="2377">
                  <c:v>0.98855654636025303</c:v>
                </c:pt>
                <c:pt idx="2378">
                  <c:v>0.98851005594695995</c:v>
                </c:pt>
                <c:pt idx="2379">
                  <c:v>0.98841506599846896</c:v>
                </c:pt>
                <c:pt idx="2380">
                  <c:v>0.98802449467811804</c:v>
                </c:pt>
                <c:pt idx="2381">
                  <c:v>0.98793603848564304</c:v>
                </c:pt>
                <c:pt idx="2382">
                  <c:v>0.98770151712507104</c:v>
                </c:pt>
                <c:pt idx="2383">
                  <c:v>0.98719780334035301</c:v>
                </c:pt>
                <c:pt idx="2384">
                  <c:v>0.98661847609917197</c:v>
                </c:pt>
                <c:pt idx="2385">
                  <c:v>0.98638677501609395</c:v>
                </c:pt>
                <c:pt idx="2386">
                  <c:v>0.98587643339930497</c:v>
                </c:pt>
                <c:pt idx="2387">
                  <c:v>0.98566000345766103</c:v>
                </c:pt>
                <c:pt idx="2388">
                  <c:v>0.98555590736533405</c:v>
                </c:pt>
                <c:pt idx="2389">
                  <c:v>0.98533647419262005</c:v>
                </c:pt>
                <c:pt idx="2390">
                  <c:v>0.98506282834528303</c:v>
                </c:pt>
                <c:pt idx="2391">
                  <c:v>0.98508410771622001</c:v>
                </c:pt>
                <c:pt idx="2392">
                  <c:v>0.98502266110986503</c:v>
                </c:pt>
                <c:pt idx="2393">
                  <c:v>0.98501890539923598</c:v>
                </c:pt>
                <c:pt idx="2394">
                  <c:v>0.98518805253414798</c:v>
                </c:pt>
                <c:pt idx="2395">
                  <c:v>0.98503168784449102</c:v>
                </c:pt>
                <c:pt idx="2396">
                  <c:v>0.98479743632354499</c:v>
                </c:pt>
                <c:pt idx="2397">
                  <c:v>0.98456046231717398</c:v>
                </c:pt>
                <c:pt idx="2398">
                  <c:v>0.98430282165861405</c:v>
                </c:pt>
                <c:pt idx="2399">
                  <c:v>0.98398643038403799</c:v>
                </c:pt>
                <c:pt idx="2400">
                  <c:v>0.98405264550669602</c:v>
                </c:pt>
                <c:pt idx="2401">
                  <c:v>0.98393355311216002</c:v>
                </c:pt>
                <c:pt idx="2402">
                  <c:v>0.98381747338284198</c:v>
                </c:pt>
                <c:pt idx="2403">
                  <c:v>0.98399977081790801</c:v>
                </c:pt>
                <c:pt idx="2404">
                  <c:v>0.984047128726243</c:v>
                </c:pt>
                <c:pt idx="2405">
                  <c:v>0.98418580266769595</c:v>
                </c:pt>
                <c:pt idx="2406">
                  <c:v>0.98406218597176698</c:v>
                </c:pt>
                <c:pt idx="2407">
                  <c:v>0.98410482306064095</c:v>
                </c:pt>
                <c:pt idx="2408">
                  <c:v>0.98398691871858601</c:v>
                </c:pt>
                <c:pt idx="2409">
                  <c:v>0.98418712512982598</c:v>
                </c:pt>
                <c:pt idx="2410">
                  <c:v>0.98454388735274501</c:v>
                </c:pt>
                <c:pt idx="2411">
                  <c:v>0.98424350797925197</c:v>
                </c:pt>
                <c:pt idx="2412">
                  <c:v>0.98395578586305998</c:v>
                </c:pt>
                <c:pt idx="2413">
                  <c:v>0.98443493130030202</c:v>
                </c:pt>
                <c:pt idx="2414">
                  <c:v>0.98471857691695397</c:v>
                </c:pt>
                <c:pt idx="2415">
                  <c:v>0.984689978714682</c:v>
                </c:pt>
                <c:pt idx="2416">
                  <c:v>0.98501926123035899</c:v>
                </c:pt>
                <c:pt idx="2417">
                  <c:v>0.98506164440327004</c:v>
                </c:pt>
                <c:pt idx="2418">
                  <c:v>0.98503360393125805</c:v>
                </c:pt>
                <c:pt idx="2419">
                  <c:v>0.98475154590090097</c:v>
                </c:pt>
                <c:pt idx="2420">
                  <c:v>0.98457244682891798</c:v>
                </c:pt>
                <c:pt idx="2421">
                  <c:v>0.98454961297933896</c:v>
                </c:pt>
                <c:pt idx="2422">
                  <c:v>0.98460949192969605</c:v>
                </c:pt>
                <c:pt idx="2423">
                  <c:v>0.98402594904430896</c:v>
                </c:pt>
                <c:pt idx="2424">
                  <c:v>0.98347244265705402</c:v>
                </c:pt>
                <c:pt idx="2425">
                  <c:v>0.98360605560667203</c:v>
                </c:pt>
                <c:pt idx="2426">
                  <c:v>0.983490243039851</c:v>
                </c:pt>
                <c:pt idx="2427">
                  <c:v>0.98338334869611599</c:v>
                </c:pt>
                <c:pt idx="2428">
                  <c:v>0.98328233073250704</c:v>
                </c:pt>
                <c:pt idx="2429">
                  <c:v>0.98349871630030705</c:v>
                </c:pt>
                <c:pt idx="2430">
                  <c:v>0.98326578354324801</c:v>
                </c:pt>
                <c:pt idx="2431">
                  <c:v>0.98310810740253596</c:v>
                </c:pt>
                <c:pt idx="2432">
                  <c:v>0.98314913776272905</c:v>
                </c:pt>
                <c:pt idx="2433">
                  <c:v>0.98264560734879403</c:v>
                </c:pt>
                <c:pt idx="2434">
                  <c:v>0.98216755766693398</c:v>
                </c:pt>
                <c:pt idx="2435">
                  <c:v>0.98197852449441703</c:v>
                </c:pt>
                <c:pt idx="2436">
                  <c:v>0.98231555363496204</c:v>
                </c:pt>
                <c:pt idx="2437">
                  <c:v>0.98307559818873502</c:v>
                </c:pt>
                <c:pt idx="2438">
                  <c:v>0.98331479584394899</c:v>
                </c:pt>
                <c:pt idx="2439">
                  <c:v>0.982886916837306</c:v>
                </c:pt>
                <c:pt idx="2440">
                  <c:v>0.98293968864647097</c:v>
                </c:pt>
                <c:pt idx="2441">
                  <c:v>0.98339752026506</c:v>
                </c:pt>
                <c:pt idx="2442">
                  <c:v>0.98404563850815696</c:v>
                </c:pt>
                <c:pt idx="2443">
                  <c:v>0.98412357755541102</c:v>
                </c:pt>
                <c:pt idx="2444">
                  <c:v>0.98440397175681305</c:v>
                </c:pt>
                <c:pt idx="2445">
                  <c:v>0.98467548113536496</c:v>
                </c:pt>
                <c:pt idx="2446">
                  <c:v>0.98494386419848901</c:v>
                </c:pt>
                <c:pt idx="2447">
                  <c:v>0.98523409805413598</c:v>
                </c:pt>
                <c:pt idx="2448">
                  <c:v>0.98545360848349295</c:v>
                </c:pt>
                <c:pt idx="2449">
                  <c:v>0.98587115306895901</c:v>
                </c:pt>
                <c:pt idx="2450">
                  <c:v>0.98651087427032202</c:v>
                </c:pt>
                <c:pt idx="2451">
                  <c:v>0.98661673891749702</c:v>
                </c:pt>
                <c:pt idx="2452">
                  <c:v>0.98695378293157998</c:v>
                </c:pt>
                <c:pt idx="2453">
                  <c:v>0.98733688602167102</c:v>
                </c:pt>
                <c:pt idx="2454">
                  <c:v>0.98806565375826705</c:v>
                </c:pt>
                <c:pt idx="2455">
                  <c:v>0.988265750597903</c:v>
                </c:pt>
                <c:pt idx="2456">
                  <c:v>0.98868708106222403</c:v>
                </c:pt>
                <c:pt idx="2457">
                  <c:v>0.98915439227007296</c:v>
                </c:pt>
                <c:pt idx="2458">
                  <c:v>0.98962393872446297</c:v>
                </c:pt>
                <c:pt idx="2459">
                  <c:v>0.98963586092923606</c:v>
                </c:pt>
                <c:pt idx="2460">
                  <c:v>0.98977725841280295</c:v>
                </c:pt>
                <c:pt idx="2461">
                  <c:v>0.990108794728908</c:v>
                </c:pt>
                <c:pt idx="2462">
                  <c:v>0.99021439890122598</c:v>
                </c:pt>
                <c:pt idx="2463">
                  <c:v>0.99076079824895102</c:v>
                </c:pt>
                <c:pt idx="2464">
                  <c:v>0.99111595615680104</c:v>
                </c:pt>
                <c:pt idx="2465">
                  <c:v>0.99145941142445604</c:v>
                </c:pt>
                <c:pt idx="2466">
                  <c:v>0.99140992705412001</c:v>
                </c:pt>
                <c:pt idx="2467">
                  <c:v>0.99117660352552195</c:v>
                </c:pt>
                <c:pt idx="2468">
                  <c:v>0.99122108190855496</c:v>
                </c:pt>
                <c:pt idx="2469">
                  <c:v>0.99173275796575999</c:v>
                </c:pt>
                <c:pt idx="2470">
                  <c:v>0.99180127112365002</c:v>
                </c:pt>
                <c:pt idx="2471">
                  <c:v>0.99186888188108502</c:v>
                </c:pt>
                <c:pt idx="2472">
                  <c:v>0.99190741530554005</c:v>
                </c:pt>
                <c:pt idx="2473">
                  <c:v>0.99177950189486896</c:v>
                </c:pt>
                <c:pt idx="2474">
                  <c:v>0.991862125771242</c:v>
                </c:pt>
                <c:pt idx="2475">
                  <c:v>0.991527041902589</c:v>
                </c:pt>
                <c:pt idx="2476">
                  <c:v>0.991409503813657</c:v>
                </c:pt>
                <c:pt idx="2477">
                  <c:v>0.99151094088862601</c:v>
                </c:pt>
                <c:pt idx="2478">
                  <c:v>0.99169593710706105</c:v>
                </c:pt>
                <c:pt idx="2479">
                  <c:v>0.99197436319259003</c:v>
                </c:pt>
                <c:pt idx="2480">
                  <c:v>0.99204257368146798</c:v>
                </c:pt>
                <c:pt idx="2481">
                  <c:v>0.99193517875833104</c:v>
                </c:pt>
                <c:pt idx="2482">
                  <c:v>0.99199635629660099</c:v>
                </c:pt>
                <c:pt idx="2483">
                  <c:v>0.99238530472768505</c:v>
                </c:pt>
                <c:pt idx="2484">
                  <c:v>0.99236306254323403</c:v>
                </c:pt>
                <c:pt idx="2485">
                  <c:v>0.99240235504360597</c:v>
                </c:pt>
                <c:pt idx="2486">
                  <c:v>0.99245452951388802</c:v>
                </c:pt>
                <c:pt idx="2487">
                  <c:v>0.992387533888345</c:v>
                </c:pt>
                <c:pt idx="2488">
                  <c:v>0.99239584116874902</c:v>
                </c:pt>
                <c:pt idx="2489">
                  <c:v>0.99255185911683097</c:v>
                </c:pt>
                <c:pt idx="2490">
                  <c:v>0.99265856971116295</c:v>
                </c:pt>
                <c:pt idx="2491">
                  <c:v>0.99274437937368498</c:v>
                </c:pt>
                <c:pt idx="2492">
                  <c:v>0.99276649101478698</c:v>
                </c:pt>
                <c:pt idx="2493">
                  <c:v>0.99281105527320701</c:v>
                </c:pt>
                <c:pt idx="2494">
                  <c:v>0.99301993620652196</c:v>
                </c:pt>
                <c:pt idx="2495">
                  <c:v>0.99305421973857799</c:v>
                </c:pt>
                <c:pt idx="2496">
                  <c:v>0.993200580585618</c:v>
                </c:pt>
                <c:pt idx="2497">
                  <c:v>0.99337444897354199</c:v>
                </c:pt>
                <c:pt idx="2498">
                  <c:v>0.99331151324618305</c:v>
                </c:pt>
                <c:pt idx="2499">
                  <c:v>0.99330651912281798</c:v>
                </c:pt>
                <c:pt idx="2500">
                  <c:v>0.99326453537187098</c:v>
                </c:pt>
                <c:pt idx="2501">
                  <c:v>0.99282359644899698</c:v>
                </c:pt>
                <c:pt idx="2502">
                  <c:v>0.992552277578713</c:v>
                </c:pt>
                <c:pt idx="2503">
                  <c:v>0.99197532494319096</c:v>
                </c:pt>
                <c:pt idx="2504">
                  <c:v>0.99172230688338503</c:v>
                </c:pt>
                <c:pt idx="2505">
                  <c:v>0.99180203275326695</c:v>
                </c:pt>
                <c:pt idx="2506">
                  <c:v>0.99158481187865699</c:v>
                </c:pt>
                <c:pt idx="2507">
                  <c:v>0.99116110165336502</c:v>
                </c:pt>
                <c:pt idx="2508">
                  <c:v>0.99092089635163605</c:v>
                </c:pt>
                <c:pt idx="2509">
                  <c:v>0.99088637564057003</c:v>
                </c:pt>
                <c:pt idx="2510">
                  <c:v>0.990648384556024</c:v>
                </c:pt>
                <c:pt idx="2511">
                  <c:v>0.99058930095534903</c:v>
                </c:pt>
                <c:pt idx="2512">
                  <c:v>0.99047602337112595</c:v>
                </c:pt>
                <c:pt idx="2513">
                  <c:v>0.990323360880074</c:v>
                </c:pt>
                <c:pt idx="2514">
                  <c:v>0.98991310924486098</c:v>
                </c:pt>
                <c:pt idx="2515">
                  <c:v>0.98961980956342299</c:v>
                </c:pt>
                <c:pt idx="2516">
                  <c:v>0.98903367060604896</c:v>
                </c:pt>
                <c:pt idx="2517">
                  <c:v>0.98851258000564002</c:v>
                </c:pt>
                <c:pt idx="2518">
                  <c:v>0.98820630428574396</c:v>
                </c:pt>
                <c:pt idx="2519">
                  <c:v>0.98790584879582599</c:v>
                </c:pt>
                <c:pt idx="2520">
                  <c:v>0.987555423635193</c:v>
                </c:pt>
                <c:pt idx="2521">
                  <c:v>0.987262774218159</c:v>
                </c:pt>
                <c:pt idx="2522">
                  <c:v>0.98715997054577997</c:v>
                </c:pt>
                <c:pt idx="2523">
                  <c:v>0.98697646303748898</c:v>
                </c:pt>
                <c:pt idx="2524">
                  <c:v>0.98699248152004504</c:v>
                </c:pt>
                <c:pt idx="2525">
                  <c:v>0.98679786559292404</c:v>
                </c:pt>
                <c:pt idx="2526">
                  <c:v>0.98664730709285497</c:v>
                </c:pt>
                <c:pt idx="2527">
                  <c:v>0.98667617364147397</c:v>
                </c:pt>
                <c:pt idx="2528">
                  <c:v>0.98682114491561601</c:v>
                </c:pt>
                <c:pt idx="2529">
                  <c:v>0.98680510686782097</c:v>
                </c:pt>
                <c:pt idx="2530">
                  <c:v>0.98680210853261796</c:v>
                </c:pt>
                <c:pt idx="2531">
                  <c:v>0.98692818953190198</c:v>
                </c:pt>
                <c:pt idx="2532">
                  <c:v>0.98692444823826497</c:v>
                </c:pt>
                <c:pt idx="2533">
                  <c:v>0.98749482236585195</c:v>
                </c:pt>
                <c:pt idx="2534">
                  <c:v>0.98780809751781296</c:v>
                </c:pt>
                <c:pt idx="2535">
                  <c:v>0.98814118756333102</c:v>
                </c:pt>
                <c:pt idx="2536">
                  <c:v>0.98836413265129897</c:v>
                </c:pt>
                <c:pt idx="2537">
                  <c:v>0.98861130511052298</c:v>
                </c:pt>
                <c:pt idx="2538">
                  <c:v>0.988576572082422</c:v>
                </c:pt>
                <c:pt idx="2539">
                  <c:v>0.98860282432868196</c:v>
                </c:pt>
                <c:pt idx="2540">
                  <c:v>0.98867173079891901</c:v>
                </c:pt>
                <c:pt idx="2541">
                  <c:v>0.98890031550967505</c:v>
                </c:pt>
                <c:pt idx="2542">
                  <c:v>0.98907118953184103</c:v>
                </c:pt>
                <c:pt idx="2543">
                  <c:v>0.98921411206934096</c:v>
                </c:pt>
                <c:pt idx="2544">
                  <c:v>0.98951851184629702</c:v>
                </c:pt>
                <c:pt idx="2545">
                  <c:v>0.98955672402329897</c:v>
                </c:pt>
                <c:pt idx="2546">
                  <c:v>0.98991010234166998</c:v>
                </c:pt>
                <c:pt idx="2547">
                  <c:v>0.99030892968194595</c:v>
                </c:pt>
                <c:pt idx="2548">
                  <c:v>0.99048166698993101</c:v>
                </c:pt>
                <c:pt idx="2549">
                  <c:v>0.99063000553262004</c:v>
                </c:pt>
                <c:pt idx="2550">
                  <c:v>0.991104835235743</c:v>
                </c:pt>
                <c:pt idx="2551">
                  <c:v>0.99122826535256903</c:v>
                </c:pt>
                <c:pt idx="2552">
                  <c:v>0.99136055490937902</c:v>
                </c:pt>
                <c:pt idx="2553">
                  <c:v>0.99160167958046397</c:v>
                </c:pt>
                <c:pt idx="2554">
                  <c:v>0.99158806152105505</c:v>
                </c:pt>
                <c:pt idx="2555">
                  <c:v>0.99148046213909002</c:v>
                </c:pt>
                <c:pt idx="2556">
                  <c:v>0.99123297691045498</c:v>
                </c:pt>
                <c:pt idx="2557">
                  <c:v>0.991088252976566</c:v>
                </c:pt>
                <c:pt idx="2558">
                  <c:v>0.99097977618691502</c:v>
                </c:pt>
                <c:pt idx="2559">
                  <c:v>0.99091064631786796</c:v>
                </c:pt>
                <c:pt idx="2560">
                  <c:v>0.99076309806417495</c:v>
                </c:pt>
                <c:pt idx="2561">
                  <c:v>0.99078803505436197</c:v>
                </c:pt>
                <c:pt idx="2562">
                  <c:v>0.99083557727662397</c:v>
                </c:pt>
                <c:pt idx="2563">
                  <c:v>0.99107729848387704</c:v>
                </c:pt>
                <c:pt idx="2564">
                  <c:v>0.99099597974988296</c:v>
                </c:pt>
                <c:pt idx="2565">
                  <c:v>0.99099458469628399</c:v>
                </c:pt>
                <c:pt idx="2566">
                  <c:v>0.99112564202562403</c:v>
                </c:pt>
                <c:pt idx="2567">
                  <c:v>0.99117285398509003</c:v>
                </c:pt>
                <c:pt idx="2568">
                  <c:v>0.991290406939906</c:v>
                </c:pt>
                <c:pt idx="2569">
                  <c:v>0.99137698979505995</c:v>
                </c:pt>
                <c:pt idx="2570">
                  <c:v>0.99149560255460301</c:v>
                </c:pt>
                <c:pt idx="2571">
                  <c:v>0.99117287707993595</c:v>
                </c:pt>
                <c:pt idx="2572">
                  <c:v>0.99093781627773503</c:v>
                </c:pt>
                <c:pt idx="2573">
                  <c:v>0.99081037885009804</c:v>
                </c:pt>
                <c:pt idx="2574">
                  <c:v>0.99089383792541597</c:v>
                </c:pt>
                <c:pt idx="2575">
                  <c:v>0.99100065466809195</c:v>
                </c:pt>
                <c:pt idx="2576">
                  <c:v>0.99126220280752297</c:v>
                </c:pt>
                <c:pt idx="2577">
                  <c:v>0.99144094681801898</c:v>
                </c:pt>
                <c:pt idx="2578">
                  <c:v>0.99155807491654901</c:v>
                </c:pt>
                <c:pt idx="2579">
                  <c:v>0.99161319244264001</c:v>
                </c:pt>
                <c:pt idx="2580">
                  <c:v>0.99153211986210299</c:v>
                </c:pt>
                <c:pt idx="2581">
                  <c:v>0.99172679253267904</c:v>
                </c:pt>
                <c:pt idx="2582">
                  <c:v>0.99171783434402405</c:v>
                </c:pt>
                <c:pt idx="2583">
                  <c:v>0.99167613191371695</c:v>
                </c:pt>
                <c:pt idx="2584">
                  <c:v>0.99181096052214901</c:v>
                </c:pt>
                <c:pt idx="2585">
                  <c:v>0.99205448744226798</c:v>
                </c:pt>
                <c:pt idx="2586">
                  <c:v>0.99245600672296097</c:v>
                </c:pt>
                <c:pt idx="2587">
                  <c:v>0.99239192178193703</c:v>
                </c:pt>
                <c:pt idx="2588">
                  <c:v>0.99228904449442701</c:v>
                </c:pt>
                <c:pt idx="2589">
                  <c:v>0.99235958743809405</c:v>
                </c:pt>
                <c:pt idx="2590">
                  <c:v>0.99242393549476804</c:v>
                </c:pt>
                <c:pt idx="2591">
                  <c:v>0.99263296615941499</c:v>
                </c:pt>
                <c:pt idx="2592">
                  <c:v>0.99268379641549997</c:v>
                </c:pt>
                <c:pt idx="2593">
                  <c:v>0.99265748666198295</c:v>
                </c:pt>
                <c:pt idx="2594">
                  <c:v>0.99260839652588795</c:v>
                </c:pt>
                <c:pt idx="2595">
                  <c:v>0.99266250637860998</c:v>
                </c:pt>
                <c:pt idx="2596">
                  <c:v>0.99255411499712098</c:v>
                </c:pt>
                <c:pt idx="2597">
                  <c:v>0.99262777580370298</c:v>
                </c:pt>
                <c:pt idx="2598">
                  <c:v>0.99270306510583195</c:v>
                </c:pt>
                <c:pt idx="2599">
                  <c:v>0.992634823566104</c:v>
                </c:pt>
                <c:pt idx="2600">
                  <c:v>0.992632458245157</c:v>
                </c:pt>
                <c:pt idx="2601">
                  <c:v>0.99275109122667904</c:v>
                </c:pt>
                <c:pt idx="2602">
                  <c:v>0.99296447896580997</c:v>
                </c:pt>
                <c:pt idx="2603">
                  <c:v>0.99316304515845499</c:v>
                </c:pt>
                <c:pt idx="2604">
                  <c:v>0.99312297522266801</c:v>
                </c:pt>
                <c:pt idx="2605">
                  <c:v>0.99293783588318396</c:v>
                </c:pt>
                <c:pt idx="2606">
                  <c:v>0.99266675564497597</c:v>
                </c:pt>
                <c:pt idx="2607">
                  <c:v>0.99245984377137897</c:v>
                </c:pt>
                <c:pt idx="2608">
                  <c:v>0.99211614491123001</c:v>
                </c:pt>
                <c:pt idx="2609">
                  <c:v>0.99208030367922095</c:v>
                </c:pt>
                <c:pt idx="2610">
                  <c:v>0.99199149889681104</c:v>
                </c:pt>
                <c:pt idx="2611">
                  <c:v>0.99176518328309204</c:v>
                </c:pt>
                <c:pt idx="2612">
                  <c:v>0.99175597650215996</c:v>
                </c:pt>
                <c:pt idx="2613">
                  <c:v>0.99146926649183198</c:v>
                </c:pt>
                <c:pt idx="2614">
                  <c:v>0.99103188825362398</c:v>
                </c:pt>
                <c:pt idx="2615">
                  <c:v>0.99087532586205196</c:v>
                </c:pt>
                <c:pt idx="2616">
                  <c:v>0.99046588190248097</c:v>
                </c:pt>
                <c:pt idx="2617">
                  <c:v>0.990542784216772</c:v>
                </c:pt>
                <c:pt idx="2618">
                  <c:v>0.99038869663936002</c:v>
                </c:pt>
                <c:pt idx="2619">
                  <c:v>0.98997807612736199</c:v>
                </c:pt>
                <c:pt idx="2620">
                  <c:v>0.99011301042441602</c:v>
                </c:pt>
                <c:pt idx="2621">
                  <c:v>0.98996112616320597</c:v>
                </c:pt>
                <c:pt idx="2622">
                  <c:v>0.98998452286914596</c:v>
                </c:pt>
                <c:pt idx="2623">
                  <c:v>0.98980132575018098</c:v>
                </c:pt>
                <c:pt idx="2624">
                  <c:v>0.98957578670881496</c:v>
                </c:pt>
                <c:pt idx="2625">
                  <c:v>0.98932132662424099</c:v>
                </c:pt>
                <c:pt idx="2626">
                  <c:v>0.98867635683532895</c:v>
                </c:pt>
                <c:pt idx="2627">
                  <c:v>0.98848527255007801</c:v>
                </c:pt>
                <c:pt idx="2628">
                  <c:v>0.98828430917827803</c:v>
                </c:pt>
                <c:pt idx="2629">
                  <c:v>0.98784460872722601</c:v>
                </c:pt>
                <c:pt idx="2630">
                  <c:v>0.98769161376785497</c:v>
                </c:pt>
                <c:pt idx="2631">
                  <c:v>0.98772756916913795</c:v>
                </c:pt>
                <c:pt idx="2632">
                  <c:v>0.98745105413739698</c:v>
                </c:pt>
                <c:pt idx="2633">
                  <c:v>0.98724613220345503</c:v>
                </c:pt>
                <c:pt idx="2634">
                  <c:v>0.98700797182717004</c:v>
                </c:pt>
                <c:pt idx="2635">
                  <c:v>0.98697764197970095</c:v>
                </c:pt>
                <c:pt idx="2636">
                  <c:v>0.98688768055583398</c:v>
                </c:pt>
                <c:pt idx="2637">
                  <c:v>0.98675128523274602</c:v>
                </c:pt>
                <c:pt idx="2638">
                  <c:v>0.98636290841095597</c:v>
                </c:pt>
                <c:pt idx="2639">
                  <c:v>0.98600023200414399</c:v>
                </c:pt>
                <c:pt idx="2640">
                  <c:v>0.98543017273847999</c:v>
                </c:pt>
                <c:pt idx="2641">
                  <c:v>0.98520264329945595</c:v>
                </c:pt>
                <c:pt idx="2642">
                  <c:v>0.985103306986715</c:v>
                </c:pt>
                <c:pt idx="2643">
                  <c:v>0.985321169222247</c:v>
                </c:pt>
                <c:pt idx="2644">
                  <c:v>0.98553977995543096</c:v>
                </c:pt>
                <c:pt idx="2645">
                  <c:v>0.98540013212421795</c:v>
                </c:pt>
                <c:pt idx="2646">
                  <c:v>0.98580877907004605</c:v>
                </c:pt>
                <c:pt idx="2647">
                  <c:v>0.98583443048494002</c:v>
                </c:pt>
                <c:pt idx="2648">
                  <c:v>0.98617324997892097</c:v>
                </c:pt>
                <c:pt idx="2649">
                  <c:v>0.98633613340069204</c:v>
                </c:pt>
                <c:pt idx="2650">
                  <c:v>0.98645096967653301</c:v>
                </c:pt>
                <c:pt idx="2651">
                  <c:v>0.98651244229103696</c:v>
                </c:pt>
                <c:pt idx="2652">
                  <c:v>0.986451693722736</c:v>
                </c:pt>
                <c:pt idx="2653">
                  <c:v>0.98648352103042902</c:v>
                </c:pt>
                <c:pt idx="2654">
                  <c:v>0.98687738685182402</c:v>
                </c:pt>
                <c:pt idx="2655">
                  <c:v>0.98701108832878404</c:v>
                </c:pt>
                <c:pt idx="2656">
                  <c:v>0.98772218820073199</c:v>
                </c:pt>
                <c:pt idx="2657">
                  <c:v>0.98784755237758903</c:v>
                </c:pt>
                <c:pt idx="2658">
                  <c:v>0.98793453250008101</c:v>
                </c:pt>
                <c:pt idx="2659">
                  <c:v>0.98843157926634295</c:v>
                </c:pt>
                <c:pt idx="2660">
                  <c:v>0.98844002560361099</c:v>
                </c:pt>
                <c:pt idx="2661">
                  <c:v>0.98819286553337204</c:v>
                </c:pt>
                <c:pt idx="2662">
                  <c:v>0.98836358114405998</c:v>
                </c:pt>
                <c:pt idx="2663">
                  <c:v>0.98838749110212698</c:v>
                </c:pt>
                <c:pt idx="2664">
                  <c:v>0.98842690826011403</c:v>
                </c:pt>
                <c:pt idx="2665">
                  <c:v>0.98864835275343399</c:v>
                </c:pt>
                <c:pt idx="2666">
                  <c:v>0.98892818394683901</c:v>
                </c:pt>
                <c:pt idx="2667">
                  <c:v>0.98917368742960798</c:v>
                </c:pt>
                <c:pt idx="2668">
                  <c:v>0.98986158459492302</c:v>
                </c:pt>
                <c:pt idx="2669">
                  <c:v>0.99032394189746298</c:v>
                </c:pt>
                <c:pt idx="2670">
                  <c:v>0.99085543867539205</c:v>
                </c:pt>
                <c:pt idx="2671">
                  <c:v>0.99112627315799895</c:v>
                </c:pt>
                <c:pt idx="2672">
                  <c:v>0.99120553134400102</c:v>
                </c:pt>
                <c:pt idx="2673">
                  <c:v>0.99125794699792302</c:v>
                </c:pt>
                <c:pt idx="2674">
                  <c:v>0.99138272606817202</c:v>
                </c:pt>
                <c:pt idx="2675">
                  <c:v>0.99174944227403605</c:v>
                </c:pt>
                <c:pt idx="2676">
                  <c:v>0.99151361949306205</c:v>
                </c:pt>
                <c:pt idx="2677">
                  <c:v>0.99132184104985399</c:v>
                </c:pt>
                <c:pt idx="2678">
                  <c:v>0.99104728405953002</c:v>
                </c:pt>
                <c:pt idx="2679">
                  <c:v>0.99118862582459999</c:v>
                </c:pt>
                <c:pt idx="2680">
                  <c:v>0.99122465294119899</c:v>
                </c:pt>
                <c:pt idx="2681">
                  <c:v>0.99111319716361301</c:v>
                </c:pt>
                <c:pt idx="2682">
                  <c:v>0.99090979342021401</c:v>
                </c:pt>
                <c:pt idx="2683">
                  <c:v>0.99084603188063702</c:v>
                </c:pt>
                <c:pt idx="2684">
                  <c:v>0.99082243295918704</c:v>
                </c:pt>
                <c:pt idx="2685">
                  <c:v>0.99072325817458995</c:v>
                </c:pt>
                <c:pt idx="2686">
                  <c:v>0.99041010053686296</c:v>
                </c:pt>
                <c:pt idx="2687">
                  <c:v>0.990458132807855</c:v>
                </c:pt>
                <c:pt idx="2688">
                  <c:v>0.990533045491785</c:v>
                </c:pt>
                <c:pt idx="2689">
                  <c:v>0.99050120781020401</c:v>
                </c:pt>
                <c:pt idx="2690">
                  <c:v>0.99047806006331596</c:v>
                </c:pt>
                <c:pt idx="2691">
                  <c:v>0.99076091968450897</c:v>
                </c:pt>
                <c:pt idx="2692">
                  <c:v>0.99090893378496603</c:v>
                </c:pt>
                <c:pt idx="2693">
                  <c:v>0.99049210731378501</c:v>
                </c:pt>
                <c:pt idx="2694">
                  <c:v>0.99015739060867403</c:v>
                </c:pt>
                <c:pt idx="2695">
                  <c:v>0.99007427245526003</c:v>
                </c:pt>
                <c:pt idx="2696">
                  <c:v>0.98981747002518405</c:v>
                </c:pt>
                <c:pt idx="2697">
                  <c:v>0.98973853372211096</c:v>
                </c:pt>
                <c:pt idx="2698">
                  <c:v>0.989676582351388</c:v>
                </c:pt>
                <c:pt idx="2699">
                  <c:v>0.98963104944109004</c:v>
                </c:pt>
                <c:pt idx="2700">
                  <c:v>0.98965959237846901</c:v>
                </c:pt>
                <c:pt idx="2701">
                  <c:v>0.98948107930982299</c:v>
                </c:pt>
                <c:pt idx="2702">
                  <c:v>0.98939293747054702</c:v>
                </c:pt>
                <c:pt idx="2703">
                  <c:v>0.98939037148006903</c:v>
                </c:pt>
                <c:pt idx="2704">
                  <c:v>0.98919595040653796</c:v>
                </c:pt>
                <c:pt idx="2705">
                  <c:v>0.98891553759649298</c:v>
                </c:pt>
                <c:pt idx="2706">
                  <c:v>0.98900073253685605</c:v>
                </c:pt>
                <c:pt idx="2707">
                  <c:v>0.98885848178511104</c:v>
                </c:pt>
                <c:pt idx="2708">
                  <c:v>0.98906315529162903</c:v>
                </c:pt>
                <c:pt idx="2709">
                  <c:v>0.98906580940474298</c:v>
                </c:pt>
                <c:pt idx="2710">
                  <c:v>0.98877332475734303</c:v>
                </c:pt>
                <c:pt idx="2711">
                  <c:v>0.98861911061386398</c:v>
                </c:pt>
                <c:pt idx="2712">
                  <c:v>0.98886717202473196</c:v>
                </c:pt>
                <c:pt idx="2713">
                  <c:v>0.98907881296704203</c:v>
                </c:pt>
                <c:pt idx="2714">
                  <c:v>0.98891143275791404</c:v>
                </c:pt>
                <c:pt idx="2715">
                  <c:v>0.988999485213782</c:v>
                </c:pt>
                <c:pt idx="2716">
                  <c:v>0.98926193017180397</c:v>
                </c:pt>
                <c:pt idx="2717">
                  <c:v>0.98928150091811295</c:v>
                </c:pt>
                <c:pt idx="2718">
                  <c:v>0.98931617226785296</c:v>
                </c:pt>
                <c:pt idx="2719">
                  <c:v>0.98926821487153205</c:v>
                </c:pt>
                <c:pt idx="2720">
                  <c:v>0.98912475455127302</c:v>
                </c:pt>
                <c:pt idx="2721">
                  <c:v>0.98910495785989305</c:v>
                </c:pt>
                <c:pt idx="2722">
                  <c:v>0.98889421053571602</c:v>
                </c:pt>
                <c:pt idx="2723">
                  <c:v>0.98934187712529498</c:v>
                </c:pt>
                <c:pt idx="2724">
                  <c:v>0.98983453060884097</c:v>
                </c:pt>
                <c:pt idx="2725">
                  <c:v>0.98995317385515702</c:v>
                </c:pt>
                <c:pt idx="2726">
                  <c:v>0.99000276258464104</c:v>
                </c:pt>
                <c:pt idx="2727">
                  <c:v>0.99007422238514597</c:v>
                </c:pt>
                <c:pt idx="2728">
                  <c:v>0.99009718464536101</c:v>
                </c:pt>
                <c:pt idx="2729">
                  <c:v>0.99016687051836905</c:v>
                </c:pt>
                <c:pt idx="2730">
                  <c:v>0.99024924119701396</c:v>
                </c:pt>
                <c:pt idx="2731">
                  <c:v>0.99049496409728399</c:v>
                </c:pt>
                <c:pt idx="2732">
                  <c:v>0.99069115960027199</c:v>
                </c:pt>
                <c:pt idx="2733">
                  <c:v>0.99074583219266099</c:v>
                </c:pt>
                <c:pt idx="2734">
                  <c:v>0.99079856348412898</c:v>
                </c:pt>
                <c:pt idx="2735">
                  <c:v>0.99109536342145998</c:v>
                </c:pt>
                <c:pt idx="2736">
                  <c:v>0.99134380788865994</c:v>
                </c:pt>
                <c:pt idx="2737">
                  <c:v>0.99178317242120795</c:v>
                </c:pt>
                <c:pt idx="2738">
                  <c:v>0.99197257150761498</c:v>
                </c:pt>
                <c:pt idx="2739">
                  <c:v>0.99166335696152197</c:v>
                </c:pt>
                <c:pt idx="2740">
                  <c:v>0.99169123136084403</c:v>
                </c:pt>
                <c:pt idx="2741">
                  <c:v>0.99205411416434497</c:v>
                </c:pt>
                <c:pt idx="2742">
                  <c:v>0.99201390186793403</c:v>
                </c:pt>
                <c:pt idx="2743">
                  <c:v>0.99180472406116904</c:v>
                </c:pt>
                <c:pt idx="2744">
                  <c:v>0.99191376053239999</c:v>
                </c:pt>
                <c:pt idx="2745">
                  <c:v>0.99181793294479603</c:v>
                </c:pt>
                <c:pt idx="2746">
                  <c:v>0.991735636630802</c:v>
                </c:pt>
                <c:pt idx="2747">
                  <c:v>0.991592368786956</c:v>
                </c:pt>
                <c:pt idx="2748">
                  <c:v>0.99141564919851699</c:v>
                </c:pt>
                <c:pt idx="2749">
                  <c:v>0.99097006525545295</c:v>
                </c:pt>
                <c:pt idx="2750">
                  <c:v>0.99097118484425795</c:v>
                </c:pt>
                <c:pt idx="2751">
                  <c:v>0.99088901858260603</c:v>
                </c:pt>
                <c:pt idx="2752">
                  <c:v>0.99097861525876096</c:v>
                </c:pt>
                <c:pt idx="2753">
                  <c:v>0.99085197542116299</c:v>
                </c:pt>
                <c:pt idx="2754">
                  <c:v>0.99053999265556802</c:v>
                </c:pt>
                <c:pt idx="2755">
                  <c:v>0.990522361628148</c:v>
                </c:pt>
                <c:pt idx="2756">
                  <c:v>0.99036884860917196</c:v>
                </c:pt>
                <c:pt idx="2757">
                  <c:v>0.99000535632985498</c:v>
                </c:pt>
                <c:pt idx="2758">
                  <c:v>0.98992753682825596</c:v>
                </c:pt>
                <c:pt idx="2759">
                  <c:v>0.98960975640924298</c:v>
                </c:pt>
                <c:pt idx="2760">
                  <c:v>0.98946993041275499</c:v>
                </c:pt>
                <c:pt idx="2761">
                  <c:v>0.98922658878514702</c:v>
                </c:pt>
                <c:pt idx="2762">
                  <c:v>0.98882543677152901</c:v>
                </c:pt>
                <c:pt idx="2763">
                  <c:v>0.98829292460346596</c:v>
                </c:pt>
                <c:pt idx="2764">
                  <c:v>0.98804174849168103</c:v>
                </c:pt>
                <c:pt idx="2765">
                  <c:v>0.98775968786264201</c:v>
                </c:pt>
                <c:pt idx="2766">
                  <c:v>0.98752168996532996</c:v>
                </c:pt>
                <c:pt idx="2767">
                  <c:v>0.98724443418660801</c:v>
                </c:pt>
                <c:pt idx="2768">
                  <c:v>0.98693218028531504</c:v>
                </c:pt>
                <c:pt idx="2769">
                  <c:v>0.98707621978419802</c:v>
                </c:pt>
                <c:pt idx="2770">
                  <c:v>0.98705816698964599</c:v>
                </c:pt>
                <c:pt idx="2771">
                  <c:v>0.98666148339075199</c:v>
                </c:pt>
                <c:pt idx="2772">
                  <c:v>0.98611577120963201</c:v>
                </c:pt>
                <c:pt idx="2773">
                  <c:v>0.98607689700720902</c:v>
                </c:pt>
                <c:pt idx="2774">
                  <c:v>0.98596822790059901</c:v>
                </c:pt>
                <c:pt idx="2775">
                  <c:v>0.98559231678447901</c:v>
                </c:pt>
                <c:pt idx="2776">
                  <c:v>0.98534744385938</c:v>
                </c:pt>
                <c:pt idx="2777">
                  <c:v>0.98502388685078501</c:v>
                </c:pt>
                <c:pt idx="2778">
                  <c:v>0.98475905855962398</c:v>
                </c:pt>
                <c:pt idx="2779">
                  <c:v>0.984394079209437</c:v>
                </c:pt>
                <c:pt idx="2780">
                  <c:v>0.98446683024898396</c:v>
                </c:pt>
                <c:pt idx="2781">
                  <c:v>0.98446814785804104</c:v>
                </c:pt>
                <c:pt idx="2782">
                  <c:v>0.98431778512854395</c:v>
                </c:pt>
                <c:pt idx="2783">
                  <c:v>0.98434902583522599</c:v>
                </c:pt>
                <c:pt idx="2784">
                  <c:v>0.98406665680035998</c:v>
                </c:pt>
                <c:pt idx="2785">
                  <c:v>0.983756762987678</c:v>
                </c:pt>
                <c:pt idx="2786">
                  <c:v>0.98385167933832496</c:v>
                </c:pt>
                <c:pt idx="2787">
                  <c:v>0.98405279460678496</c:v>
                </c:pt>
                <c:pt idx="2788">
                  <c:v>0.984043143936288</c:v>
                </c:pt>
                <c:pt idx="2789">
                  <c:v>0.984104738178048</c:v>
                </c:pt>
                <c:pt idx="2790">
                  <c:v>0.98415634001229102</c:v>
                </c:pt>
                <c:pt idx="2791">
                  <c:v>0.98437944927861898</c:v>
                </c:pt>
                <c:pt idx="2792">
                  <c:v>0.98457617858784796</c:v>
                </c:pt>
                <c:pt idx="2793">
                  <c:v>0.98503528322540301</c:v>
                </c:pt>
                <c:pt idx="2794">
                  <c:v>0.98533815289486404</c:v>
                </c:pt>
                <c:pt idx="2795">
                  <c:v>0.98566775819590602</c:v>
                </c:pt>
                <c:pt idx="2796">
                  <c:v>0.98594628442925203</c:v>
                </c:pt>
                <c:pt idx="2797">
                  <c:v>0.98607181829758905</c:v>
                </c:pt>
                <c:pt idx="2798">
                  <c:v>0.98620835454046996</c:v>
                </c:pt>
                <c:pt idx="2799">
                  <c:v>0.98640502220708404</c:v>
                </c:pt>
                <c:pt idx="2800">
                  <c:v>0.986667406240614</c:v>
                </c:pt>
                <c:pt idx="2801">
                  <c:v>0.98704628555628504</c:v>
                </c:pt>
                <c:pt idx="2802">
                  <c:v>0.98764020169007405</c:v>
                </c:pt>
                <c:pt idx="2803">
                  <c:v>0.98786077477595002</c:v>
                </c:pt>
                <c:pt idx="2804">
                  <c:v>0.98804964293181297</c:v>
                </c:pt>
                <c:pt idx="2805">
                  <c:v>0.98848300999915695</c:v>
                </c:pt>
                <c:pt idx="2806">
                  <c:v>0.988756692525803</c:v>
                </c:pt>
                <c:pt idx="2807">
                  <c:v>0.98910369543360599</c:v>
                </c:pt>
                <c:pt idx="2808">
                  <c:v>0.98913891003915499</c:v>
                </c:pt>
                <c:pt idx="2809">
                  <c:v>0.98994580029228296</c:v>
                </c:pt>
                <c:pt idx="2810">
                  <c:v>0.99013942740022398</c:v>
                </c:pt>
                <c:pt idx="2811">
                  <c:v>0.99038519258249502</c:v>
                </c:pt>
                <c:pt idx="2812">
                  <c:v>0.99062608264624497</c:v>
                </c:pt>
                <c:pt idx="2813">
                  <c:v>0.99078920685107297</c:v>
                </c:pt>
                <c:pt idx="2814">
                  <c:v>0.99137241085956296</c:v>
                </c:pt>
                <c:pt idx="2815">
                  <c:v>0.99176566604379102</c:v>
                </c:pt>
                <c:pt idx="2816">
                  <c:v>0.99206655672975397</c:v>
                </c:pt>
                <c:pt idx="2817">
                  <c:v>0.99218477701177499</c:v>
                </c:pt>
                <c:pt idx="2818">
                  <c:v>0.99230808986787999</c:v>
                </c:pt>
                <c:pt idx="2819">
                  <c:v>0.99254373828882902</c:v>
                </c:pt>
                <c:pt idx="2820">
                  <c:v>0.99272377323095096</c:v>
                </c:pt>
                <c:pt idx="2821">
                  <c:v>0.99279533035431</c:v>
                </c:pt>
                <c:pt idx="2822">
                  <c:v>0.99283904100375897</c:v>
                </c:pt>
                <c:pt idx="2823">
                  <c:v>0.992875173106325</c:v>
                </c:pt>
                <c:pt idx="2824">
                  <c:v>0.99291811577302702</c:v>
                </c:pt>
                <c:pt idx="2825">
                  <c:v>0.99266150502045403</c:v>
                </c:pt>
                <c:pt idx="2826">
                  <c:v>0.99253004106137699</c:v>
                </c:pt>
                <c:pt idx="2827">
                  <c:v>0.99257294153246201</c:v>
                </c:pt>
                <c:pt idx="2828">
                  <c:v>0.99259145651316205</c:v>
                </c:pt>
                <c:pt idx="2829">
                  <c:v>0.99259693673746996</c:v>
                </c:pt>
                <c:pt idx="2830">
                  <c:v>0.99262752179990199</c:v>
                </c:pt>
                <c:pt idx="2831">
                  <c:v>0.99250724473386098</c:v>
                </c:pt>
                <c:pt idx="2832">
                  <c:v>0.99251101858461999</c:v>
                </c:pt>
                <c:pt idx="2833">
                  <c:v>0.99232206698453895</c:v>
                </c:pt>
                <c:pt idx="2834">
                  <c:v>0.99226803095601102</c:v>
                </c:pt>
                <c:pt idx="2835">
                  <c:v>0.99231487079066305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066944"/>
        <c:axId val="284758400"/>
      </c:lineChar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Sheet1!$A$1:$A$3176</c:f>
              <c:numCache>
                <c:formatCode>m/d/yyyy</c:formatCode>
                <c:ptCount val="3176"/>
                <c:pt idx="0">
                  <c:v>38534</c:v>
                </c:pt>
                <c:pt idx="1">
                  <c:v>38537</c:v>
                </c:pt>
                <c:pt idx="2">
                  <c:v>38538</c:v>
                </c:pt>
                <c:pt idx="3">
                  <c:v>38539</c:v>
                </c:pt>
                <c:pt idx="4">
                  <c:v>38540</c:v>
                </c:pt>
                <c:pt idx="5">
                  <c:v>38541</c:v>
                </c:pt>
                <c:pt idx="6">
                  <c:v>38544</c:v>
                </c:pt>
                <c:pt idx="7">
                  <c:v>38545</c:v>
                </c:pt>
                <c:pt idx="8">
                  <c:v>38546</c:v>
                </c:pt>
                <c:pt idx="9">
                  <c:v>38547</c:v>
                </c:pt>
                <c:pt idx="10">
                  <c:v>38548</c:v>
                </c:pt>
                <c:pt idx="11">
                  <c:v>38551</c:v>
                </c:pt>
                <c:pt idx="12">
                  <c:v>38552</c:v>
                </c:pt>
                <c:pt idx="13">
                  <c:v>38553</c:v>
                </c:pt>
                <c:pt idx="14">
                  <c:v>38554</c:v>
                </c:pt>
                <c:pt idx="15">
                  <c:v>38555</c:v>
                </c:pt>
                <c:pt idx="16">
                  <c:v>38558</c:v>
                </c:pt>
                <c:pt idx="17">
                  <c:v>38559</c:v>
                </c:pt>
                <c:pt idx="18">
                  <c:v>38560</c:v>
                </c:pt>
                <c:pt idx="19">
                  <c:v>38561</c:v>
                </c:pt>
                <c:pt idx="20">
                  <c:v>38562</c:v>
                </c:pt>
                <c:pt idx="21">
                  <c:v>38565</c:v>
                </c:pt>
                <c:pt idx="22">
                  <c:v>38566</c:v>
                </c:pt>
                <c:pt idx="23">
                  <c:v>38567</c:v>
                </c:pt>
                <c:pt idx="24">
                  <c:v>38568</c:v>
                </c:pt>
                <c:pt idx="25">
                  <c:v>38569</c:v>
                </c:pt>
                <c:pt idx="26">
                  <c:v>38572</c:v>
                </c:pt>
                <c:pt idx="27">
                  <c:v>38573</c:v>
                </c:pt>
                <c:pt idx="28">
                  <c:v>38574</c:v>
                </c:pt>
                <c:pt idx="29">
                  <c:v>38575</c:v>
                </c:pt>
                <c:pt idx="30">
                  <c:v>38576</c:v>
                </c:pt>
                <c:pt idx="31">
                  <c:v>38579</c:v>
                </c:pt>
                <c:pt idx="32">
                  <c:v>38580</c:v>
                </c:pt>
                <c:pt idx="33">
                  <c:v>38581</c:v>
                </c:pt>
                <c:pt idx="34">
                  <c:v>38582</c:v>
                </c:pt>
                <c:pt idx="35">
                  <c:v>38583</c:v>
                </c:pt>
                <c:pt idx="36">
                  <c:v>38586</c:v>
                </c:pt>
                <c:pt idx="37">
                  <c:v>38587</c:v>
                </c:pt>
                <c:pt idx="38">
                  <c:v>38588</c:v>
                </c:pt>
                <c:pt idx="39">
                  <c:v>38589</c:v>
                </c:pt>
                <c:pt idx="40">
                  <c:v>38590</c:v>
                </c:pt>
                <c:pt idx="41">
                  <c:v>38593</c:v>
                </c:pt>
                <c:pt idx="42">
                  <c:v>38594</c:v>
                </c:pt>
                <c:pt idx="43">
                  <c:v>38595</c:v>
                </c:pt>
                <c:pt idx="44">
                  <c:v>38596</c:v>
                </c:pt>
                <c:pt idx="45">
                  <c:v>38597</c:v>
                </c:pt>
                <c:pt idx="46">
                  <c:v>38600</c:v>
                </c:pt>
                <c:pt idx="47">
                  <c:v>38601</c:v>
                </c:pt>
                <c:pt idx="48">
                  <c:v>38602</c:v>
                </c:pt>
                <c:pt idx="49">
                  <c:v>38603</c:v>
                </c:pt>
                <c:pt idx="50">
                  <c:v>38604</c:v>
                </c:pt>
                <c:pt idx="51">
                  <c:v>38607</c:v>
                </c:pt>
                <c:pt idx="52">
                  <c:v>38608</c:v>
                </c:pt>
                <c:pt idx="53">
                  <c:v>38609</c:v>
                </c:pt>
                <c:pt idx="54">
                  <c:v>38610</c:v>
                </c:pt>
                <c:pt idx="55">
                  <c:v>38611</c:v>
                </c:pt>
                <c:pt idx="56">
                  <c:v>38614</c:v>
                </c:pt>
                <c:pt idx="57">
                  <c:v>38615</c:v>
                </c:pt>
                <c:pt idx="58">
                  <c:v>38616</c:v>
                </c:pt>
                <c:pt idx="59">
                  <c:v>38617</c:v>
                </c:pt>
                <c:pt idx="60">
                  <c:v>38618</c:v>
                </c:pt>
                <c:pt idx="61">
                  <c:v>38621</c:v>
                </c:pt>
                <c:pt idx="62">
                  <c:v>38622</c:v>
                </c:pt>
                <c:pt idx="63">
                  <c:v>38623</c:v>
                </c:pt>
                <c:pt idx="64">
                  <c:v>38624</c:v>
                </c:pt>
                <c:pt idx="65">
                  <c:v>38625</c:v>
                </c:pt>
                <c:pt idx="66">
                  <c:v>38635</c:v>
                </c:pt>
                <c:pt idx="67">
                  <c:v>38636</c:v>
                </c:pt>
                <c:pt idx="68">
                  <c:v>38637</c:v>
                </c:pt>
                <c:pt idx="69">
                  <c:v>38638</c:v>
                </c:pt>
                <c:pt idx="70">
                  <c:v>38639</c:v>
                </c:pt>
                <c:pt idx="71">
                  <c:v>38642</c:v>
                </c:pt>
                <c:pt idx="72">
                  <c:v>38643</c:v>
                </c:pt>
                <c:pt idx="73">
                  <c:v>38644</c:v>
                </c:pt>
                <c:pt idx="74">
                  <c:v>38645</c:v>
                </c:pt>
                <c:pt idx="75">
                  <c:v>38646</c:v>
                </c:pt>
                <c:pt idx="76">
                  <c:v>38649</c:v>
                </c:pt>
                <c:pt idx="77">
                  <c:v>38650</c:v>
                </c:pt>
                <c:pt idx="78">
                  <c:v>38651</c:v>
                </c:pt>
                <c:pt idx="79">
                  <c:v>38652</c:v>
                </c:pt>
                <c:pt idx="80">
                  <c:v>38653</c:v>
                </c:pt>
                <c:pt idx="81">
                  <c:v>38656</c:v>
                </c:pt>
                <c:pt idx="82">
                  <c:v>38657</c:v>
                </c:pt>
                <c:pt idx="83">
                  <c:v>38658</c:v>
                </c:pt>
                <c:pt idx="84">
                  <c:v>38659</c:v>
                </c:pt>
                <c:pt idx="85">
                  <c:v>38660</c:v>
                </c:pt>
                <c:pt idx="86">
                  <c:v>38663</c:v>
                </c:pt>
                <c:pt idx="87">
                  <c:v>38664</c:v>
                </c:pt>
                <c:pt idx="88">
                  <c:v>38665</c:v>
                </c:pt>
                <c:pt idx="89">
                  <c:v>38666</c:v>
                </c:pt>
                <c:pt idx="90">
                  <c:v>38667</c:v>
                </c:pt>
                <c:pt idx="91">
                  <c:v>38670</c:v>
                </c:pt>
                <c:pt idx="92">
                  <c:v>38671</c:v>
                </c:pt>
                <c:pt idx="93">
                  <c:v>38672</c:v>
                </c:pt>
                <c:pt idx="94">
                  <c:v>38673</c:v>
                </c:pt>
                <c:pt idx="95">
                  <c:v>38674</c:v>
                </c:pt>
                <c:pt idx="96">
                  <c:v>38677</c:v>
                </c:pt>
                <c:pt idx="97">
                  <c:v>38678</c:v>
                </c:pt>
                <c:pt idx="98">
                  <c:v>38679</c:v>
                </c:pt>
                <c:pt idx="99">
                  <c:v>38680</c:v>
                </c:pt>
                <c:pt idx="100">
                  <c:v>38681</c:v>
                </c:pt>
                <c:pt idx="101">
                  <c:v>38684</c:v>
                </c:pt>
                <c:pt idx="102">
                  <c:v>38685</c:v>
                </c:pt>
                <c:pt idx="103">
                  <c:v>38686</c:v>
                </c:pt>
                <c:pt idx="104">
                  <c:v>38687</c:v>
                </c:pt>
                <c:pt idx="105">
                  <c:v>38688</c:v>
                </c:pt>
                <c:pt idx="106">
                  <c:v>38691</c:v>
                </c:pt>
                <c:pt idx="107">
                  <c:v>38692</c:v>
                </c:pt>
                <c:pt idx="108">
                  <c:v>38693</c:v>
                </c:pt>
                <c:pt idx="109">
                  <c:v>38694</c:v>
                </c:pt>
                <c:pt idx="110">
                  <c:v>38695</c:v>
                </c:pt>
                <c:pt idx="111">
                  <c:v>38698</c:v>
                </c:pt>
                <c:pt idx="112">
                  <c:v>38699</c:v>
                </c:pt>
                <c:pt idx="113">
                  <c:v>38700</c:v>
                </c:pt>
                <c:pt idx="114">
                  <c:v>38701</c:v>
                </c:pt>
                <c:pt idx="115">
                  <c:v>38702</c:v>
                </c:pt>
                <c:pt idx="116">
                  <c:v>38705</c:v>
                </c:pt>
                <c:pt idx="117">
                  <c:v>38706</c:v>
                </c:pt>
                <c:pt idx="118">
                  <c:v>38707</c:v>
                </c:pt>
                <c:pt idx="119">
                  <c:v>38708</c:v>
                </c:pt>
                <c:pt idx="120">
                  <c:v>38709</c:v>
                </c:pt>
                <c:pt idx="121">
                  <c:v>38712</c:v>
                </c:pt>
                <c:pt idx="122">
                  <c:v>38713</c:v>
                </c:pt>
                <c:pt idx="123">
                  <c:v>38714</c:v>
                </c:pt>
                <c:pt idx="124">
                  <c:v>38715</c:v>
                </c:pt>
                <c:pt idx="125">
                  <c:v>38716</c:v>
                </c:pt>
                <c:pt idx="126">
                  <c:v>38721</c:v>
                </c:pt>
                <c:pt idx="127">
                  <c:v>38722</c:v>
                </c:pt>
                <c:pt idx="128">
                  <c:v>38723</c:v>
                </c:pt>
                <c:pt idx="129">
                  <c:v>38726</c:v>
                </c:pt>
                <c:pt idx="130">
                  <c:v>38727</c:v>
                </c:pt>
                <c:pt idx="131">
                  <c:v>38728</c:v>
                </c:pt>
                <c:pt idx="132">
                  <c:v>38729</c:v>
                </c:pt>
                <c:pt idx="133">
                  <c:v>38730</c:v>
                </c:pt>
                <c:pt idx="134">
                  <c:v>38733</c:v>
                </c:pt>
                <c:pt idx="135">
                  <c:v>38734</c:v>
                </c:pt>
                <c:pt idx="136">
                  <c:v>38735</c:v>
                </c:pt>
                <c:pt idx="137">
                  <c:v>38736</c:v>
                </c:pt>
                <c:pt idx="138">
                  <c:v>38737</c:v>
                </c:pt>
                <c:pt idx="139">
                  <c:v>38740</c:v>
                </c:pt>
                <c:pt idx="140">
                  <c:v>38741</c:v>
                </c:pt>
                <c:pt idx="141">
                  <c:v>38742</c:v>
                </c:pt>
                <c:pt idx="142">
                  <c:v>38754</c:v>
                </c:pt>
                <c:pt idx="143">
                  <c:v>38755</c:v>
                </c:pt>
                <c:pt idx="144">
                  <c:v>38756</c:v>
                </c:pt>
                <c:pt idx="145">
                  <c:v>38757</c:v>
                </c:pt>
                <c:pt idx="146">
                  <c:v>38758</c:v>
                </c:pt>
                <c:pt idx="147">
                  <c:v>38761</c:v>
                </c:pt>
                <c:pt idx="148">
                  <c:v>38762</c:v>
                </c:pt>
                <c:pt idx="149">
                  <c:v>38763</c:v>
                </c:pt>
                <c:pt idx="150">
                  <c:v>38764</c:v>
                </c:pt>
                <c:pt idx="151">
                  <c:v>38765</c:v>
                </c:pt>
                <c:pt idx="152">
                  <c:v>38768</c:v>
                </c:pt>
                <c:pt idx="153">
                  <c:v>38769</c:v>
                </c:pt>
                <c:pt idx="154">
                  <c:v>38770</c:v>
                </c:pt>
                <c:pt idx="155">
                  <c:v>38771</c:v>
                </c:pt>
                <c:pt idx="156">
                  <c:v>38772</c:v>
                </c:pt>
                <c:pt idx="157">
                  <c:v>38775</c:v>
                </c:pt>
                <c:pt idx="158">
                  <c:v>38776</c:v>
                </c:pt>
                <c:pt idx="159">
                  <c:v>38777</c:v>
                </c:pt>
                <c:pt idx="160">
                  <c:v>38778</c:v>
                </c:pt>
                <c:pt idx="161">
                  <c:v>38779</c:v>
                </c:pt>
                <c:pt idx="162">
                  <c:v>38782</c:v>
                </c:pt>
                <c:pt idx="163">
                  <c:v>38783</c:v>
                </c:pt>
                <c:pt idx="164">
                  <c:v>38784</c:v>
                </c:pt>
                <c:pt idx="165">
                  <c:v>38785</c:v>
                </c:pt>
                <c:pt idx="166">
                  <c:v>38786</c:v>
                </c:pt>
                <c:pt idx="167">
                  <c:v>38789</c:v>
                </c:pt>
                <c:pt idx="168">
                  <c:v>38790</c:v>
                </c:pt>
                <c:pt idx="169">
                  <c:v>38791</c:v>
                </c:pt>
                <c:pt idx="170">
                  <c:v>38792</c:v>
                </c:pt>
                <c:pt idx="171">
                  <c:v>38793</c:v>
                </c:pt>
                <c:pt idx="172">
                  <c:v>38796</c:v>
                </c:pt>
                <c:pt idx="173">
                  <c:v>38797</c:v>
                </c:pt>
                <c:pt idx="174">
                  <c:v>38798</c:v>
                </c:pt>
                <c:pt idx="175">
                  <c:v>38799</c:v>
                </c:pt>
                <c:pt idx="176">
                  <c:v>38800</c:v>
                </c:pt>
                <c:pt idx="177">
                  <c:v>38803</c:v>
                </c:pt>
                <c:pt idx="178">
                  <c:v>38804</c:v>
                </c:pt>
                <c:pt idx="179">
                  <c:v>38805</c:v>
                </c:pt>
                <c:pt idx="180">
                  <c:v>38806</c:v>
                </c:pt>
                <c:pt idx="181">
                  <c:v>38807</c:v>
                </c:pt>
                <c:pt idx="182">
                  <c:v>38810</c:v>
                </c:pt>
                <c:pt idx="183">
                  <c:v>38811</c:v>
                </c:pt>
                <c:pt idx="184">
                  <c:v>38812</c:v>
                </c:pt>
                <c:pt idx="185">
                  <c:v>38813</c:v>
                </c:pt>
                <c:pt idx="186">
                  <c:v>38814</c:v>
                </c:pt>
                <c:pt idx="187">
                  <c:v>38817</c:v>
                </c:pt>
                <c:pt idx="188">
                  <c:v>38818</c:v>
                </c:pt>
                <c:pt idx="189">
                  <c:v>38819</c:v>
                </c:pt>
                <c:pt idx="190">
                  <c:v>38820</c:v>
                </c:pt>
                <c:pt idx="191">
                  <c:v>38821</c:v>
                </c:pt>
                <c:pt idx="192">
                  <c:v>38824</c:v>
                </c:pt>
                <c:pt idx="193">
                  <c:v>38825</c:v>
                </c:pt>
                <c:pt idx="194">
                  <c:v>38826</c:v>
                </c:pt>
                <c:pt idx="195">
                  <c:v>38827</c:v>
                </c:pt>
                <c:pt idx="196">
                  <c:v>38828</c:v>
                </c:pt>
                <c:pt idx="197">
                  <c:v>38831</c:v>
                </c:pt>
                <c:pt idx="198">
                  <c:v>38832</c:v>
                </c:pt>
                <c:pt idx="199">
                  <c:v>38833</c:v>
                </c:pt>
                <c:pt idx="200">
                  <c:v>38834</c:v>
                </c:pt>
                <c:pt idx="201">
                  <c:v>38835</c:v>
                </c:pt>
                <c:pt idx="202">
                  <c:v>38845</c:v>
                </c:pt>
                <c:pt idx="203">
                  <c:v>38846</c:v>
                </c:pt>
                <c:pt idx="204">
                  <c:v>38847</c:v>
                </c:pt>
                <c:pt idx="205">
                  <c:v>38848</c:v>
                </c:pt>
                <c:pt idx="206">
                  <c:v>38849</c:v>
                </c:pt>
                <c:pt idx="207">
                  <c:v>38852</c:v>
                </c:pt>
                <c:pt idx="208">
                  <c:v>38853</c:v>
                </c:pt>
                <c:pt idx="209">
                  <c:v>38854</c:v>
                </c:pt>
                <c:pt idx="210">
                  <c:v>38855</c:v>
                </c:pt>
                <c:pt idx="211">
                  <c:v>38856</c:v>
                </c:pt>
                <c:pt idx="212">
                  <c:v>38859</c:v>
                </c:pt>
                <c:pt idx="213">
                  <c:v>38860</c:v>
                </c:pt>
                <c:pt idx="214">
                  <c:v>38861</c:v>
                </c:pt>
                <c:pt idx="215">
                  <c:v>38862</c:v>
                </c:pt>
                <c:pt idx="216">
                  <c:v>38863</c:v>
                </c:pt>
                <c:pt idx="217">
                  <c:v>38866</c:v>
                </c:pt>
                <c:pt idx="218">
                  <c:v>38867</c:v>
                </c:pt>
                <c:pt idx="219">
                  <c:v>38868</c:v>
                </c:pt>
                <c:pt idx="220">
                  <c:v>38869</c:v>
                </c:pt>
                <c:pt idx="221">
                  <c:v>38870</c:v>
                </c:pt>
                <c:pt idx="222">
                  <c:v>38873</c:v>
                </c:pt>
                <c:pt idx="223">
                  <c:v>38874</c:v>
                </c:pt>
                <c:pt idx="224">
                  <c:v>38875</c:v>
                </c:pt>
                <c:pt idx="225">
                  <c:v>38876</c:v>
                </c:pt>
                <c:pt idx="226">
                  <c:v>38877</c:v>
                </c:pt>
                <c:pt idx="227">
                  <c:v>38880</c:v>
                </c:pt>
                <c:pt idx="228">
                  <c:v>38881</c:v>
                </c:pt>
                <c:pt idx="229">
                  <c:v>38882</c:v>
                </c:pt>
                <c:pt idx="230">
                  <c:v>38883</c:v>
                </c:pt>
                <c:pt idx="231">
                  <c:v>38884</c:v>
                </c:pt>
                <c:pt idx="232">
                  <c:v>38887</c:v>
                </c:pt>
                <c:pt idx="233">
                  <c:v>38888</c:v>
                </c:pt>
                <c:pt idx="234">
                  <c:v>38889</c:v>
                </c:pt>
                <c:pt idx="235">
                  <c:v>38890</c:v>
                </c:pt>
                <c:pt idx="236">
                  <c:v>38891</c:v>
                </c:pt>
                <c:pt idx="237">
                  <c:v>38894</c:v>
                </c:pt>
                <c:pt idx="238">
                  <c:v>38895</c:v>
                </c:pt>
                <c:pt idx="239">
                  <c:v>38896</c:v>
                </c:pt>
                <c:pt idx="240">
                  <c:v>38897</c:v>
                </c:pt>
                <c:pt idx="241">
                  <c:v>38898</c:v>
                </c:pt>
                <c:pt idx="242">
                  <c:v>38901</c:v>
                </c:pt>
                <c:pt idx="243">
                  <c:v>38902</c:v>
                </c:pt>
                <c:pt idx="244">
                  <c:v>38903</c:v>
                </c:pt>
                <c:pt idx="245">
                  <c:v>38904</c:v>
                </c:pt>
                <c:pt idx="246">
                  <c:v>38905</c:v>
                </c:pt>
                <c:pt idx="247">
                  <c:v>38908</c:v>
                </c:pt>
                <c:pt idx="248">
                  <c:v>38909</c:v>
                </c:pt>
                <c:pt idx="249">
                  <c:v>38910</c:v>
                </c:pt>
                <c:pt idx="250">
                  <c:v>38911</c:v>
                </c:pt>
                <c:pt idx="251">
                  <c:v>38912</c:v>
                </c:pt>
                <c:pt idx="252">
                  <c:v>38915</c:v>
                </c:pt>
                <c:pt idx="253">
                  <c:v>38916</c:v>
                </c:pt>
                <c:pt idx="254">
                  <c:v>38917</c:v>
                </c:pt>
                <c:pt idx="255">
                  <c:v>38918</c:v>
                </c:pt>
                <c:pt idx="256">
                  <c:v>38919</c:v>
                </c:pt>
                <c:pt idx="257">
                  <c:v>38922</c:v>
                </c:pt>
                <c:pt idx="258">
                  <c:v>38923</c:v>
                </c:pt>
                <c:pt idx="259">
                  <c:v>38924</c:v>
                </c:pt>
                <c:pt idx="260">
                  <c:v>38925</c:v>
                </c:pt>
                <c:pt idx="261">
                  <c:v>38926</c:v>
                </c:pt>
                <c:pt idx="262">
                  <c:v>38929</c:v>
                </c:pt>
                <c:pt idx="263">
                  <c:v>38930</c:v>
                </c:pt>
                <c:pt idx="264">
                  <c:v>38931</c:v>
                </c:pt>
                <c:pt idx="265">
                  <c:v>38932</c:v>
                </c:pt>
                <c:pt idx="266">
                  <c:v>38933</c:v>
                </c:pt>
                <c:pt idx="267">
                  <c:v>38936</c:v>
                </c:pt>
                <c:pt idx="268">
                  <c:v>38937</c:v>
                </c:pt>
                <c:pt idx="269">
                  <c:v>38938</c:v>
                </c:pt>
                <c:pt idx="270">
                  <c:v>38939</c:v>
                </c:pt>
                <c:pt idx="271">
                  <c:v>38940</c:v>
                </c:pt>
                <c:pt idx="272">
                  <c:v>38943</c:v>
                </c:pt>
                <c:pt idx="273">
                  <c:v>38944</c:v>
                </c:pt>
                <c:pt idx="274">
                  <c:v>38945</c:v>
                </c:pt>
                <c:pt idx="275">
                  <c:v>38946</c:v>
                </c:pt>
                <c:pt idx="276">
                  <c:v>38947</c:v>
                </c:pt>
                <c:pt idx="277">
                  <c:v>38950</c:v>
                </c:pt>
                <c:pt idx="278">
                  <c:v>38951</c:v>
                </c:pt>
                <c:pt idx="279">
                  <c:v>38952</c:v>
                </c:pt>
                <c:pt idx="280">
                  <c:v>38953</c:v>
                </c:pt>
                <c:pt idx="281">
                  <c:v>38954</c:v>
                </c:pt>
                <c:pt idx="282">
                  <c:v>38957</c:v>
                </c:pt>
                <c:pt idx="283">
                  <c:v>38958</c:v>
                </c:pt>
                <c:pt idx="284">
                  <c:v>38959</c:v>
                </c:pt>
                <c:pt idx="285">
                  <c:v>38960</c:v>
                </c:pt>
                <c:pt idx="286">
                  <c:v>38961</c:v>
                </c:pt>
                <c:pt idx="287">
                  <c:v>38964</c:v>
                </c:pt>
                <c:pt idx="288">
                  <c:v>38965</c:v>
                </c:pt>
                <c:pt idx="289">
                  <c:v>38966</c:v>
                </c:pt>
                <c:pt idx="290">
                  <c:v>38967</c:v>
                </c:pt>
                <c:pt idx="291">
                  <c:v>38968</c:v>
                </c:pt>
                <c:pt idx="292">
                  <c:v>38971</c:v>
                </c:pt>
                <c:pt idx="293">
                  <c:v>38972</c:v>
                </c:pt>
                <c:pt idx="294">
                  <c:v>38973</c:v>
                </c:pt>
                <c:pt idx="295">
                  <c:v>38974</c:v>
                </c:pt>
                <c:pt idx="296">
                  <c:v>38975</c:v>
                </c:pt>
                <c:pt idx="297">
                  <c:v>38978</c:v>
                </c:pt>
                <c:pt idx="298">
                  <c:v>38979</c:v>
                </c:pt>
                <c:pt idx="299">
                  <c:v>38980</c:v>
                </c:pt>
                <c:pt idx="300">
                  <c:v>38981</c:v>
                </c:pt>
                <c:pt idx="301">
                  <c:v>38982</c:v>
                </c:pt>
                <c:pt idx="302">
                  <c:v>38985</c:v>
                </c:pt>
                <c:pt idx="303">
                  <c:v>38986</c:v>
                </c:pt>
                <c:pt idx="304">
                  <c:v>38987</c:v>
                </c:pt>
                <c:pt idx="305">
                  <c:v>38988</c:v>
                </c:pt>
                <c:pt idx="306">
                  <c:v>38989</c:v>
                </c:pt>
                <c:pt idx="307">
                  <c:v>38999</c:v>
                </c:pt>
                <c:pt idx="308">
                  <c:v>39000</c:v>
                </c:pt>
                <c:pt idx="309">
                  <c:v>39001</c:v>
                </c:pt>
                <c:pt idx="310">
                  <c:v>39002</c:v>
                </c:pt>
                <c:pt idx="311">
                  <c:v>39003</c:v>
                </c:pt>
                <c:pt idx="312">
                  <c:v>39006</c:v>
                </c:pt>
                <c:pt idx="313">
                  <c:v>39007</c:v>
                </c:pt>
                <c:pt idx="314">
                  <c:v>39008</c:v>
                </c:pt>
                <c:pt idx="315">
                  <c:v>39009</c:v>
                </c:pt>
                <c:pt idx="316">
                  <c:v>39010</c:v>
                </c:pt>
                <c:pt idx="317">
                  <c:v>39013</c:v>
                </c:pt>
                <c:pt idx="318">
                  <c:v>39014</c:v>
                </c:pt>
                <c:pt idx="319">
                  <c:v>39015</c:v>
                </c:pt>
                <c:pt idx="320">
                  <c:v>39016</c:v>
                </c:pt>
                <c:pt idx="321">
                  <c:v>39017</c:v>
                </c:pt>
                <c:pt idx="322">
                  <c:v>39020</c:v>
                </c:pt>
                <c:pt idx="323">
                  <c:v>39021</c:v>
                </c:pt>
                <c:pt idx="324">
                  <c:v>39022</c:v>
                </c:pt>
                <c:pt idx="325">
                  <c:v>39023</c:v>
                </c:pt>
                <c:pt idx="326">
                  <c:v>39024</c:v>
                </c:pt>
                <c:pt idx="327">
                  <c:v>39027</c:v>
                </c:pt>
                <c:pt idx="328">
                  <c:v>39028</c:v>
                </c:pt>
                <c:pt idx="329">
                  <c:v>39029</c:v>
                </c:pt>
                <c:pt idx="330">
                  <c:v>39030</c:v>
                </c:pt>
                <c:pt idx="331">
                  <c:v>39031</c:v>
                </c:pt>
                <c:pt idx="332">
                  <c:v>39034</c:v>
                </c:pt>
                <c:pt idx="333">
                  <c:v>39035</c:v>
                </c:pt>
                <c:pt idx="334">
                  <c:v>39036</c:v>
                </c:pt>
                <c:pt idx="335">
                  <c:v>39037</c:v>
                </c:pt>
                <c:pt idx="336">
                  <c:v>39038</c:v>
                </c:pt>
                <c:pt idx="337">
                  <c:v>39041</c:v>
                </c:pt>
                <c:pt idx="338">
                  <c:v>39042</c:v>
                </c:pt>
                <c:pt idx="339">
                  <c:v>39043</c:v>
                </c:pt>
                <c:pt idx="340">
                  <c:v>39044</c:v>
                </c:pt>
                <c:pt idx="341">
                  <c:v>39045</c:v>
                </c:pt>
                <c:pt idx="342">
                  <c:v>39048</c:v>
                </c:pt>
                <c:pt idx="343">
                  <c:v>39049</c:v>
                </c:pt>
                <c:pt idx="344">
                  <c:v>39050</c:v>
                </c:pt>
                <c:pt idx="345">
                  <c:v>39051</c:v>
                </c:pt>
                <c:pt idx="346">
                  <c:v>39052</c:v>
                </c:pt>
                <c:pt idx="347">
                  <c:v>39055</c:v>
                </c:pt>
                <c:pt idx="348">
                  <c:v>39056</c:v>
                </c:pt>
                <c:pt idx="349">
                  <c:v>39057</c:v>
                </c:pt>
                <c:pt idx="350">
                  <c:v>39058</c:v>
                </c:pt>
                <c:pt idx="351">
                  <c:v>39059</c:v>
                </c:pt>
                <c:pt idx="352">
                  <c:v>39062</c:v>
                </c:pt>
                <c:pt idx="353">
                  <c:v>39063</c:v>
                </c:pt>
                <c:pt idx="354">
                  <c:v>39064</c:v>
                </c:pt>
                <c:pt idx="355">
                  <c:v>39065</c:v>
                </c:pt>
                <c:pt idx="356">
                  <c:v>39066</c:v>
                </c:pt>
                <c:pt idx="357">
                  <c:v>39069</c:v>
                </c:pt>
                <c:pt idx="358">
                  <c:v>39070</c:v>
                </c:pt>
                <c:pt idx="359">
                  <c:v>39071</c:v>
                </c:pt>
                <c:pt idx="360">
                  <c:v>39072</c:v>
                </c:pt>
                <c:pt idx="361">
                  <c:v>39073</c:v>
                </c:pt>
                <c:pt idx="362">
                  <c:v>39076</c:v>
                </c:pt>
                <c:pt idx="363">
                  <c:v>39077</c:v>
                </c:pt>
                <c:pt idx="364">
                  <c:v>39078</c:v>
                </c:pt>
                <c:pt idx="365">
                  <c:v>39079</c:v>
                </c:pt>
                <c:pt idx="366">
                  <c:v>39080</c:v>
                </c:pt>
                <c:pt idx="367">
                  <c:v>39086</c:v>
                </c:pt>
                <c:pt idx="368">
                  <c:v>39087</c:v>
                </c:pt>
                <c:pt idx="369">
                  <c:v>39090</c:v>
                </c:pt>
                <c:pt idx="370">
                  <c:v>39091</c:v>
                </c:pt>
                <c:pt idx="371">
                  <c:v>39092</c:v>
                </c:pt>
                <c:pt idx="372">
                  <c:v>39093</c:v>
                </c:pt>
                <c:pt idx="373">
                  <c:v>39094</c:v>
                </c:pt>
                <c:pt idx="374">
                  <c:v>39097</c:v>
                </c:pt>
                <c:pt idx="375">
                  <c:v>39098</c:v>
                </c:pt>
                <c:pt idx="376">
                  <c:v>39099</c:v>
                </c:pt>
                <c:pt idx="377">
                  <c:v>39100</c:v>
                </c:pt>
                <c:pt idx="378">
                  <c:v>39101</c:v>
                </c:pt>
                <c:pt idx="379">
                  <c:v>39104</c:v>
                </c:pt>
                <c:pt idx="380">
                  <c:v>39105</c:v>
                </c:pt>
                <c:pt idx="381">
                  <c:v>39106</c:v>
                </c:pt>
                <c:pt idx="382">
                  <c:v>39107</c:v>
                </c:pt>
                <c:pt idx="383">
                  <c:v>39108</c:v>
                </c:pt>
                <c:pt idx="384">
                  <c:v>39111</c:v>
                </c:pt>
                <c:pt idx="385">
                  <c:v>39112</c:v>
                </c:pt>
                <c:pt idx="386">
                  <c:v>39113</c:v>
                </c:pt>
                <c:pt idx="387">
                  <c:v>39114</c:v>
                </c:pt>
                <c:pt idx="388">
                  <c:v>39115</c:v>
                </c:pt>
                <c:pt idx="389">
                  <c:v>39118</c:v>
                </c:pt>
                <c:pt idx="390">
                  <c:v>39119</c:v>
                </c:pt>
                <c:pt idx="391">
                  <c:v>39120</c:v>
                </c:pt>
                <c:pt idx="392">
                  <c:v>39121</c:v>
                </c:pt>
                <c:pt idx="393">
                  <c:v>39122</c:v>
                </c:pt>
                <c:pt idx="394">
                  <c:v>39125</c:v>
                </c:pt>
                <c:pt idx="395">
                  <c:v>39126</c:v>
                </c:pt>
                <c:pt idx="396">
                  <c:v>39127</c:v>
                </c:pt>
                <c:pt idx="397">
                  <c:v>39128</c:v>
                </c:pt>
                <c:pt idx="398">
                  <c:v>39129</c:v>
                </c:pt>
                <c:pt idx="399">
                  <c:v>39139</c:v>
                </c:pt>
                <c:pt idx="400">
                  <c:v>39140</c:v>
                </c:pt>
                <c:pt idx="401">
                  <c:v>39141</c:v>
                </c:pt>
                <c:pt idx="402">
                  <c:v>39142</c:v>
                </c:pt>
                <c:pt idx="403">
                  <c:v>39143</c:v>
                </c:pt>
                <c:pt idx="404">
                  <c:v>39146</c:v>
                </c:pt>
                <c:pt idx="405">
                  <c:v>39147</c:v>
                </c:pt>
                <c:pt idx="406">
                  <c:v>39148</c:v>
                </c:pt>
                <c:pt idx="407">
                  <c:v>39149</c:v>
                </c:pt>
                <c:pt idx="408">
                  <c:v>39150</c:v>
                </c:pt>
                <c:pt idx="409">
                  <c:v>39153</c:v>
                </c:pt>
                <c:pt idx="410">
                  <c:v>39154</c:v>
                </c:pt>
                <c:pt idx="411">
                  <c:v>39155</c:v>
                </c:pt>
                <c:pt idx="412">
                  <c:v>39156</c:v>
                </c:pt>
                <c:pt idx="413">
                  <c:v>39157</c:v>
                </c:pt>
                <c:pt idx="414">
                  <c:v>39160</c:v>
                </c:pt>
                <c:pt idx="415">
                  <c:v>39161</c:v>
                </c:pt>
                <c:pt idx="416">
                  <c:v>39162</c:v>
                </c:pt>
                <c:pt idx="417">
                  <c:v>39163</c:v>
                </c:pt>
                <c:pt idx="418">
                  <c:v>39164</c:v>
                </c:pt>
                <c:pt idx="419">
                  <c:v>39167</c:v>
                </c:pt>
                <c:pt idx="420">
                  <c:v>39168</c:v>
                </c:pt>
                <c:pt idx="421">
                  <c:v>39169</c:v>
                </c:pt>
                <c:pt idx="422">
                  <c:v>39170</c:v>
                </c:pt>
                <c:pt idx="423">
                  <c:v>39171</c:v>
                </c:pt>
                <c:pt idx="424">
                  <c:v>39174</c:v>
                </c:pt>
                <c:pt idx="425">
                  <c:v>39175</c:v>
                </c:pt>
                <c:pt idx="426">
                  <c:v>39176</c:v>
                </c:pt>
                <c:pt idx="427">
                  <c:v>39177</c:v>
                </c:pt>
                <c:pt idx="428">
                  <c:v>39178</c:v>
                </c:pt>
                <c:pt idx="429">
                  <c:v>39181</c:v>
                </c:pt>
                <c:pt idx="430">
                  <c:v>39182</c:v>
                </c:pt>
                <c:pt idx="431">
                  <c:v>39183</c:v>
                </c:pt>
                <c:pt idx="432">
                  <c:v>39184</c:v>
                </c:pt>
                <c:pt idx="433">
                  <c:v>39185</c:v>
                </c:pt>
                <c:pt idx="434">
                  <c:v>39188</c:v>
                </c:pt>
                <c:pt idx="435">
                  <c:v>39189</c:v>
                </c:pt>
                <c:pt idx="436">
                  <c:v>39190</c:v>
                </c:pt>
                <c:pt idx="437">
                  <c:v>39191</c:v>
                </c:pt>
                <c:pt idx="438">
                  <c:v>39192</c:v>
                </c:pt>
                <c:pt idx="439">
                  <c:v>39195</c:v>
                </c:pt>
                <c:pt idx="440">
                  <c:v>39196</c:v>
                </c:pt>
                <c:pt idx="441">
                  <c:v>39197</c:v>
                </c:pt>
                <c:pt idx="442">
                  <c:v>39198</c:v>
                </c:pt>
                <c:pt idx="443">
                  <c:v>39199</c:v>
                </c:pt>
                <c:pt idx="444">
                  <c:v>39202</c:v>
                </c:pt>
                <c:pt idx="445">
                  <c:v>39210</c:v>
                </c:pt>
                <c:pt idx="446">
                  <c:v>39211</c:v>
                </c:pt>
                <c:pt idx="447">
                  <c:v>39212</c:v>
                </c:pt>
                <c:pt idx="448">
                  <c:v>39213</c:v>
                </c:pt>
                <c:pt idx="449">
                  <c:v>39216</c:v>
                </c:pt>
                <c:pt idx="450">
                  <c:v>39217</c:v>
                </c:pt>
                <c:pt idx="451">
                  <c:v>39218</c:v>
                </c:pt>
                <c:pt idx="452">
                  <c:v>39219</c:v>
                </c:pt>
                <c:pt idx="453">
                  <c:v>39220</c:v>
                </c:pt>
                <c:pt idx="454">
                  <c:v>39223</c:v>
                </c:pt>
                <c:pt idx="455">
                  <c:v>39224</c:v>
                </c:pt>
                <c:pt idx="456">
                  <c:v>39225</c:v>
                </c:pt>
                <c:pt idx="457">
                  <c:v>39226</c:v>
                </c:pt>
                <c:pt idx="458">
                  <c:v>39227</c:v>
                </c:pt>
                <c:pt idx="459">
                  <c:v>39230</c:v>
                </c:pt>
                <c:pt idx="460">
                  <c:v>39231</c:v>
                </c:pt>
                <c:pt idx="461">
                  <c:v>39232</c:v>
                </c:pt>
                <c:pt idx="462">
                  <c:v>39233</c:v>
                </c:pt>
                <c:pt idx="463">
                  <c:v>39234</c:v>
                </c:pt>
                <c:pt idx="464">
                  <c:v>39237</c:v>
                </c:pt>
                <c:pt idx="465">
                  <c:v>39238</c:v>
                </c:pt>
                <c:pt idx="466">
                  <c:v>39239</c:v>
                </c:pt>
                <c:pt idx="467">
                  <c:v>39240</c:v>
                </c:pt>
                <c:pt idx="468">
                  <c:v>39241</c:v>
                </c:pt>
                <c:pt idx="469">
                  <c:v>39244</c:v>
                </c:pt>
                <c:pt idx="470">
                  <c:v>39245</c:v>
                </c:pt>
                <c:pt idx="471">
                  <c:v>39246</c:v>
                </c:pt>
                <c:pt idx="472">
                  <c:v>39247</c:v>
                </c:pt>
                <c:pt idx="473">
                  <c:v>39248</c:v>
                </c:pt>
                <c:pt idx="474">
                  <c:v>39251</c:v>
                </c:pt>
                <c:pt idx="475">
                  <c:v>39252</c:v>
                </c:pt>
                <c:pt idx="476">
                  <c:v>39253</c:v>
                </c:pt>
                <c:pt idx="477">
                  <c:v>39254</c:v>
                </c:pt>
                <c:pt idx="478">
                  <c:v>39255</c:v>
                </c:pt>
                <c:pt idx="479">
                  <c:v>39258</c:v>
                </c:pt>
                <c:pt idx="480">
                  <c:v>39259</c:v>
                </c:pt>
                <c:pt idx="481">
                  <c:v>39260</c:v>
                </c:pt>
                <c:pt idx="482">
                  <c:v>39261</c:v>
                </c:pt>
                <c:pt idx="483">
                  <c:v>39262</c:v>
                </c:pt>
                <c:pt idx="484">
                  <c:v>39265</c:v>
                </c:pt>
                <c:pt idx="485">
                  <c:v>39266</c:v>
                </c:pt>
                <c:pt idx="486">
                  <c:v>39267</c:v>
                </c:pt>
                <c:pt idx="487">
                  <c:v>39268</c:v>
                </c:pt>
                <c:pt idx="488">
                  <c:v>39269</c:v>
                </c:pt>
                <c:pt idx="489">
                  <c:v>39272</c:v>
                </c:pt>
                <c:pt idx="490">
                  <c:v>39273</c:v>
                </c:pt>
                <c:pt idx="491">
                  <c:v>39274</c:v>
                </c:pt>
                <c:pt idx="492">
                  <c:v>39275</c:v>
                </c:pt>
                <c:pt idx="493">
                  <c:v>39276</c:v>
                </c:pt>
                <c:pt idx="494">
                  <c:v>39279</c:v>
                </c:pt>
                <c:pt idx="495">
                  <c:v>39280</c:v>
                </c:pt>
                <c:pt idx="496">
                  <c:v>39281</c:v>
                </c:pt>
                <c:pt idx="497">
                  <c:v>39282</c:v>
                </c:pt>
                <c:pt idx="498">
                  <c:v>39283</c:v>
                </c:pt>
                <c:pt idx="499">
                  <c:v>39286</c:v>
                </c:pt>
                <c:pt idx="500">
                  <c:v>39287</c:v>
                </c:pt>
                <c:pt idx="501">
                  <c:v>39288</c:v>
                </c:pt>
                <c:pt idx="502">
                  <c:v>39289</c:v>
                </c:pt>
                <c:pt idx="503">
                  <c:v>39290</c:v>
                </c:pt>
                <c:pt idx="504">
                  <c:v>39293</c:v>
                </c:pt>
                <c:pt idx="505">
                  <c:v>39294</c:v>
                </c:pt>
                <c:pt idx="506">
                  <c:v>39295</c:v>
                </c:pt>
                <c:pt idx="507">
                  <c:v>39296</c:v>
                </c:pt>
                <c:pt idx="508">
                  <c:v>39297</c:v>
                </c:pt>
                <c:pt idx="509">
                  <c:v>39300</c:v>
                </c:pt>
                <c:pt idx="510">
                  <c:v>39301</c:v>
                </c:pt>
                <c:pt idx="511">
                  <c:v>39302</c:v>
                </c:pt>
                <c:pt idx="512">
                  <c:v>39303</c:v>
                </c:pt>
                <c:pt idx="513">
                  <c:v>39304</c:v>
                </c:pt>
                <c:pt idx="514">
                  <c:v>39307</c:v>
                </c:pt>
                <c:pt idx="515">
                  <c:v>39308</c:v>
                </c:pt>
                <c:pt idx="516">
                  <c:v>39309</c:v>
                </c:pt>
                <c:pt idx="517">
                  <c:v>39310</c:v>
                </c:pt>
                <c:pt idx="518">
                  <c:v>39311</c:v>
                </c:pt>
                <c:pt idx="519">
                  <c:v>39314</c:v>
                </c:pt>
                <c:pt idx="520">
                  <c:v>39315</c:v>
                </c:pt>
                <c:pt idx="521">
                  <c:v>39316</c:v>
                </c:pt>
                <c:pt idx="522">
                  <c:v>39317</c:v>
                </c:pt>
                <c:pt idx="523">
                  <c:v>39318</c:v>
                </c:pt>
                <c:pt idx="524">
                  <c:v>39321</c:v>
                </c:pt>
                <c:pt idx="525">
                  <c:v>39322</c:v>
                </c:pt>
                <c:pt idx="526">
                  <c:v>39323</c:v>
                </c:pt>
                <c:pt idx="527">
                  <c:v>39324</c:v>
                </c:pt>
                <c:pt idx="528">
                  <c:v>39325</c:v>
                </c:pt>
                <c:pt idx="529">
                  <c:v>39328</c:v>
                </c:pt>
                <c:pt idx="530">
                  <c:v>39329</c:v>
                </c:pt>
                <c:pt idx="531">
                  <c:v>39330</c:v>
                </c:pt>
                <c:pt idx="532">
                  <c:v>39331</c:v>
                </c:pt>
                <c:pt idx="533">
                  <c:v>39332</c:v>
                </c:pt>
                <c:pt idx="534">
                  <c:v>39335</c:v>
                </c:pt>
                <c:pt idx="535">
                  <c:v>39336</c:v>
                </c:pt>
                <c:pt idx="536">
                  <c:v>39337</c:v>
                </c:pt>
                <c:pt idx="537">
                  <c:v>39338</c:v>
                </c:pt>
                <c:pt idx="538">
                  <c:v>39339</c:v>
                </c:pt>
                <c:pt idx="539">
                  <c:v>39342</c:v>
                </c:pt>
                <c:pt idx="540">
                  <c:v>39343</c:v>
                </c:pt>
                <c:pt idx="541">
                  <c:v>39344</c:v>
                </c:pt>
                <c:pt idx="542">
                  <c:v>39345</c:v>
                </c:pt>
                <c:pt idx="543">
                  <c:v>39346</c:v>
                </c:pt>
                <c:pt idx="544">
                  <c:v>39349</c:v>
                </c:pt>
                <c:pt idx="545">
                  <c:v>39350</c:v>
                </c:pt>
                <c:pt idx="546">
                  <c:v>39351</c:v>
                </c:pt>
                <c:pt idx="547">
                  <c:v>39352</c:v>
                </c:pt>
                <c:pt idx="548">
                  <c:v>39353</c:v>
                </c:pt>
                <c:pt idx="549">
                  <c:v>39363</c:v>
                </c:pt>
                <c:pt idx="550">
                  <c:v>39364</c:v>
                </c:pt>
                <c:pt idx="551">
                  <c:v>39365</c:v>
                </c:pt>
                <c:pt idx="552">
                  <c:v>39366</c:v>
                </c:pt>
                <c:pt idx="553">
                  <c:v>39367</c:v>
                </c:pt>
                <c:pt idx="554">
                  <c:v>39370</c:v>
                </c:pt>
                <c:pt idx="555">
                  <c:v>39371</c:v>
                </c:pt>
                <c:pt idx="556">
                  <c:v>39372</c:v>
                </c:pt>
                <c:pt idx="557">
                  <c:v>39373</c:v>
                </c:pt>
                <c:pt idx="558">
                  <c:v>39374</c:v>
                </c:pt>
                <c:pt idx="559">
                  <c:v>39377</c:v>
                </c:pt>
                <c:pt idx="560">
                  <c:v>39378</c:v>
                </c:pt>
                <c:pt idx="561">
                  <c:v>39379</c:v>
                </c:pt>
                <c:pt idx="562">
                  <c:v>39380</c:v>
                </c:pt>
                <c:pt idx="563">
                  <c:v>39381</c:v>
                </c:pt>
                <c:pt idx="564">
                  <c:v>39384</c:v>
                </c:pt>
                <c:pt idx="565">
                  <c:v>39385</c:v>
                </c:pt>
                <c:pt idx="566">
                  <c:v>39386</c:v>
                </c:pt>
                <c:pt idx="567">
                  <c:v>39387</c:v>
                </c:pt>
                <c:pt idx="568">
                  <c:v>39388</c:v>
                </c:pt>
                <c:pt idx="569">
                  <c:v>39391</c:v>
                </c:pt>
                <c:pt idx="570">
                  <c:v>39392</c:v>
                </c:pt>
                <c:pt idx="571">
                  <c:v>39393</c:v>
                </c:pt>
                <c:pt idx="572">
                  <c:v>39394</c:v>
                </c:pt>
                <c:pt idx="573">
                  <c:v>39395</c:v>
                </c:pt>
                <c:pt idx="574">
                  <c:v>39398</c:v>
                </c:pt>
                <c:pt idx="575">
                  <c:v>39399</c:v>
                </c:pt>
                <c:pt idx="576">
                  <c:v>39400</c:v>
                </c:pt>
                <c:pt idx="577">
                  <c:v>39401</c:v>
                </c:pt>
                <c:pt idx="578">
                  <c:v>39402</c:v>
                </c:pt>
                <c:pt idx="579">
                  <c:v>39405</c:v>
                </c:pt>
                <c:pt idx="580">
                  <c:v>39406</c:v>
                </c:pt>
                <c:pt idx="581">
                  <c:v>39407</c:v>
                </c:pt>
                <c:pt idx="582">
                  <c:v>39408</c:v>
                </c:pt>
                <c:pt idx="583">
                  <c:v>39409</c:v>
                </c:pt>
                <c:pt idx="584">
                  <c:v>39412</c:v>
                </c:pt>
                <c:pt idx="585">
                  <c:v>39413</c:v>
                </c:pt>
                <c:pt idx="586">
                  <c:v>39414</c:v>
                </c:pt>
                <c:pt idx="587">
                  <c:v>39415</c:v>
                </c:pt>
                <c:pt idx="588">
                  <c:v>39416</c:v>
                </c:pt>
                <c:pt idx="589">
                  <c:v>39419</c:v>
                </c:pt>
                <c:pt idx="590">
                  <c:v>39420</c:v>
                </c:pt>
                <c:pt idx="591">
                  <c:v>39421</c:v>
                </c:pt>
                <c:pt idx="592">
                  <c:v>39422</c:v>
                </c:pt>
                <c:pt idx="593">
                  <c:v>39423</c:v>
                </c:pt>
                <c:pt idx="594">
                  <c:v>39426</c:v>
                </c:pt>
                <c:pt idx="595">
                  <c:v>39427</c:v>
                </c:pt>
                <c:pt idx="596">
                  <c:v>39428</c:v>
                </c:pt>
                <c:pt idx="597">
                  <c:v>39429</c:v>
                </c:pt>
                <c:pt idx="598">
                  <c:v>39430</c:v>
                </c:pt>
                <c:pt idx="599">
                  <c:v>39433</c:v>
                </c:pt>
                <c:pt idx="600">
                  <c:v>39434</c:v>
                </c:pt>
                <c:pt idx="601">
                  <c:v>39435</c:v>
                </c:pt>
                <c:pt idx="602">
                  <c:v>39436</c:v>
                </c:pt>
                <c:pt idx="603">
                  <c:v>39437</c:v>
                </c:pt>
                <c:pt idx="604">
                  <c:v>39440</c:v>
                </c:pt>
                <c:pt idx="605">
                  <c:v>39441</c:v>
                </c:pt>
                <c:pt idx="606">
                  <c:v>39442</c:v>
                </c:pt>
                <c:pt idx="607">
                  <c:v>39443</c:v>
                </c:pt>
                <c:pt idx="608">
                  <c:v>39444</c:v>
                </c:pt>
                <c:pt idx="609">
                  <c:v>39449</c:v>
                </c:pt>
                <c:pt idx="610">
                  <c:v>39450</c:v>
                </c:pt>
                <c:pt idx="611">
                  <c:v>39451</c:v>
                </c:pt>
                <c:pt idx="612">
                  <c:v>39454</c:v>
                </c:pt>
                <c:pt idx="613">
                  <c:v>39455</c:v>
                </c:pt>
                <c:pt idx="614">
                  <c:v>39456</c:v>
                </c:pt>
                <c:pt idx="615">
                  <c:v>39457</c:v>
                </c:pt>
                <c:pt idx="616">
                  <c:v>39458</c:v>
                </c:pt>
                <c:pt idx="617">
                  <c:v>39461</c:v>
                </c:pt>
                <c:pt idx="618">
                  <c:v>39462</c:v>
                </c:pt>
                <c:pt idx="619">
                  <c:v>39463</c:v>
                </c:pt>
                <c:pt idx="620">
                  <c:v>39464</c:v>
                </c:pt>
                <c:pt idx="621">
                  <c:v>39465</c:v>
                </c:pt>
                <c:pt idx="622">
                  <c:v>39468</c:v>
                </c:pt>
                <c:pt idx="623">
                  <c:v>39469</c:v>
                </c:pt>
                <c:pt idx="624">
                  <c:v>39470</c:v>
                </c:pt>
                <c:pt idx="625">
                  <c:v>39471</c:v>
                </c:pt>
                <c:pt idx="626">
                  <c:v>39472</c:v>
                </c:pt>
                <c:pt idx="627">
                  <c:v>39475</c:v>
                </c:pt>
                <c:pt idx="628">
                  <c:v>39476</c:v>
                </c:pt>
                <c:pt idx="629">
                  <c:v>39477</c:v>
                </c:pt>
                <c:pt idx="630">
                  <c:v>39478</c:v>
                </c:pt>
                <c:pt idx="631">
                  <c:v>39479</c:v>
                </c:pt>
                <c:pt idx="632">
                  <c:v>39482</c:v>
                </c:pt>
                <c:pt idx="633">
                  <c:v>39483</c:v>
                </c:pt>
                <c:pt idx="634">
                  <c:v>39491</c:v>
                </c:pt>
                <c:pt idx="635">
                  <c:v>39492</c:v>
                </c:pt>
                <c:pt idx="636">
                  <c:v>39493</c:v>
                </c:pt>
                <c:pt idx="637">
                  <c:v>39496</c:v>
                </c:pt>
                <c:pt idx="638">
                  <c:v>39497</c:v>
                </c:pt>
                <c:pt idx="639">
                  <c:v>39498</c:v>
                </c:pt>
                <c:pt idx="640">
                  <c:v>39499</c:v>
                </c:pt>
                <c:pt idx="641">
                  <c:v>39500</c:v>
                </c:pt>
                <c:pt idx="642">
                  <c:v>39503</c:v>
                </c:pt>
                <c:pt idx="643">
                  <c:v>39504</c:v>
                </c:pt>
                <c:pt idx="644">
                  <c:v>39505</c:v>
                </c:pt>
                <c:pt idx="645">
                  <c:v>39506</c:v>
                </c:pt>
                <c:pt idx="646">
                  <c:v>39507</c:v>
                </c:pt>
                <c:pt idx="647">
                  <c:v>39510</c:v>
                </c:pt>
                <c:pt idx="648">
                  <c:v>39511</c:v>
                </c:pt>
                <c:pt idx="649">
                  <c:v>39512</c:v>
                </c:pt>
                <c:pt idx="650">
                  <c:v>39513</c:v>
                </c:pt>
                <c:pt idx="651">
                  <c:v>39514</c:v>
                </c:pt>
                <c:pt idx="652">
                  <c:v>39517</c:v>
                </c:pt>
                <c:pt idx="653">
                  <c:v>39518</c:v>
                </c:pt>
                <c:pt idx="654">
                  <c:v>39519</c:v>
                </c:pt>
                <c:pt idx="655">
                  <c:v>39520</c:v>
                </c:pt>
                <c:pt idx="656">
                  <c:v>39521</c:v>
                </c:pt>
                <c:pt idx="657">
                  <c:v>39524</c:v>
                </c:pt>
                <c:pt idx="658">
                  <c:v>39525</c:v>
                </c:pt>
                <c:pt idx="659">
                  <c:v>39526</c:v>
                </c:pt>
                <c:pt idx="660">
                  <c:v>39527</c:v>
                </c:pt>
                <c:pt idx="661">
                  <c:v>39528</c:v>
                </c:pt>
                <c:pt idx="662">
                  <c:v>39531</c:v>
                </c:pt>
                <c:pt idx="663">
                  <c:v>39532</c:v>
                </c:pt>
                <c:pt idx="664">
                  <c:v>39533</c:v>
                </c:pt>
                <c:pt idx="665">
                  <c:v>39534</c:v>
                </c:pt>
                <c:pt idx="666">
                  <c:v>39535</c:v>
                </c:pt>
                <c:pt idx="667">
                  <c:v>39538</c:v>
                </c:pt>
                <c:pt idx="668">
                  <c:v>39539</c:v>
                </c:pt>
                <c:pt idx="669">
                  <c:v>39540</c:v>
                </c:pt>
                <c:pt idx="670">
                  <c:v>39541</c:v>
                </c:pt>
                <c:pt idx="671">
                  <c:v>39545</c:v>
                </c:pt>
                <c:pt idx="672">
                  <c:v>39546</c:v>
                </c:pt>
                <c:pt idx="673">
                  <c:v>39547</c:v>
                </c:pt>
                <c:pt idx="674">
                  <c:v>39548</c:v>
                </c:pt>
                <c:pt idx="675">
                  <c:v>39549</c:v>
                </c:pt>
                <c:pt idx="676">
                  <c:v>39552</c:v>
                </c:pt>
                <c:pt idx="677">
                  <c:v>39553</c:v>
                </c:pt>
                <c:pt idx="678">
                  <c:v>39554</c:v>
                </c:pt>
                <c:pt idx="679">
                  <c:v>39555</c:v>
                </c:pt>
                <c:pt idx="680">
                  <c:v>39556</c:v>
                </c:pt>
                <c:pt idx="681">
                  <c:v>39559</c:v>
                </c:pt>
                <c:pt idx="682">
                  <c:v>39560</c:v>
                </c:pt>
                <c:pt idx="683">
                  <c:v>39561</c:v>
                </c:pt>
                <c:pt idx="684">
                  <c:v>39562</c:v>
                </c:pt>
                <c:pt idx="685">
                  <c:v>39563</c:v>
                </c:pt>
                <c:pt idx="686">
                  <c:v>39566</c:v>
                </c:pt>
                <c:pt idx="687">
                  <c:v>39567</c:v>
                </c:pt>
                <c:pt idx="688">
                  <c:v>39568</c:v>
                </c:pt>
                <c:pt idx="689">
                  <c:v>39573</c:v>
                </c:pt>
                <c:pt idx="690">
                  <c:v>39574</c:v>
                </c:pt>
                <c:pt idx="691">
                  <c:v>39575</c:v>
                </c:pt>
                <c:pt idx="692">
                  <c:v>39576</c:v>
                </c:pt>
                <c:pt idx="693">
                  <c:v>39577</c:v>
                </c:pt>
                <c:pt idx="694">
                  <c:v>39580</c:v>
                </c:pt>
                <c:pt idx="695">
                  <c:v>39581</c:v>
                </c:pt>
                <c:pt idx="696">
                  <c:v>39582</c:v>
                </c:pt>
                <c:pt idx="697">
                  <c:v>39583</c:v>
                </c:pt>
                <c:pt idx="698">
                  <c:v>39584</c:v>
                </c:pt>
                <c:pt idx="699">
                  <c:v>39587</c:v>
                </c:pt>
                <c:pt idx="700">
                  <c:v>39588</c:v>
                </c:pt>
                <c:pt idx="701">
                  <c:v>39589</c:v>
                </c:pt>
                <c:pt idx="702">
                  <c:v>39590</c:v>
                </c:pt>
                <c:pt idx="703">
                  <c:v>39591</c:v>
                </c:pt>
                <c:pt idx="704">
                  <c:v>39594</c:v>
                </c:pt>
                <c:pt idx="705">
                  <c:v>39595</c:v>
                </c:pt>
                <c:pt idx="706">
                  <c:v>39596</c:v>
                </c:pt>
                <c:pt idx="707">
                  <c:v>39597</c:v>
                </c:pt>
                <c:pt idx="708">
                  <c:v>39598</c:v>
                </c:pt>
                <c:pt idx="709">
                  <c:v>39601</c:v>
                </c:pt>
                <c:pt idx="710">
                  <c:v>39602</c:v>
                </c:pt>
                <c:pt idx="711">
                  <c:v>39603</c:v>
                </c:pt>
                <c:pt idx="712">
                  <c:v>39604</c:v>
                </c:pt>
                <c:pt idx="713">
                  <c:v>39605</c:v>
                </c:pt>
                <c:pt idx="714">
                  <c:v>39609</c:v>
                </c:pt>
                <c:pt idx="715">
                  <c:v>39610</c:v>
                </c:pt>
                <c:pt idx="716">
                  <c:v>39611</c:v>
                </c:pt>
                <c:pt idx="717">
                  <c:v>39612</c:v>
                </c:pt>
                <c:pt idx="718">
                  <c:v>39615</c:v>
                </c:pt>
                <c:pt idx="719">
                  <c:v>39616</c:v>
                </c:pt>
                <c:pt idx="720">
                  <c:v>39617</c:v>
                </c:pt>
                <c:pt idx="721">
                  <c:v>39618</c:v>
                </c:pt>
                <c:pt idx="722">
                  <c:v>39619</c:v>
                </c:pt>
                <c:pt idx="723">
                  <c:v>39622</c:v>
                </c:pt>
                <c:pt idx="724">
                  <c:v>39623</c:v>
                </c:pt>
                <c:pt idx="725">
                  <c:v>39624</c:v>
                </c:pt>
                <c:pt idx="726">
                  <c:v>39625</c:v>
                </c:pt>
                <c:pt idx="727">
                  <c:v>39626</c:v>
                </c:pt>
                <c:pt idx="728">
                  <c:v>39629</c:v>
                </c:pt>
                <c:pt idx="729">
                  <c:v>39630</c:v>
                </c:pt>
                <c:pt idx="730">
                  <c:v>39631</c:v>
                </c:pt>
                <c:pt idx="731">
                  <c:v>39632</c:v>
                </c:pt>
                <c:pt idx="732">
                  <c:v>39633</c:v>
                </c:pt>
                <c:pt idx="733">
                  <c:v>39636</c:v>
                </c:pt>
                <c:pt idx="734">
                  <c:v>39637</c:v>
                </c:pt>
                <c:pt idx="735">
                  <c:v>39638</c:v>
                </c:pt>
                <c:pt idx="736">
                  <c:v>39639</c:v>
                </c:pt>
                <c:pt idx="737">
                  <c:v>39640</c:v>
                </c:pt>
                <c:pt idx="738">
                  <c:v>39643</c:v>
                </c:pt>
                <c:pt idx="739">
                  <c:v>39644</c:v>
                </c:pt>
                <c:pt idx="740">
                  <c:v>39645</c:v>
                </c:pt>
                <c:pt idx="741">
                  <c:v>39646</c:v>
                </c:pt>
                <c:pt idx="742">
                  <c:v>39647</c:v>
                </c:pt>
                <c:pt idx="743">
                  <c:v>39650</c:v>
                </c:pt>
                <c:pt idx="744">
                  <c:v>39651</c:v>
                </c:pt>
                <c:pt idx="745">
                  <c:v>39652</c:v>
                </c:pt>
                <c:pt idx="746">
                  <c:v>39653</c:v>
                </c:pt>
                <c:pt idx="747">
                  <c:v>39654</c:v>
                </c:pt>
                <c:pt idx="748">
                  <c:v>39657</c:v>
                </c:pt>
                <c:pt idx="749">
                  <c:v>39658</c:v>
                </c:pt>
                <c:pt idx="750">
                  <c:v>39659</c:v>
                </c:pt>
                <c:pt idx="751">
                  <c:v>39660</c:v>
                </c:pt>
                <c:pt idx="752">
                  <c:v>39661</c:v>
                </c:pt>
                <c:pt idx="753">
                  <c:v>39664</c:v>
                </c:pt>
                <c:pt idx="754">
                  <c:v>39665</c:v>
                </c:pt>
                <c:pt idx="755">
                  <c:v>39666</c:v>
                </c:pt>
                <c:pt idx="756">
                  <c:v>39667</c:v>
                </c:pt>
                <c:pt idx="757">
                  <c:v>39668</c:v>
                </c:pt>
                <c:pt idx="758">
                  <c:v>39671</c:v>
                </c:pt>
                <c:pt idx="759">
                  <c:v>39672</c:v>
                </c:pt>
                <c:pt idx="760">
                  <c:v>39673</c:v>
                </c:pt>
                <c:pt idx="761">
                  <c:v>39674</c:v>
                </c:pt>
                <c:pt idx="762">
                  <c:v>39675</c:v>
                </c:pt>
                <c:pt idx="763">
                  <c:v>39678</c:v>
                </c:pt>
                <c:pt idx="764">
                  <c:v>39679</c:v>
                </c:pt>
                <c:pt idx="765">
                  <c:v>39680</c:v>
                </c:pt>
                <c:pt idx="766">
                  <c:v>39681</c:v>
                </c:pt>
                <c:pt idx="767">
                  <c:v>39682</c:v>
                </c:pt>
                <c:pt idx="768">
                  <c:v>39685</c:v>
                </c:pt>
                <c:pt idx="769">
                  <c:v>39686</c:v>
                </c:pt>
                <c:pt idx="770">
                  <c:v>39687</c:v>
                </c:pt>
                <c:pt idx="771">
                  <c:v>39688</c:v>
                </c:pt>
                <c:pt idx="772">
                  <c:v>39689</c:v>
                </c:pt>
                <c:pt idx="773">
                  <c:v>39692</c:v>
                </c:pt>
                <c:pt idx="774">
                  <c:v>39693</c:v>
                </c:pt>
                <c:pt idx="775">
                  <c:v>39694</c:v>
                </c:pt>
                <c:pt idx="776">
                  <c:v>39695</c:v>
                </c:pt>
                <c:pt idx="777">
                  <c:v>39696</c:v>
                </c:pt>
                <c:pt idx="778">
                  <c:v>39699</c:v>
                </c:pt>
                <c:pt idx="779">
                  <c:v>39700</c:v>
                </c:pt>
                <c:pt idx="780">
                  <c:v>39701</c:v>
                </c:pt>
                <c:pt idx="781">
                  <c:v>39702</c:v>
                </c:pt>
                <c:pt idx="782">
                  <c:v>39703</c:v>
                </c:pt>
                <c:pt idx="783">
                  <c:v>39707</c:v>
                </c:pt>
                <c:pt idx="784">
                  <c:v>39708</c:v>
                </c:pt>
                <c:pt idx="785">
                  <c:v>39709</c:v>
                </c:pt>
                <c:pt idx="786">
                  <c:v>39710</c:v>
                </c:pt>
                <c:pt idx="787">
                  <c:v>39713</c:v>
                </c:pt>
                <c:pt idx="788">
                  <c:v>39714</c:v>
                </c:pt>
                <c:pt idx="789">
                  <c:v>39715</c:v>
                </c:pt>
                <c:pt idx="790">
                  <c:v>39716</c:v>
                </c:pt>
                <c:pt idx="791">
                  <c:v>39717</c:v>
                </c:pt>
                <c:pt idx="792">
                  <c:v>39727</c:v>
                </c:pt>
                <c:pt idx="793">
                  <c:v>39728</c:v>
                </c:pt>
                <c:pt idx="794">
                  <c:v>39729</c:v>
                </c:pt>
                <c:pt idx="795">
                  <c:v>39730</c:v>
                </c:pt>
                <c:pt idx="796">
                  <c:v>39731</c:v>
                </c:pt>
                <c:pt idx="797">
                  <c:v>39734</c:v>
                </c:pt>
                <c:pt idx="798">
                  <c:v>39735</c:v>
                </c:pt>
                <c:pt idx="799">
                  <c:v>39736</c:v>
                </c:pt>
                <c:pt idx="800">
                  <c:v>39737</c:v>
                </c:pt>
                <c:pt idx="801">
                  <c:v>39738</c:v>
                </c:pt>
                <c:pt idx="802">
                  <c:v>39741</c:v>
                </c:pt>
                <c:pt idx="803">
                  <c:v>39742</c:v>
                </c:pt>
                <c:pt idx="804">
                  <c:v>39743</c:v>
                </c:pt>
                <c:pt idx="805">
                  <c:v>39744</c:v>
                </c:pt>
                <c:pt idx="806">
                  <c:v>39745</c:v>
                </c:pt>
                <c:pt idx="807">
                  <c:v>39748</c:v>
                </c:pt>
                <c:pt idx="808">
                  <c:v>39749</c:v>
                </c:pt>
                <c:pt idx="809">
                  <c:v>39750</c:v>
                </c:pt>
                <c:pt idx="810">
                  <c:v>39751</c:v>
                </c:pt>
                <c:pt idx="811">
                  <c:v>39752</c:v>
                </c:pt>
                <c:pt idx="812">
                  <c:v>39755</c:v>
                </c:pt>
                <c:pt idx="813">
                  <c:v>39756</c:v>
                </c:pt>
                <c:pt idx="814">
                  <c:v>39757</c:v>
                </c:pt>
                <c:pt idx="815">
                  <c:v>39758</c:v>
                </c:pt>
                <c:pt idx="816">
                  <c:v>39759</c:v>
                </c:pt>
                <c:pt idx="817">
                  <c:v>39762</c:v>
                </c:pt>
                <c:pt idx="818">
                  <c:v>39763</c:v>
                </c:pt>
                <c:pt idx="819">
                  <c:v>39764</c:v>
                </c:pt>
                <c:pt idx="820">
                  <c:v>39765</c:v>
                </c:pt>
                <c:pt idx="821">
                  <c:v>39766</c:v>
                </c:pt>
                <c:pt idx="822">
                  <c:v>39769</c:v>
                </c:pt>
                <c:pt idx="823">
                  <c:v>39770</c:v>
                </c:pt>
                <c:pt idx="824">
                  <c:v>39771</c:v>
                </c:pt>
                <c:pt idx="825">
                  <c:v>39772</c:v>
                </c:pt>
                <c:pt idx="826">
                  <c:v>39773</c:v>
                </c:pt>
                <c:pt idx="827">
                  <c:v>39776</c:v>
                </c:pt>
                <c:pt idx="828">
                  <c:v>39777</c:v>
                </c:pt>
                <c:pt idx="829">
                  <c:v>39778</c:v>
                </c:pt>
                <c:pt idx="830">
                  <c:v>39779</c:v>
                </c:pt>
                <c:pt idx="831">
                  <c:v>39780</c:v>
                </c:pt>
                <c:pt idx="832">
                  <c:v>39783</c:v>
                </c:pt>
                <c:pt idx="833">
                  <c:v>39784</c:v>
                </c:pt>
                <c:pt idx="834">
                  <c:v>39785</c:v>
                </c:pt>
                <c:pt idx="835">
                  <c:v>39786</c:v>
                </c:pt>
                <c:pt idx="836">
                  <c:v>39787</c:v>
                </c:pt>
                <c:pt idx="837">
                  <c:v>39790</c:v>
                </c:pt>
                <c:pt idx="838">
                  <c:v>39791</c:v>
                </c:pt>
                <c:pt idx="839">
                  <c:v>39792</c:v>
                </c:pt>
                <c:pt idx="840">
                  <c:v>39793</c:v>
                </c:pt>
                <c:pt idx="841">
                  <c:v>39794</c:v>
                </c:pt>
                <c:pt idx="842">
                  <c:v>39797</c:v>
                </c:pt>
                <c:pt idx="843">
                  <c:v>39798</c:v>
                </c:pt>
                <c:pt idx="844">
                  <c:v>39799</c:v>
                </c:pt>
                <c:pt idx="845">
                  <c:v>39800</c:v>
                </c:pt>
                <c:pt idx="846">
                  <c:v>39801</c:v>
                </c:pt>
                <c:pt idx="847">
                  <c:v>39804</c:v>
                </c:pt>
                <c:pt idx="848">
                  <c:v>39805</c:v>
                </c:pt>
                <c:pt idx="849">
                  <c:v>39806</c:v>
                </c:pt>
                <c:pt idx="850">
                  <c:v>39807</c:v>
                </c:pt>
                <c:pt idx="851">
                  <c:v>39808</c:v>
                </c:pt>
                <c:pt idx="852">
                  <c:v>39811</c:v>
                </c:pt>
                <c:pt idx="853">
                  <c:v>39812</c:v>
                </c:pt>
                <c:pt idx="854">
                  <c:v>39813</c:v>
                </c:pt>
                <c:pt idx="855">
                  <c:v>39818</c:v>
                </c:pt>
                <c:pt idx="856">
                  <c:v>39819</c:v>
                </c:pt>
                <c:pt idx="857">
                  <c:v>39820</c:v>
                </c:pt>
                <c:pt idx="858">
                  <c:v>39821</c:v>
                </c:pt>
                <c:pt idx="859">
                  <c:v>39822</c:v>
                </c:pt>
                <c:pt idx="860">
                  <c:v>39825</c:v>
                </c:pt>
                <c:pt idx="861">
                  <c:v>39826</c:v>
                </c:pt>
                <c:pt idx="862">
                  <c:v>39827</c:v>
                </c:pt>
                <c:pt idx="863">
                  <c:v>39828</c:v>
                </c:pt>
                <c:pt idx="864">
                  <c:v>39829</c:v>
                </c:pt>
                <c:pt idx="865">
                  <c:v>39832</c:v>
                </c:pt>
                <c:pt idx="866">
                  <c:v>39833</c:v>
                </c:pt>
                <c:pt idx="867">
                  <c:v>39834</c:v>
                </c:pt>
                <c:pt idx="868">
                  <c:v>39835</c:v>
                </c:pt>
                <c:pt idx="869">
                  <c:v>39836</c:v>
                </c:pt>
                <c:pt idx="870">
                  <c:v>39846</c:v>
                </c:pt>
                <c:pt idx="871">
                  <c:v>39847</c:v>
                </c:pt>
                <c:pt idx="872">
                  <c:v>39848</c:v>
                </c:pt>
                <c:pt idx="873">
                  <c:v>39849</c:v>
                </c:pt>
                <c:pt idx="874">
                  <c:v>39850</c:v>
                </c:pt>
                <c:pt idx="875">
                  <c:v>39853</c:v>
                </c:pt>
                <c:pt idx="876">
                  <c:v>39854</c:v>
                </c:pt>
                <c:pt idx="877">
                  <c:v>39855</c:v>
                </c:pt>
                <c:pt idx="878">
                  <c:v>39856</c:v>
                </c:pt>
                <c:pt idx="879">
                  <c:v>39857</c:v>
                </c:pt>
                <c:pt idx="880">
                  <c:v>39860</c:v>
                </c:pt>
                <c:pt idx="881">
                  <c:v>39861</c:v>
                </c:pt>
                <c:pt idx="882">
                  <c:v>39862</c:v>
                </c:pt>
                <c:pt idx="883">
                  <c:v>39863</c:v>
                </c:pt>
                <c:pt idx="884">
                  <c:v>39864</c:v>
                </c:pt>
                <c:pt idx="885">
                  <c:v>39867</c:v>
                </c:pt>
                <c:pt idx="886">
                  <c:v>39868</c:v>
                </c:pt>
                <c:pt idx="887">
                  <c:v>39869</c:v>
                </c:pt>
                <c:pt idx="888">
                  <c:v>39870</c:v>
                </c:pt>
                <c:pt idx="889">
                  <c:v>39871</c:v>
                </c:pt>
                <c:pt idx="890">
                  <c:v>39874</c:v>
                </c:pt>
                <c:pt idx="891">
                  <c:v>39875</c:v>
                </c:pt>
                <c:pt idx="892">
                  <c:v>39876</c:v>
                </c:pt>
                <c:pt idx="893">
                  <c:v>39877</c:v>
                </c:pt>
                <c:pt idx="894">
                  <c:v>39878</c:v>
                </c:pt>
                <c:pt idx="895">
                  <c:v>39881</c:v>
                </c:pt>
                <c:pt idx="896">
                  <c:v>39882</c:v>
                </c:pt>
                <c:pt idx="897">
                  <c:v>39883</c:v>
                </c:pt>
                <c:pt idx="898">
                  <c:v>39884</c:v>
                </c:pt>
                <c:pt idx="899">
                  <c:v>39885</c:v>
                </c:pt>
                <c:pt idx="900">
                  <c:v>39888</c:v>
                </c:pt>
                <c:pt idx="901">
                  <c:v>39889</c:v>
                </c:pt>
                <c:pt idx="902">
                  <c:v>39890</c:v>
                </c:pt>
                <c:pt idx="903">
                  <c:v>39891</c:v>
                </c:pt>
                <c:pt idx="904">
                  <c:v>39892</c:v>
                </c:pt>
                <c:pt idx="905">
                  <c:v>39895</c:v>
                </c:pt>
                <c:pt idx="906">
                  <c:v>39896</c:v>
                </c:pt>
                <c:pt idx="907">
                  <c:v>39897</c:v>
                </c:pt>
                <c:pt idx="908">
                  <c:v>39898</c:v>
                </c:pt>
                <c:pt idx="909">
                  <c:v>39899</c:v>
                </c:pt>
                <c:pt idx="910">
                  <c:v>39902</c:v>
                </c:pt>
                <c:pt idx="911">
                  <c:v>39903</c:v>
                </c:pt>
                <c:pt idx="912">
                  <c:v>39904</c:v>
                </c:pt>
                <c:pt idx="913">
                  <c:v>39905</c:v>
                </c:pt>
                <c:pt idx="914">
                  <c:v>39906</c:v>
                </c:pt>
                <c:pt idx="915">
                  <c:v>39910</c:v>
                </c:pt>
                <c:pt idx="916">
                  <c:v>39911</c:v>
                </c:pt>
                <c:pt idx="917">
                  <c:v>39912</c:v>
                </c:pt>
                <c:pt idx="918">
                  <c:v>39913</c:v>
                </c:pt>
                <c:pt idx="919">
                  <c:v>39916</c:v>
                </c:pt>
                <c:pt idx="920">
                  <c:v>39917</c:v>
                </c:pt>
                <c:pt idx="921">
                  <c:v>39918</c:v>
                </c:pt>
                <c:pt idx="922">
                  <c:v>39919</c:v>
                </c:pt>
                <c:pt idx="923">
                  <c:v>39920</c:v>
                </c:pt>
                <c:pt idx="924">
                  <c:v>39923</c:v>
                </c:pt>
                <c:pt idx="925">
                  <c:v>39924</c:v>
                </c:pt>
                <c:pt idx="926">
                  <c:v>39925</c:v>
                </c:pt>
                <c:pt idx="927">
                  <c:v>39926</c:v>
                </c:pt>
                <c:pt idx="928">
                  <c:v>39927</c:v>
                </c:pt>
                <c:pt idx="929">
                  <c:v>39930</c:v>
                </c:pt>
                <c:pt idx="930">
                  <c:v>39931</c:v>
                </c:pt>
                <c:pt idx="931">
                  <c:v>39932</c:v>
                </c:pt>
                <c:pt idx="932">
                  <c:v>39933</c:v>
                </c:pt>
                <c:pt idx="933">
                  <c:v>39937</c:v>
                </c:pt>
                <c:pt idx="934">
                  <c:v>39938</c:v>
                </c:pt>
                <c:pt idx="935">
                  <c:v>39939</c:v>
                </c:pt>
                <c:pt idx="936">
                  <c:v>39940</c:v>
                </c:pt>
                <c:pt idx="937">
                  <c:v>39941</c:v>
                </c:pt>
                <c:pt idx="938">
                  <c:v>39944</c:v>
                </c:pt>
                <c:pt idx="939">
                  <c:v>39945</c:v>
                </c:pt>
                <c:pt idx="940">
                  <c:v>39946</c:v>
                </c:pt>
                <c:pt idx="941">
                  <c:v>39947</c:v>
                </c:pt>
                <c:pt idx="942">
                  <c:v>39948</c:v>
                </c:pt>
                <c:pt idx="943">
                  <c:v>39951</c:v>
                </c:pt>
                <c:pt idx="944">
                  <c:v>39952</c:v>
                </c:pt>
                <c:pt idx="945">
                  <c:v>39953</c:v>
                </c:pt>
                <c:pt idx="946">
                  <c:v>39954</c:v>
                </c:pt>
                <c:pt idx="947">
                  <c:v>39955</c:v>
                </c:pt>
                <c:pt idx="948">
                  <c:v>39958</c:v>
                </c:pt>
                <c:pt idx="949">
                  <c:v>39959</c:v>
                </c:pt>
                <c:pt idx="950">
                  <c:v>39960</c:v>
                </c:pt>
                <c:pt idx="951">
                  <c:v>39965</c:v>
                </c:pt>
                <c:pt idx="952">
                  <c:v>39966</c:v>
                </c:pt>
                <c:pt idx="953">
                  <c:v>39967</c:v>
                </c:pt>
                <c:pt idx="954">
                  <c:v>39968</c:v>
                </c:pt>
                <c:pt idx="955">
                  <c:v>39969</c:v>
                </c:pt>
                <c:pt idx="956">
                  <c:v>39972</c:v>
                </c:pt>
                <c:pt idx="957">
                  <c:v>39973</c:v>
                </c:pt>
                <c:pt idx="958">
                  <c:v>39974</c:v>
                </c:pt>
                <c:pt idx="959">
                  <c:v>39975</c:v>
                </c:pt>
                <c:pt idx="960">
                  <c:v>39976</c:v>
                </c:pt>
                <c:pt idx="961">
                  <c:v>39979</c:v>
                </c:pt>
                <c:pt idx="962">
                  <c:v>39980</c:v>
                </c:pt>
                <c:pt idx="963">
                  <c:v>39981</c:v>
                </c:pt>
                <c:pt idx="964">
                  <c:v>39982</c:v>
                </c:pt>
                <c:pt idx="965">
                  <c:v>39983</c:v>
                </c:pt>
                <c:pt idx="966">
                  <c:v>39986</c:v>
                </c:pt>
                <c:pt idx="967">
                  <c:v>39987</c:v>
                </c:pt>
                <c:pt idx="968">
                  <c:v>39988</c:v>
                </c:pt>
                <c:pt idx="969">
                  <c:v>39989</c:v>
                </c:pt>
                <c:pt idx="970">
                  <c:v>39990</c:v>
                </c:pt>
                <c:pt idx="971">
                  <c:v>39993</c:v>
                </c:pt>
                <c:pt idx="972">
                  <c:v>39994</c:v>
                </c:pt>
                <c:pt idx="973">
                  <c:v>39995</c:v>
                </c:pt>
                <c:pt idx="974">
                  <c:v>39996</c:v>
                </c:pt>
                <c:pt idx="975">
                  <c:v>39997</c:v>
                </c:pt>
                <c:pt idx="976">
                  <c:v>40000</c:v>
                </c:pt>
                <c:pt idx="977">
                  <c:v>40001</c:v>
                </c:pt>
                <c:pt idx="978">
                  <c:v>40002</c:v>
                </c:pt>
                <c:pt idx="979">
                  <c:v>40003</c:v>
                </c:pt>
                <c:pt idx="980">
                  <c:v>40004</c:v>
                </c:pt>
                <c:pt idx="981">
                  <c:v>40007</c:v>
                </c:pt>
                <c:pt idx="982">
                  <c:v>40008</c:v>
                </c:pt>
                <c:pt idx="983">
                  <c:v>40009</c:v>
                </c:pt>
                <c:pt idx="984">
                  <c:v>40010</c:v>
                </c:pt>
                <c:pt idx="985">
                  <c:v>40011</c:v>
                </c:pt>
                <c:pt idx="986">
                  <c:v>40014</c:v>
                </c:pt>
                <c:pt idx="987">
                  <c:v>40015</c:v>
                </c:pt>
                <c:pt idx="988">
                  <c:v>40016</c:v>
                </c:pt>
                <c:pt idx="989">
                  <c:v>40017</c:v>
                </c:pt>
                <c:pt idx="990">
                  <c:v>40018</c:v>
                </c:pt>
                <c:pt idx="991">
                  <c:v>40021</c:v>
                </c:pt>
                <c:pt idx="992">
                  <c:v>40022</c:v>
                </c:pt>
                <c:pt idx="993">
                  <c:v>40023</c:v>
                </c:pt>
                <c:pt idx="994">
                  <c:v>40024</c:v>
                </c:pt>
                <c:pt idx="995">
                  <c:v>40025</c:v>
                </c:pt>
                <c:pt idx="996">
                  <c:v>40028</c:v>
                </c:pt>
                <c:pt idx="997">
                  <c:v>40029</c:v>
                </c:pt>
                <c:pt idx="998">
                  <c:v>40030</c:v>
                </c:pt>
                <c:pt idx="999">
                  <c:v>40031</c:v>
                </c:pt>
                <c:pt idx="1000">
                  <c:v>40032</c:v>
                </c:pt>
                <c:pt idx="1001">
                  <c:v>40035</c:v>
                </c:pt>
                <c:pt idx="1002">
                  <c:v>40036</c:v>
                </c:pt>
                <c:pt idx="1003">
                  <c:v>40037</c:v>
                </c:pt>
                <c:pt idx="1004">
                  <c:v>40038</c:v>
                </c:pt>
                <c:pt idx="1005">
                  <c:v>40039</c:v>
                </c:pt>
                <c:pt idx="1006">
                  <c:v>40042</c:v>
                </c:pt>
                <c:pt idx="1007">
                  <c:v>40043</c:v>
                </c:pt>
                <c:pt idx="1008">
                  <c:v>40044</c:v>
                </c:pt>
                <c:pt idx="1009">
                  <c:v>40045</c:v>
                </c:pt>
                <c:pt idx="1010">
                  <c:v>40046</c:v>
                </c:pt>
                <c:pt idx="1011">
                  <c:v>40049</c:v>
                </c:pt>
                <c:pt idx="1012">
                  <c:v>40050</c:v>
                </c:pt>
                <c:pt idx="1013">
                  <c:v>40051</c:v>
                </c:pt>
                <c:pt idx="1014">
                  <c:v>40052</c:v>
                </c:pt>
                <c:pt idx="1015">
                  <c:v>40053</c:v>
                </c:pt>
                <c:pt idx="1016">
                  <c:v>40056</c:v>
                </c:pt>
                <c:pt idx="1017">
                  <c:v>40057</c:v>
                </c:pt>
                <c:pt idx="1018">
                  <c:v>40058</c:v>
                </c:pt>
                <c:pt idx="1019">
                  <c:v>40059</c:v>
                </c:pt>
                <c:pt idx="1020">
                  <c:v>40060</c:v>
                </c:pt>
                <c:pt idx="1021">
                  <c:v>40063</c:v>
                </c:pt>
                <c:pt idx="1022">
                  <c:v>40064</c:v>
                </c:pt>
                <c:pt idx="1023">
                  <c:v>40065</c:v>
                </c:pt>
                <c:pt idx="1024">
                  <c:v>40066</c:v>
                </c:pt>
                <c:pt idx="1025">
                  <c:v>40067</c:v>
                </c:pt>
                <c:pt idx="1026">
                  <c:v>40070</c:v>
                </c:pt>
                <c:pt idx="1027">
                  <c:v>40071</c:v>
                </c:pt>
                <c:pt idx="1028">
                  <c:v>40072</c:v>
                </c:pt>
                <c:pt idx="1029">
                  <c:v>40073</c:v>
                </c:pt>
                <c:pt idx="1030">
                  <c:v>40074</c:v>
                </c:pt>
                <c:pt idx="1031">
                  <c:v>40077</c:v>
                </c:pt>
                <c:pt idx="1032">
                  <c:v>40078</c:v>
                </c:pt>
                <c:pt idx="1033">
                  <c:v>40079</c:v>
                </c:pt>
                <c:pt idx="1034">
                  <c:v>40080</c:v>
                </c:pt>
                <c:pt idx="1035">
                  <c:v>40081</c:v>
                </c:pt>
                <c:pt idx="1036">
                  <c:v>40084</c:v>
                </c:pt>
                <c:pt idx="1037">
                  <c:v>40085</c:v>
                </c:pt>
                <c:pt idx="1038">
                  <c:v>40086</c:v>
                </c:pt>
                <c:pt idx="1039">
                  <c:v>40095</c:v>
                </c:pt>
                <c:pt idx="1040">
                  <c:v>40098</c:v>
                </c:pt>
                <c:pt idx="1041">
                  <c:v>40099</c:v>
                </c:pt>
                <c:pt idx="1042">
                  <c:v>40100</c:v>
                </c:pt>
                <c:pt idx="1043">
                  <c:v>40101</c:v>
                </c:pt>
                <c:pt idx="1044">
                  <c:v>40102</c:v>
                </c:pt>
                <c:pt idx="1045">
                  <c:v>40105</c:v>
                </c:pt>
                <c:pt idx="1046">
                  <c:v>40106</c:v>
                </c:pt>
                <c:pt idx="1047">
                  <c:v>40107</c:v>
                </c:pt>
                <c:pt idx="1048">
                  <c:v>40108</c:v>
                </c:pt>
                <c:pt idx="1049">
                  <c:v>40109</c:v>
                </c:pt>
                <c:pt idx="1050">
                  <c:v>40112</c:v>
                </c:pt>
                <c:pt idx="1051">
                  <c:v>40113</c:v>
                </c:pt>
                <c:pt idx="1052">
                  <c:v>40114</c:v>
                </c:pt>
                <c:pt idx="1053">
                  <c:v>40115</c:v>
                </c:pt>
                <c:pt idx="1054">
                  <c:v>40116</c:v>
                </c:pt>
                <c:pt idx="1055">
                  <c:v>40119</c:v>
                </c:pt>
                <c:pt idx="1056">
                  <c:v>40120</c:v>
                </c:pt>
                <c:pt idx="1057">
                  <c:v>40121</c:v>
                </c:pt>
                <c:pt idx="1058">
                  <c:v>40122</c:v>
                </c:pt>
                <c:pt idx="1059">
                  <c:v>40123</c:v>
                </c:pt>
                <c:pt idx="1060">
                  <c:v>40126</c:v>
                </c:pt>
                <c:pt idx="1061">
                  <c:v>40127</c:v>
                </c:pt>
                <c:pt idx="1062">
                  <c:v>40128</c:v>
                </c:pt>
                <c:pt idx="1063">
                  <c:v>40129</c:v>
                </c:pt>
                <c:pt idx="1064">
                  <c:v>40130</c:v>
                </c:pt>
                <c:pt idx="1065">
                  <c:v>40133</c:v>
                </c:pt>
                <c:pt idx="1066">
                  <c:v>40134</c:v>
                </c:pt>
                <c:pt idx="1067">
                  <c:v>40135</c:v>
                </c:pt>
                <c:pt idx="1068">
                  <c:v>40136</c:v>
                </c:pt>
                <c:pt idx="1069">
                  <c:v>40137</c:v>
                </c:pt>
                <c:pt idx="1070">
                  <c:v>40140</c:v>
                </c:pt>
                <c:pt idx="1071">
                  <c:v>40141</c:v>
                </c:pt>
                <c:pt idx="1072">
                  <c:v>40142</c:v>
                </c:pt>
                <c:pt idx="1073">
                  <c:v>40143</c:v>
                </c:pt>
                <c:pt idx="1074">
                  <c:v>40144</c:v>
                </c:pt>
                <c:pt idx="1075">
                  <c:v>40147</c:v>
                </c:pt>
                <c:pt idx="1076">
                  <c:v>40148</c:v>
                </c:pt>
                <c:pt idx="1077">
                  <c:v>40149</c:v>
                </c:pt>
                <c:pt idx="1078">
                  <c:v>40150</c:v>
                </c:pt>
                <c:pt idx="1079">
                  <c:v>40151</c:v>
                </c:pt>
                <c:pt idx="1080">
                  <c:v>40154</c:v>
                </c:pt>
                <c:pt idx="1081">
                  <c:v>40155</c:v>
                </c:pt>
                <c:pt idx="1082">
                  <c:v>40156</c:v>
                </c:pt>
                <c:pt idx="1083">
                  <c:v>40157</c:v>
                </c:pt>
                <c:pt idx="1084">
                  <c:v>40158</c:v>
                </c:pt>
                <c:pt idx="1085">
                  <c:v>40161</c:v>
                </c:pt>
                <c:pt idx="1086">
                  <c:v>40162</c:v>
                </c:pt>
                <c:pt idx="1087">
                  <c:v>40163</c:v>
                </c:pt>
                <c:pt idx="1088">
                  <c:v>40164</c:v>
                </c:pt>
                <c:pt idx="1089">
                  <c:v>40165</c:v>
                </c:pt>
                <c:pt idx="1090">
                  <c:v>40168</c:v>
                </c:pt>
                <c:pt idx="1091">
                  <c:v>40169</c:v>
                </c:pt>
                <c:pt idx="1092">
                  <c:v>40170</c:v>
                </c:pt>
                <c:pt idx="1093">
                  <c:v>40171</c:v>
                </c:pt>
                <c:pt idx="1094">
                  <c:v>40172</c:v>
                </c:pt>
                <c:pt idx="1095">
                  <c:v>40175</c:v>
                </c:pt>
                <c:pt idx="1096">
                  <c:v>40176</c:v>
                </c:pt>
                <c:pt idx="1097">
                  <c:v>40177</c:v>
                </c:pt>
                <c:pt idx="1098">
                  <c:v>40178</c:v>
                </c:pt>
                <c:pt idx="1099">
                  <c:v>40182</c:v>
                </c:pt>
                <c:pt idx="1100">
                  <c:v>40183</c:v>
                </c:pt>
                <c:pt idx="1101">
                  <c:v>40184</c:v>
                </c:pt>
                <c:pt idx="1102">
                  <c:v>40185</c:v>
                </c:pt>
                <c:pt idx="1103">
                  <c:v>40186</c:v>
                </c:pt>
                <c:pt idx="1104">
                  <c:v>40189</c:v>
                </c:pt>
                <c:pt idx="1105">
                  <c:v>40190</c:v>
                </c:pt>
                <c:pt idx="1106">
                  <c:v>40191</c:v>
                </c:pt>
                <c:pt idx="1107">
                  <c:v>40192</c:v>
                </c:pt>
                <c:pt idx="1108">
                  <c:v>40193</c:v>
                </c:pt>
                <c:pt idx="1109">
                  <c:v>40196</c:v>
                </c:pt>
                <c:pt idx="1110">
                  <c:v>40197</c:v>
                </c:pt>
                <c:pt idx="1111">
                  <c:v>40198</c:v>
                </c:pt>
                <c:pt idx="1112">
                  <c:v>40199</c:v>
                </c:pt>
                <c:pt idx="1113">
                  <c:v>40200</c:v>
                </c:pt>
                <c:pt idx="1114">
                  <c:v>40203</c:v>
                </c:pt>
                <c:pt idx="1115">
                  <c:v>40204</c:v>
                </c:pt>
                <c:pt idx="1116">
                  <c:v>40205</c:v>
                </c:pt>
                <c:pt idx="1117">
                  <c:v>40206</c:v>
                </c:pt>
                <c:pt idx="1118">
                  <c:v>40207</c:v>
                </c:pt>
                <c:pt idx="1119">
                  <c:v>40210</c:v>
                </c:pt>
                <c:pt idx="1120">
                  <c:v>40211</c:v>
                </c:pt>
                <c:pt idx="1121">
                  <c:v>40212</c:v>
                </c:pt>
                <c:pt idx="1122">
                  <c:v>40213</c:v>
                </c:pt>
                <c:pt idx="1123">
                  <c:v>40214</c:v>
                </c:pt>
                <c:pt idx="1124">
                  <c:v>40217</c:v>
                </c:pt>
                <c:pt idx="1125">
                  <c:v>40218</c:v>
                </c:pt>
                <c:pt idx="1126">
                  <c:v>40219</c:v>
                </c:pt>
                <c:pt idx="1127">
                  <c:v>40220</c:v>
                </c:pt>
                <c:pt idx="1128">
                  <c:v>40221</c:v>
                </c:pt>
                <c:pt idx="1129">
                  <c:v>40231</c:v>
                </c:pt>
                <c:pt idx="1130">
                  <c:v>40232</c:v>
                </c:pt>
                <c:pt idx="1131">
                  <c:v>40233</c:v>
                </c:pt>
                <c:pt idx="1132">
                  <c:v>40234</c:v>
                </c:pt>
                <c:pt idx="1133">
                  <c:v>40235</c:v>
                </c:pt>
                <c:pt idx="1134">
                  <c:v>40238</c:v>
                </c:pt>
                <c:pt idx="1135">
                  <c:v>40239</c:v>
                </c:pt>
                <c:pt idx="1136">
                  <c:v>40240</c:v>
                </c:pt>
                <c:pt idx="1137">
                  <c:v>40241</c:v>
                </c:pt>
                <c:pt idx="1138">
                  <c:v>40242</c:v>
                </c:pt>
                <c:pt idx="1139">
                  <c:v>40245</c:v>
                </c:pt>
                <c:pt idx="1140">
                  <c:v>40246</c:v>
                </c:pt>
                <c:pt idx="1141">
                  <c:v>40247</c:v>
                </c:pt>
                <c:pt idx="1142">
                  <c:v>40248</c:v>
                </c:pt>
                <c:pt idx="1143">
                  <c:v>40249</c:v>
                </c:pt>
                <c:pt idx="1144">
                  <c:v>40252</c:v>
                </c:pt>
                <c:pt idx="1145">
                  <c:v>40253</c:v>
                </c:pt>
                <c:pt idx="1146">
                  <c:v>40254</c:v>
                </c:pt>
                <c:pt idx="1147">
                  <c:v>40255</c:v>
                </c:pt>
                <c:pt idx="1148">
                  <c:v>40256</c:v>
                </c:pt>
                <c:pt idx="1149">
                  <c:v>40259</c:v>
                </c:pt>
                <c:pt idx="1150">
                  <c:v>40260</c:v>
                </c:pt>
                <c:pt idx="1151">
                  <c:v>40261</c:v>
                </c:pt>
                <c:pt idx="1152">
                  <c:v>40262</c:v>
                </c:pt>
                <c:pt idx="1153">
                  <c:v>40263</c:v>
                </c:pt>
                <c:pt idx="1154">
                  <c:v>40266</c:v>
                </c:pt>
                <c:pt idx="1155">
                  <c:v>40267</c:v>
                </c:pt>
                <c:pt idx="1156">
                  <c:v>40268</c:v>
                </c:pt>
                <c:pt idx="1157">
                  <c:v>40269</c:v>
                </c:pt>
                <c:pt idx="1158">
                  <c:v>40270</c:v>
                </c:pt>
                <c:pt idx="1159">
                  <c:v>40274</c:v>
                </c:pt>
                <c:pt idx="1160">
                  <c:v>40275</c:v>
                </c:pt>
                <c:pt idx="1161">
                  <c:v>40276</c:v>
                </c:pt>
                <c:pt idx="1162">
                  <c:v>40277</c:v>
                </c:pt>
                <c:pt idx="1163">
                  <c:v>40280</c:v>
                </c:pt>
                <c:pt idx="1164">
                  <c:v>40281</c:v>
                </c:pt>
                <c:pt idx="1165">
                  <c:v>40282</c:v>
                </c:pt>
                <c:pt idx="1166">
                  <c:v>40283</c:v>
                </c:pt>
                <c:pt idx="1167">
                  <c:v>40284</c:v>
                </c:pt>
                <c:pt idx="1168">
                  <c:v>40287</c:v>
                </c:pt>
                <c:pt idx="1169">
                  <c:v>40288</c:v>
                </c:pt>
                <c:pt idx="1170">
                  <c:v>40289</c:v>
                </c:pt>
                <c:pt idx="1171">
                  <c:v>40290</c:v>
                </c:pt>
                <c:pt idx="1172">
                  <c:v>40291</c:v>
                </c:pt>
                <c:pt idx="1173">
                  <c:v>40294</c:v>
                </c:pt>
                <c:pt idx="1174">
                  <c:v>40295</c:v>
                </c:pt>
                <c:pt idx="1175">
                  <c:v>40296</c:v>
                </c:pt>
                <c:pt idx="1176">
                  <c:v>40297</c:v>
                </c:pt>
                <c:pt idx="1177">
                  <c:v>40298</c:v>
                </c:pt>
                <c:pt idx="1178">
                  <c:v>40302</c:v>
                </c:pt>
                <c:pt idx="1179">
                  <c:v>40303</c:v>
                </c:pt>
                <c:pt idx="1180">
                  <c:v>40304</c:v>
                </c:pt>
                <c:pt idx="1181">
                  <c:v>40305</c:v>
                </c:pt>
                <c:pt idx="1182">
                  <c:v>40308</c:v>
                </c:pt>
                <c:pt idx="1183">
                  <c:v>40309</c:v>
                </c:pt>
                <c:pt idx="1184">
                  <c:v>40310</c:v>
                </c:pt>
                <c:pt idx="1185">
                  <c:v>40311</c:v>
                </c:pt>
                <c:pt idx="1186">
                  <c:v>40312</c:v>
                </c:pt>
                <c:pt idx="1187">
                  <c:v>40315</c:v>
                </c:pt>
                <c:pt idx="1188">
                  <c:v>40316</c:v>
                </c:pt>
                <c:pt idx="1189">
                  <c:v>40317</c:v>
                </c:pt>
                <c:pt idx="1190">
                  <c:v>40318</c:v>
                </c:pt>
                <c:pt idx="1191">
                  <c:v>40319</c:v>
                </c:pt>
                <c:pt idx="1192">
                  <c:v>40322</c:v>
                </c:pt>
                <c:pt idx="1193">
                  <c:v>40323</c:v>
                </c:pt>
                <c:pt idx="1194">
                  <c:v>40324</c:v>
                </c:pt>
                <c:pt idx="1195">
                  <c:v>40325</c:v>
                </c:pt>
                <c:pt idx="1196">
                  <c:v>40326</c:v>
                </c:pt>
                <c:pt idx="1197">
                  <c:v>40329</c:v>
                </c:pt>
                <c:pt idx="1198">
                  <c:v>40330</c:v>
                </c:pt>
                <c:pt idx="1199">
                  <c:v>40331</c:v>
                </c:pt>
                <c:pt idx="1200">
                  <c:v>40332</c:v>
                </c:pt>
                <c:pt idx="1201">
                  <c:v>40333</c:v>
                </c:pt>
                <c:pt idx="1202">
                  <c:v>40336</c:v>
                </c:pt>
                <c:pt idx="1203">
                  <c:v>40337</c:v>
                </c:pt>
                <c:pt idx="1204">
                  <c:v>40338</c:v>
                </c:pt>
                <c:pt idx="1205">
                  <c:v>40339</c:v>
                </c:pt>
                <c:pt idx="1206">
                  <c:v>40340</c:v>
                </c:pt>
                <c:pt idx="1207">
                  <c:v>40346</c:v>
                </c:pt>
                <c:pt idx="1208">
                  <c:v>40347</c:v>
                </c:pt>
                <c:pt idx="1209">
                  <c:v>40350</c:v>
                </c:pt>
                <c:pt idx="1210">
                  <c:v>40351</c:v>
                </c:pt>
                <c:pt idx="1211">
                  <c:v>40352</c:v>
                </c:pt>
                <c:pt idx="1212">
                  <c:v>40353</c:v>
                </c:pt>
                <c:pt idx="1213">
                  <c:v>40354</c:v>
                </c:pt>
                <c:pt idx="1214">
                  <c:v>40357</c:v>
                </c:pt>
                <c:pt idx="1215">
                  <c:v>40358</c:v>
                </c:pt>
                <c:pt idx="1216">
                  <c:v>40359</c:v>
                </c:pt>
                <c:pt idx="1217">
                  <c:v>40360</c:v>
                </c:pt>
                <c:pt idx="1218">
                  <c:v>40361</c:v>
                </c:pt>
                <c:pt idx="1219">
                  <c:v>40364</c:v>
                </c:pt>
                <c:pt idx="1220">
                  <c:v>40365</c:v>
                </c:pt>
                <c:pt idx="1221">
                  <c:v>40366</c:v>
                </c:pt>
                <c:pt idx="1222">
                  <c:v>40367</c:v>
                </c:pt>
                <c:pt idx="1223">
                  <c:v>40368</c:v>
                </c:pt>
                <c:pt idx="1224">
                  <c:v>40371</c:v>
                </c:pt>
                <c:pt idx="1225">
                  <c:v>40372</c:v>
                </c:pt>
                <c:pt idx="1226">
                  <c:v>40373</c:v>
                </c:pt>
                <c:pt idx="1227">
                  <c:v>40374</c:v>
                </c:pt>
                <c:pt idx="1228">
                  <c:v>40375</c:v>
                </c:pt>
                <c:pt idx="1229">
                  <c:v>40378</c:v>
                </c:pt>
                <c:pt idx="1230">
                  <c:v>40379</c:v>
                </c:pt>
                <c:pt idx="1231">
                  <c:v>40380</c:v>
                </c:pt>
                <c:pt idx="1232">
                  <c:v>40381</c:v>
                </c:pt>
                <c:pt idx="1233">
                  <c:v>40382</c:v>
                </c:pt>
                <c:pt idx="1234">
                  <c:v>40385</c:v>
                </c:pt>
                <c:pt idx="1235">
                  <c:v>40386</c:v>
                </c:pt>
                <c:pt idx="1236">
                  <c:v>40387</c:v>
                </c:pt>
                <c:pt idx="1237">
                  <c:v>40388</c:v>
                </c:pt>
                <c:pt idx="1238">
                  <c:v>40389</c:v>
                </c:pt>
                <c:pt idx="1239">
                  <c:v>40392</c:v>
                </c:pt>
                <c:pt idx="1240">
                  <c:v>40393</c:v>
                </c:pt>
                <c:pt idx="1241">
                  <c:v>40394</c:v>
                </c:pt>
                <c:pt idx="1242">
                  <c:v>40395</c:v>
                </c:pt>
                <c:pt idx="1243">
                  <c:v>40396</c:v>
                </c:pt>
                <c:pt idx="1244">
                  <c:v>40399</c:v>
                </c:pt>
                <c:pt idx="1245">
                  <c:v>40400</c:v>
                </c:pt>
                <c:pt idx="1246">
                  <c:v>40401</c:v>
                </c:pt>
                <c:pt idx="1247">
                  <c:v>40402</c:v>
                </c:pt>
                <c:pt idx="1248">
                  <c:v>40403</c:v>
                </c:pt>
                <c:pt idx="1249">
                  <c:v>40406</c:v>
                </c:pt>
                <c:pt idx="1250">
                  <c:v>40407</c:v>
                </c:pt>
                <c:pt idx="1251">
                  <c:v>40408</c:v>
                </c:pt>
                <c:pt idx="1252">
                  <c:v>40409</c:v>
                </c:pt>
                <c:pt idx="1253">
                  <c:v>40410</c:v>
                </c:pt>
                <c:pt idx="1254">
                  <c:v>40413</c:v>
                </c:pt>
                <c:pt idx="1255">
                  <c:v>40414</c:v>
                </c:pt>
                <c:pt idx="1256">
                  <c:v>40415</c:v>
                </c:pt>
                <c:pt idx="1257">
                  <c:v>40416</c:v>
                </c:pt>
                <c:pt idx="1258">
                  <c:v>40417</c:v>
                </c:pt>
                <c:pt idx="1259">
                  <c:v>40420</c:v>
                </c:pt>
                <c:pt idx="1260">
                  <c:v>40421</c:v>
                </c:pt>
                <c:pt idx="1261">
                  <c:v>40422</c:v>
                </c:pt>
                <c:pt idx="1262">
                  <c:v>40423</c:v>
                </c:pt>
                <c:pt idx="1263">
                  <c:v>40424</c:v>
                </c:pt>
                <c:pt idx="1264">
                  <c:v>40427</c:v>
                </c:pt>
                <c:pt idx="1265">
                  <c:v>40428</c:v>
                </c:pt>
                <c:pt idx="1266">
                  <c:v>40429</c:v>
                </c:pt>
                <c:pt idx="1267">
                  <c:v>40430</c:v>
                </c:pt>
                <c:pt idx="1268">
                  <c:v>40431</c:v>
                </c:pt>
                <c:pt idx="1269">
                  <c:v>40434</c:v>
                </c:pt>
                <c:pt idx="1270">
                  <c:v>40435</c:v>
                </c:pt>
                <c:pt idx="1271">
                  <c:v>40436</c:v>
                </c:pt>
                <c:pt idx="1272">
                  <c:v>40437</c:v>
                </c:pt>
                <c:pt idx="1273">
                  <c:v>40438</c:v>
                </c:pt>
                <c:pt idx="1274">
                  <c:v>40441</c:v>
                </c:pt>
                <c:pt idx="1275">
                  <c:v>40442</c:v>
                </c:pt>
                <c:pt idx="1276">
                  <c:v>40448</c:v>
                </c:pt>
                <c:pt idx="1277">
                  <c:v>40449</c:v>
                </c:pt>
                <c:pt idx="1278">
                  <c:v>40450</c:v>
                </c:pt>
                <c:pt idx="1279">
                  <c:v>40451</c:v>
                </c:pt>
                <c:pt idx="1280">
                  <c:v>40459</c:v>
                </c:pt>
                <c:pt idx="1281">
                  <c:v>40462</c:v>
                </c:pt>
                <c:pt idx="1282">
                  <c:v>40463</c:v>
                </c:pt>
                <c:pt idx="1283">
                  <c:v>40464</c:v>
                </c:pt>
                <c:pt idx="1284">
                  <c:v>40465</c:v>
                </c:pt>
                <c:pt idx="1285">
                  <c:v>40466</c:v>
                </c:pt>
                <c:pt idx="1286">
                  <c:v>40469</c:v>
                </c:pt>
                <c:pt idx="1287">
                  <c:v>40470</c:v>
                </c:pt>
                <c:pt idx="1288">
                  <c:v>40471</c:v>
                </c:pt>
                <c:pt idx="1289">
                  <c:v>40472</c:v>
                </c:pt>
                <c:pt idx="1290">
                  <c:v>40473</c:v>
                </c:pt>
                <c:pt idx="1291">
                  <c:v>40476</c:v>
                </c:pt>
                <c:pt idx="1292">
                  <c:v>40477</c:v>
                </c:pt>
                <c:pt idx="1293">
                  <c:v>40478</c:v>
                </c:pt>
                <c:pt idx="1294">
                  <c:v>40479</c:v>
                </c:pt>
                <c:pt idx="1295">
                  <c:v>40480</c:v>
                </c:pt>
                <c:pt idx="1296">
                  <c:v>40483</c:v>
                </c:pt>
                <c:pt idx="1297">
                  <c:v>40484</c:v>
                </c:pt>
                <c:pt idx="1298">
                  <c:v>40485</c:v>
                </c:pt>
                <c:pt idx="1299">
                  <c:v>40486</c:v>
                </c:pt>
                <c:pt idx="1300">
                  <c:v>40487</c:v>
                </c:pt>
                <c:pt idx="1301">
                  <c:v>40490</c:v>
                </c:pt>
                <c:pt idx="1302">
                  <c:v>40491</c:v>
                </c:pt>
                <c:pt idx="1303">
                  <c:v>40492</c:v>
                </c:pt>
                <c:pt idx="1304">
                  <c:v>40493</c:v>
                </c:pt>
                <c:pt idx="1305">
                  <c:v>40494</c:v>
                </c:pt>
                <c:pt idx="1306">
                  <c:v>40497</c:v>
                </c:pt>
                <c:pt idx="1307">
                  <c:v>40498</c:v>
                </c:pt>
                <c:pt idx="1308">
                  <c:v>40499</c:v>
                </c:pt>
                <c:pt idx="1309">
                  <c:v>40500</c:v>
                </c:pt>
                <c:pt idx="1310">
                  <c:v>40501</c:v>
                </c:pt>
                <c:pt idx="1311">
                  <c:v>40504</c:v>
                </c:pt>
                <c:pt idx="1312">
                  <c:v>40505</c:v>
                </c:pt>
                <c:pt idx="1313">
                  <c:v>40506</c:v>
                </c:pt>
                <c:pt idx="1314">
                  <c:v>40507</c:v>
                </c:pt>
                <c:pt idx="1315">
                  <c:v>40508</c:v>
                </c:pt>
                <c:pt idx="1316">
                  <c:v>40511</c:v>
                </c:pt>
                <c:pt idx="1317">
                  <c:v>40512</c:v>
                </c:pt>
                <c:pt idx="1318">
                  <c:v>40513</c:v>
                </c:pt>
                <c:pt idx="1319">
                  <c:v>40514</c:v>
                </c:pt>
                <c:pt idx="1320">
                  <c:v>40515</c:v>
                </c:pt>
                <c:pt idx="1321">
                  <c:v>40518</c:v>
                </c:pt>
                <c:pt idx="1322">
                  <c:v>40519</c:v>
                </c:pt>
                <c:pt idx="1323">
                  <c:v>40520</c:v>
                </c:pt>
                <c:pt idx="1324">
                  <c:v>40521</c:v>
                </c:pt>
                <c:pt idx="1325">
                  <c:v>40522</c:v>
                </c:pt>
                <c:pt idx="1326">
                  <c:v>40525</c:v>
                </c:pt>
                <c:pt idx="1327">
                  <c:v>40526</c:v>
                </c:pt>
                <c:pt idx="1328">
                  <c:v>40527</c:v>
                </c:pt>
                <c:pt idx="1329">
                  <c:v>40528</c:v>
                </c:pt>
                <c:pt idx="1330">
                  <c:v>40529</c:v>
                </c:pt>
                <c:pt idx="1331">
                  <c:v>40532</c:v>
                </c:pt>
                <c:pt idx="1332">
                  <c:v>40533</c:v>
                </c:pt>
                <c:pt idx="1333">
                  <c:v>40534</c:v>
                </c:pt>
                <c:pt idx="1334">
                  <c:v>40535</c:v>
                </c:pt>
                <c:pt idx="1335">
                  <c:v>40536</c:v>
                </c:pt>
                <c:pt idx="1336">
                  <c:v>40539</c:v>
                </c:pt>
                <c:pt idx="1337">
                  <c:v>40540</c:v>
                </c:pt>
                <c:pt idx="1338">
                  <c:v>40541</c:v>
                </c:pt>
                <c:pt idx="1339">
                  <c:v>40542</c:v>
                </c:pt>
                <c:pt idx="1340">
                  <c:v>40543</c:v>
                </c:pt>
                <c:pt idx="1341">
                  <c:v>40547</c:v>
                </c:pt>
                <c:pt idx="1342">
                  <c:v>40548</c:v>
                </c:pt>
                <c:pt idx="1343">
                  <c:v>40549</c:v>
                </c:pt>
                <c:pt idx="1344">
                  <c:v>40550</c:v>
                </c:pt>
                <c:pt idx="1345">
                  <c:v>40553</c:v>
                </c:pt>
                <c:pt idx="1346">
                  <c:v>40554</c:v>
                </c:pt>
                <c:pt idx="1347">
                  <c:v>40555</c:v>
                </c:pt>
                <c:pt idx="1348">
                  <c:v>40556</c:v>
                </c:pt>
                <c:pt idx="1349">
                  <c:v>40557</c:v>
                </c:pt>
                <c:pt idx="1350">
                  <c:v>40560</c:v>
                </c:pt>
                <c:pt idx="1351">
                  <c:v>40561</c:v>
                </c:pt>
                <c:pt idx="1352">
                  <c:v>40562</c:v>
                </c:pt>
                <c:pt idx="1353">
                  <c:v>40563</c:v>
                </c:pt>
                <c:pt idx="1354">
                  <c:v>40564</c:v>
                </c:pt>
                <c:pt idx="1355">
                  <c:v>40567</c:v>
                </c:pt>
                <c:pt idx="1356">
                  <c:v>40568</c:v>
                </c:pt>
                <c:pt idx="1357">
                  <c:v>40569</c:v>
                </c:pt>
                <c:pt idx="1358">
                  <c:v>40570</c:v>
                </c:pt>
                <c:pt idx="1359">
                  <c:v>40571</c:v>
                </c:pt>
                <c:pt idx="1360">
                  <c:v>40574</c:v>
                </c:pt>
                <c:pt idx="1361">
                  <c:v>40575</c:v>
                </c:pt>
                <c:pt idx="1362">
                  <c:v>40583</c:v>
                </c:pt>
                <c:pt idx="1363">
                  <c:v>40584</c:v>
                </c:pt>
                <c:pt idx="1364">
                  <c:v>40585</c:v>
                </c:pt>
                <c:pt idx="1365">
                  <c:v>40588</c:v>
                </c:pt>
                <c:pt idx="1366">
                  <c:v>40589</c:v>
                </c:pt>
                <c:pt idx="1367">
                  <c:v>40590</c:v>
                </c:pt>
                <c:pt idx="1368">
                  <c:v>40591</c:v>
                </c:pt>
                <c:pt idx="1369">
                  <c:v>40592</c:v>
                </c:pt>
                <c:pt idx="1370">
                  <c:v>40595</c:v>
                </c:pt>
                <c:pt idx="1371">
                  <c:v>40596</c:v>
                </c:pt>
                <c:pt idx="1372">
                  <c:v>40597</c:v>
                </c:pt>
                <c:pt idx="1373">
                  <c:v>40598</c:v>
                </c:pt>
                <c:pt idx="1374">
                  <c:v>40599</c:v>
                </c:pt>
                <c:pt idx="1375">
                  <c:v>40602</c:v>
                </c:pt>
                <c:pt idx="1376">
                  <c:v>40603</c:v>
                </c:pt>
                <c:pt idx="1377">
                  <c:v>40604</c:v>
                </c:pt>
                <c:pt idx="1378">
                  <c:v>40605</c:v>
                </c:pt>
                <c:pt idx="1379">
                  <c:v>40606</c:v>
                </c:pt>
                <c:pt idx="1380">
                  <c:v>40609</c:v>
                </c:pt>
                <c:pt idx="1381">
                  <c:v>40610</c:v>
                </c:pt>
                <c:pt idx="1382">
                  <c:v>40611</c:v>
                </c:pt>
                <c:pt idx="1383">
                  <c:v>40612</c:v>
                </c:pt>
                <c:pt idx="1384">
                  <c:v>40613</c:v>
                </c:pt>
                <c:pt idx="1385">
                  <c:v>40616</c:v>
                </c:pt>
                <c:pt idx="1386">
                  <c:v>40617</c:v>
                </c:pt>
                <c:pt idx="1387">
                  <c:v>40618</c:v>
                </c:pt>
                <c:pt idx="1388">
                  <c:v>40619</c:v>
                </c:pt>
                <c:pt idx="1389">
                  <c:v>40620</c:v>
                </c:pt>
                <c:pt idx="1390">
                  <c:v>40623</c:v>
                </c:pt>
                <c:pt idx="1391">
                  <c:v>40624</c:v>
                </c:pt>
                <c:pt idx="1392">
                  <c:v>40625</c:v>
                </c:pt>
                <c:pt idx="1393">
                  <c:v>40626</c:v>
                </c:pt>
                <c:pt idx="1394">
                  <c:v>40627</c:v>
                </c:pt>
                <c:pt idx="1395">
                  <c:v>40630</c:v>
                </c:pt>
                <c:pt idx="1396">
                  <c:v>40631</c:v>
                </c:pt>
                <c:pt idx="1397">
                  <c:v>40632</c:v>
                </c:pt>
                <c:pt idx="1398">
                  <c:v>40633</c:v>
                </c:pt>
                <c:pt idx="1399">
                  <c:v>40634</c:v>
                </c:pt>
                <c:pt idx="1400">
                  <c:v>40639</c:v>
                </c:pt>
                <c:pt idx="1401">
                  <c:v>40640</c:v>
                </c:pt>
                <c:pt idx="1402">
                  <c:v>40641</c:v>
                </c:pt>
                <c:pt idx="1403">
                  <c:v>40644</c:v>
                </c:pt>
                <c:pt idx="1404">
                  <c:v>40645</c:v>
                </c:pt>
                <c:pt idx="1405">
                  <c:v>40646</c:v>
                </c:pt>
                <c:pt idx="1406">
                  <c:v>40647</c:v>
                </c:pt>
                <c:pt idx="1407">
                  <c:v>40648</c:v>
                </c:pt>
                <c:pt idx="1408">
                  <c:v>40651</c:v>
                </c:pt>
                <c:pt idx="1409">
                  <c:v>40652</c:v>
                </c:pt>
                <c:pt idx="1410">
                  <c:v>40653</c:v>
                </c:pt>
                <c:pt idx="1411">
                  <c:v>40654</c:v>
                </c:pt>
                <c:pt idx="1412">
                  <c:v>40655</c:v>
                </c:pt>
                <c:pt idx="1413">
                  <c:v>40658</c:v>
                </c:pt>
                <c:pt idx="1414">
                  <c:v>40659</c:v>
                </c:pt>
                <c:pt idx="1415">
                  <c:v>40660</c:v>
                </c:pt>
                <c:pt idx="1416">
                  <c:v>40661</c:v>
                </c:pt>
                <c:pt idx="1417">
                  <c:v>40662</c:v>
                </c:pt>
                <c:pt idx="1418">
                  <c:v>40666</c:v>
                </c:pt>
                <c:pt idx="1419">
                  <c:v>40667</c:v>
                </c:pt>
                <c:pt idx="1420">
                  <c:v>40668</c:v>
                </c:pt>
                <c:pt idx="1421">
                  <c:v>40669</c:v>
                </c:pt>
                <c:pt idx="1422">
                  <c:v>40672</c:v>
                </c:pt>
                <c:pt idx="1423">
                  <c:v>40673</c:v>
                </c:pt>
                <c:pt idx="1424">
                  <c:v>40674</c:v>
                </c:pt>
                <c:pt idx="1425">
                  <c:v>40675</c:v>
                </c:pt>
                <c:pt idx="1426">
                  <c:v>40676</c:v>
                </c:pt>
                <c:pt idx="1427">
                  <c:v>40679</c:v>
                </c:pt>
                <c:pt idx="1428">
                  <c:v>40680</c:v>
                </c:pt>
                <c:pt idx="1429">
                  <c:v>40681</c:v>
                </c:pt>
                <c:pt idx="1430">
                  <c:v>40682</c:v>
                </c:pt>
                <c:pt idx="1431">
                  <c:v>40683</c:v>
                </c:pt>
                <c:pt idx="1432">
                  <c:v>40686</c:v>
                </c:pt>
                <c:pt idx="1433">
                  <c:v>40687</c:v>
                </c:pt>
                <c:pt idx="1434">
                  <c:v>40688</c:v>
                </c:pt>
                <c:pt idx="1435">
                  <c:v>40689</c:v>
                </c:pt>
                <c:pt idx="1436">
                  <c:v>40690</c:v>
                </c:pt>
                <c:pt idx="1437">
                  <c:v>40693</c:v>
                </c:pt>
                <c:pt idx="1438">
                  <c:v>40694</c:v>
                </c:pt>
                <c:pt idx="1439">
                  <c:v>40695</c:v>
                </c:pt>
                <c:pt idx="1440">
                  <c:v>40696</c:v>
                </c:pt>
                <c:pt idx="1441">
                  <c:v>40697</c:v>
                </c:pt>
                <c:pt idx="1442">
                  <c:v>40701</c:v>
                </c:pt>
                <c:pt idx="1443">
                  <c:v>40702</c:v>
                </c:pt>
                <c:pt idx="1444">
                  <c:v>40703</c:v>
                </c:pt>
                <c:pt idx="1445">
                  <c:v>40704</c:v>
                </c:pt>
                <c:pt idx="1446">
                  <c:v>40707</c:v>
                </c:pt>
                <c:pt idx="1447">
                  <c:v>40708</c:v>
                </c:pt>
                <c:pt idx="1448">
                  <c:v>40709</c:v>
                </c:pt>
                <c:pt idx="1449">
                  <c:v>40710</c:v>
                </c:pt>
                <c:pt idx="1450">
                  <c:v>40711</c:v>
                </c:pt>
                <c:pt idx="1451">
                  <c:v>40714</c:v>
                </c:pt>
                <c:pt idx="1452">
                  <c:v>40715</c:v>
                </c:pt>
                <c:pt idx="1453">
                  <c:v>40716</c:v>
                </c:pt>
                <c:pt idx="1454">
                  <c:v>40717</c:v>
                </c:pt>
                <c:pt idx="1455">
                  <c:v>40718</c:v>
                </c:pt>
                <c:pt idx="1456">
                  <c:v>40721</c:v>
                </c:pt>
                <c:pt idx="1457">
                  <c:v>40722</c:v>
                </c:pt>
                <c:pt idx="1458">
                  <c:v>40723</c:v>
                </c:pt>
                <c:pt idx="1459">
                  <c:v>40724</c:v>
                </c:pt>
                <c:pt idx="1460">
                  <c:v>40725</c:v>
                </c:pt>
                <c:pt idx="1461">
                  <c:v>40728</c:v>
                </c:pt>
                <c:pt idx="1462">
                  <c:v>40729</c:v>
                </c:pt>
                <c:pt idx="1463">
                  <c:v>40730</c:v>
                </c:pt>
                <c:pt idx="1464">
                  <c:v>40731</c:v>
                </c:pt>
                <c:pt idx="1465">
                  <c:v>40732</c:v>
                </c:pt>
                <c:pt idx="1466">
                  <c:v>40735</c:v>
                </c:pt>
                <c:pt idx="1467">
                  <c:v>40736</c:v>
                </c:pt>
                <c:pt idx="1468">
                  <c:v>40737</c:v>
                </c:pt>
                <c:pt idx="1469">
                  <c:v>40738</c:v>
                </c:pt>
                <c:pt idx="1470">
                  <c:v>40739</c:v>
                </c:pt>
                <c:pt idx="1471">
                  <c:v>40742</c:v>
                </c:pt>
                <c:pt idx="1472">
                  <c:v>40743</c:v>
                </c:pt>
                <c:pt idx="1473">
                  <c:v>40744</c:v>
                </c:pt>
                <c:pt idx="1474">
                  <c:v>40745</c:v>
                </c:pt>
                <c:pt idx="1475">
                  <c:v>40746</c:v>
                </c:pt>
                <c:pt idx="1476">
                  <c:v>40749</c:v>
                </c:pt>
                <c:pt idx="1477">
                  <c:v>40750</c:v>
                </c:pt>
                <c:pt idx="1478">
                  <c:v>40751</c:v>
                </c:pt>
                <c:pt idx="1479">
                  <c:v>40752</c:v>
                </c:pt>
                <c:pt idx="1480">
                  <c:v>40753</c:v>
                </c:pt>
                <c:pt idx="1481">
                  <c:v>40756</c:v>
                </c:pt>
                <c:pt idx="1482">
                  <c:v>40757</c:v>
                </c:pt>
                <c:pt idx="1483">
                  <c:v>40758</c:v>
                </c:pt>
                <c:pt idx="1484">
                  <c:v>40759</c:v>
                </c:pt>
                <c:pt idx="1485">
                  <c:v>40760</c:v>
                </c:pt>
                <c:pt idx="1486">
                  <c:v>40763</c:v>
                </c:pt>
                <c:pt idx="1487">
                  <c:v>40764</c:v>
                </c:pt>
                <c:pt idx="1488">
                  <c:v>40765</c:v>
                </c:pt>
                <c:pt idx="1489">
                  <c:v>40766</c:v>
                </c:pt>
                <c:pt idx="1490">
                  <c:v>40767</c:v>
                </c:pt>
                <c:pt idx="1491">
                  <c:v>40770</c:v>
                </c:pt>
                <c:pt idx="1492">
                  <c:v>40771</c:v>
                </c:pt>
                <c:pt idx="1493">
                  <c:v>40772</c:v>
                </c:pt>
                <c:pt idx="1494">
                  <c:v>40773</c:v>
                </c:pt>
                <c:pt idx="1495">
                  <c:v>40774</c:v>
                </c:pt>
                <c:pt idx="1496">
                  <c:v>40777</c:v>
                </c:pt>
                <c:pt idx="1497">
                  <c:v>40778</c:v>
                </c:pt>
                <c:pt idx="1498">
                  <c:v>40779</c:v>
                </c:pt>
                <c:pt idx="1499">
                  <c:v>40780</c:v>
                </c:pt>
                <c:pt idx="1500">
                  <c:v>40781</c:v>
                </c:pt>
                <c:pt idx="1501">
                  <c:v>40784</c:v>
                </c:pt>
                <c:pt idx="1502">
                  <c:v>40785</c:v>
                </c:pt>
                <c:pt idx="1503">
                  <c:v>40786</c:v>
                </c:pt>
                <c:pt idx="1504">
                  <c:v>40787</c:v>
                </c:pt>
                <c:pt idx="1505">
                  <c:v>40788</c:v>
                </c:pt>
                <c:pt idx="1506">
                  <c:v>40791</c:v>
                </c:pt>
                <c:pt idx="1507">
                  <c:v>40792</c:v>
                </c:pt>
                <c:pt idx="1508">
                  <c:v>40793</c:v>
                </c:pt>
                <c:pt idx="1509">
                  <c:v>40794</c:v>
                </c:pt>
                <c:pt idx="1510">
                  <c:v>40795</c:v>
                </c:pt>
                <c:pt idx="1511">
                  <c:v>40799</c:v>
                </c:pt>
                <c:pt idx="1512">
                  <c:v>40800</c:v>
                </c:pt>
                <c:pt idx="1513">
                  <c:v>40801</c:v>
                </c:pt>
                <c:pt idx="1514">
                  <c:v>40802</c:v>
                </c:pt>
                <c:pt idx="1515">
                  <c:v>40805</c:v>
                </c:pt>
                <c:pt idx="1516">
                  <c:v>40806</c:v>
                </c:pt>
                <c:pt idx="1517">
                  <c:v>40807</c:v>
                </c:pt>
                <c:pt idx="1518">
                  <c:v>40808</c:v>
                </c:pt>
                <c:pt idx="1519">
                  <c:v>40809</c:v>
                </c:pt>
                <c:pt idx="1520">
                  <c:v>40812</c:v>
                </c:pt>
                <c:pt idx="1521">
                  <c:v>40813</c:v>
                </c:pt>
                <c:pt idx="1522">
                  <c:v>40814</c:v>
                </c:pt>
                <c:pt idx="1523">
                  <c:v>40815</c:v>
                </c:pt>
                <c:pt idx="1524">
                  <c:v>40816</c:v>
                </c:pt>
                <c:pt idx="1525">
                  <c:v>40826</c:v>
                </c:pt>
                <c:pt idx="1526">
                  <c:v>40827</c:v>
                </c:pt>
                <c:pt idx="1527">
                  <c:v>40828</c:v>
                </c:pt>
                <c:pt idx="1528">
                  <c:v>40829</c:v>
                </c:pt>
                <c:pt idx="1529">
                  <c:v>40830</c:v>
                </c:pt>
                <c:pt idx="1530">
                  <c:v>40833</c:v>
                </c:pt>
                <c:pt idx="1531">
                  <c:v>40834</c:v>
                </c:pt>
                <c:pt idx="1532">
                  <c:v>40835</c:v>
                </c:pt>
                <c:pt idx="1533">
                  <c:v>40836</c:v>
                </c:pt>
                <c:pt idx="1534">
                  <c:v>40837</c:v>
                </c:pt>
                <c:pt idx="1535">
                  <c:v>40840</c:v>
                </c:pt>
                <c:pt idx="1536">
                  <c:v>40841</c:v>
                </c:pt>
                <c:pt idx="1537">
                  <c:v>40842</c:v>
                </c:pt>
                <c:pt idx="1538">
                  <c:v>40843</c:v>
                </c:pt>
                <c:pt idx="1539">
                  <c:v>40844</c:v>
                </c:pt>
                <c:pt idx="1540">
                  <c:v>40847</c:v>
                </c:pt>
                <c:pt idx="1541">
                  <c:v>40848</c:v>
                </c:pt>
                <c:pt idx="1542">
                  <c:v>40849</c:v>
                </c:pt>
                <c:pt idx="1543">
                  <c:v>40850</c:v>
                </c:pt>
                <c:pt idx="1544">
                  <c:v>40851</c:v>
                </c:pt>
                <c:pt idx="1545">
                  <c:v>40854</c:v>
                </c:pt>
                <c:pt idx="1546">
                  <c:v>40855</c:v>
                </c:pt>
                <c:pt idx="1547">
                  <c:v>40856</c:v>
                </c:pt>
                <c:pt idx="1548">
                  <c:v>40857</c:v>
                </c:pt>
                <c:pt idx="1549">
                  <c:v>40858</c:v>
                </c:pt>
                <c:pt idx="1550">
                  <c:v>40861</c:v>
                </c:pt>
                <c:pt idx="1551">
                  <c:v>40862</c:v>
                </c:pt>
                <c:pt idx="1552">
                  <c:v>40863</c:v>
                </c:pt>
                <c:pt idx="1553">
                  <c:v>40864</c:v>
                </c:pt>
                <c:pt idx="1554">
                  <c:v>40865</c:v>
                </c:pt>
                <c:pt idx="1555">
                  <c:v>40868</c:v>
                </c:pt>
                <c:pt idx="1556">
                  <c:v>40869</c:v>
                </c:pt>
                <c:pt idx="1557">
                  <c:v>40870</c:v>
                </c:pt>
                <c:pt idx="1558">
                  <c:v>40871</c:v>
                </c:pt>
                <c:pt idx="1559">
                  <c:v>40872</c:v>
                </c:pt>
                <c:pt idx="1560">
                  <c:v>40875</c:v>
                </c:pt>
                <c:pt idx="1561">
                  <c:v>40876</c:v>
                </c:pt>
                <c:pt idx="1562">
                  <c:v>40877</c:v>
                </c:pt>
                <c:pt idx="1563">
                  <c:v>40878</c:v>
                </c:pt>
                <c:pt idx="1564">
                  <c:v>40879</c:v>
                </c:pt>
                <c:pt idx="1565">
                  <c:v>40882</c:v>
                </c:pt>
                <c:pt idx="1566">
                  <c:v>40883</c:v>
                </c:pt>
                <c:pt idx="1567">
                  <c:v>40884</c:v>
                </c:pt>
                <c:pt idx="1568">
                  <c:v>40885</c:v>
                </c:pt>
                <c:pt idx="1569">
                  <c:v>40886</c:v>
                </c:pt>
                <c:pt idx="1570">
                  <c:v>40889</c:v>
                </c:pt>
                <c:pt idx="1571">
                  <c:v>40890</c:v>
                </c:pt>
                <c:pt idx="1572">
                  <c:v>40891</c:v>
                </c:pt>
                <c:pt idx="1573">
                  <c:v>40892</c:v>
                </c:pt>
                <c:pt idx="1574">
                  <c:v>40893</c:v>
                </c:pt>
                <c:pt idx="1575">
                  <c:v>40896</c:v>
                </c:pt>
                <c:pt idx="1576">
                  <c:v>40897</c:v>
                </c:pt>
                <c:pt idx="1577">
                  <c:v>40898</c:v>
                </c:pt>
                <c:pt idx="1578">
                  <c:v>40899</c:v>
                </c:pt>
                <c:pt idx="1579">
                  <c:v>40900</c:v>
                </c:pt>
                <c:pt idx="1580">
                  <c:v>40903</c:v>
                </c:pt>
                <c:pt idx="1581">
                  <c:v>40904</c:v>
                </c:pt>
                <c:pt idx="1582">
                  <c:v>40905</c:v>
                </c:pt>
                <c:pt idx="1583">
                  <c:v>40906</c:v>
                </c:pt>
                <c:pt idx="1584">
                  <c:v>40907</c:v>
                </c:pt>
                <c:pt idx="1585">
                  <c:v>40912</c:v>
                </c:pt>
                <c:pt idx="1586">
                  <c:v>40913</c:v>
                </c:pt>
                <c:pt idx="1587">
                  <c:v>40914</c:v>
                </c:pt>
                <c:pt idx="1588">
                  <c:v>40917</c:v>
                </c:pt>
                <c:pt idx="1589">
                  <c:v>40918</c:v>
                </c:pt>
                <c:pt idx="1590">
                  <c:v>40919</c:v>
                </c:pt>
                <c:pt idx="1591">
                  <c:v>40920</c:v>
                </c:pt>
                <c:pt idx="1592">
                  <c:v>40921</c:v>
                </c:pt>
                <c:pt idx="1593">
                  <c:v>40924</c:v>
                </c:pt>
                <c:pt idx="1594">
                  <c:v>40925</c:v>
                </c:pt>
                <c:pt idx="1595">
                  <c:v>40926</c:v>
                </c:pt>
                <c:pt idx="1596">
                  <c:v>40927</c:v>
                </c:pt>
                <c:pt idx="1597">
                  <c:v>40928</c:v>
                </c:pt>
                <c:pt idx="1598">
                  <c:v>40938</c:v>
                </c:pt>
                <c:pt idx="1599">
                  <c:v>40939</c:v>
                </c:pt>
                <c:pt idx="1600">
                  <c:v>40940</c:v>
                </c:pt>
                <c:pt idx="1601">
                  <c:v>40941</c:v>
                </c:pt>
                <c:pt idx="1602">
                  <c:v>40942</c:v>
                </c:pt>
                <c:pt idx="1603">
                  <c:v>40945</c:v>
                </c:pt>
                <c:pt idx="1604">
                  <c:v>40946</c:v>
                </c:pt>
                <c:pt idx="1605">
                  <c:v>40947</c:v>
                </c:pt>
                <c:pt idx="1606">
                  <c:v>40948</c:v>
                </c:pt>
                <c:pt idx="1607">
                  <c:v>40949</c:v>
                </c:pt>
                <c:pt idx="1608">
                  <c:v>40952</c:v>
                </c:pt>
                <c:pt idx="1609">
                  <c:v>40953</c:v>
                </c:pt>
                <c:pt idx="1610">
                  <c:v>40954</c:v>
                </c:pt>
                <c:pt idx="1611">
                  <c:v>40955</c:v>
                </c:pt>
                <c:pt idx="1612">
                  <c:v>40956</c:v>
                </c:pt>
                <c:pt idx="1613">
                  <c:v>40959</c:v>
                </c:pt>
                <c:pt idx="1614">
                  <c:v>40960</c:v>
                </c:pt>
                <c:pt idx="1615">
                  <c:v>40961</c:v>
                </c:pt>
                <c:pt idx="1616">
                  <c:v>40962</c:v>
                </c:pt>
                <c:pt idx="1617">
                  <c:v>40963</c:v>
                </c:pt>
                <c:pt idx="1618">
                  <c:v>40966</c:v>
                </c:pt>
                <c:pt idx="1619">
                  <c:v>40967</c:v>
                </c:pt>
                <c:pt idx="1620">
                  <c:v>40968</c:v>
                </c:pt>
                <c:pt idx="1621">
                  <c:v>40969</c:v>
                </c:pt>
                <c:pt idx="1622">
                  <c:v>40970</c:v>
                </c:pt>
                <c:pt idx="1623">
                  <c:v>40973</c:v>
                </c:pt>
                <c:pt idx="1624">
                  <c:v>40974</c:v>
                </c:pt>
                <c:pt idx="1625">
                  <c:v>40975</c:v>
                </c:pt>
                <c:pt idx="1626">
                  <c:v>40976</c:v>
                </c:pt>
                <c:pt idx="1627">
                  <c:v>40977</c:v>
                </c:pt>
                <c:pt idx="1628">
                  <c:v>40980</c:v>
                </c:pt>
                <c:pt idx="1629">
                  <c:v>40981</c:v>
                </c:pt>
                <c:pt idx="1630">
                  <c:v>40982</c:v>
                </c:pt>
                <c:pt idx="1631">
                  <c:v>40983</c:v>
                </c:pt>
                <c:pt idx="1632">
                  <c:v>40984</c:v>
                </c:pt>
                <c:pt idx="1633">
                  <c:v>40987</c:v>
                </c:pt>
                <c:pt idx="1634">
                  <c:v>40988</c:v>
                </c:pt>
                <c:pt idx="1635">
                  <c:v>40989</c:v>
                </c:pt>
                <c:pt idx="1636">
                  <c:v>40990</c:v>
                </c:pt>
                <c:pt idx="1637">
                  <c:v>40991</c:v>
                </c:pt>
                <c:pt idx="1638">
                  <c:v>40994</c:v>
                </c:pt>
                <c:pt idx="1639">
                  <c:v>40995</c:v>
                </c:pt>
                <c:pt idx="1640">
                  <c:v>40996</c:v>
                </c:pt>
                <c:pt idx="1641">
                  <c:v>40997</c:v>
                </c:pt>
                <c:pt idx="1642">
                  <c:v>40998</c:v>
                </c:pt>
                <c:pt idx="1643">
                  <c:v>41004</c:v>
                </c:pt>
                <c:pt idx="1644">
                  <c:v>41005</c:v>
                </c:pt>
                <c:pt idx="1645">
                  <c:v>41008</c:v>
                </c:pt>
                <c:pt idx="1646">
                  <c:v>41009</c:v>
                </c:pt>
                <c:pt idx="1647">
                  <c:v>41010</c:v>
                </c:pt>
                <c:pt idx="1648">
                  <c:v>41011</c:v>
                </c:pt>
                <c:pt idx="1649">
                  <c:v>41012</c:v>
                </c:pt>
                <c:pt idx="1650">
                  <c:v>41015</c:v>
                </c:pt>
                <c:pt idx="1651">
                  <c:v>41016</c:v>
                </c:pt>
                <c:pt idx="1652">
                  <c:v>41017</c:v>
                </c:pt>
                <c:pt idx="1653">
                  <c:v>41018</c:v>
                </c:pt>
                <c:pt idx="1654">
                  <c:v>41019</c:v>
                </c:pt>
                <c:pt idx="1655">
                  <c:v>41022</c:v>
                </c:pt>
                <c:pt idx="1656">
                  <c:v>41023</c:v>
                </c:pt>
                <c:pt idx="1657">
                  <c:v>41024</c:v>
                </c:pt>
                <c:pt idx="1658">
                  <c:v>41025</c:v>
                </c:pt>
                <c:pt idx="1659">
                  <c:v>41026</c:v>
                </c:pt>
                <c:pt idx="1660">
                  <c:v>41031</c:v>
                </c:pt>
                <c:pt idx="1661">
                  <c:v>41032</c:v>
                </c:pt>
                <c:pt idx="1662">
                  <c:v>41033</c:v>
                </c:pt>
                <c:pt idx="1663">
                  <c:v>41036</c:v>
                </c:pt>
                <c:pt idx="1664">
                  <c:v>41037</c:v>
                </c:pt>
                <c:pt idx="1665">
                  <c:v>41038</c:v>
                </c:pt>
                <c:pt idx="1666">
                  <c:v>41039</c:v>
                </c:pt>
                <c:pt idx="1667">
                  <c:v>41040</c:v>
                </c:pt>
                <c:pt idx="1668">
                  <c:v>41043</c:v>
                </c:pt>
                <c:pt idx="1669">
                  <c:v>41044</c:v>
                </c:pt>
                <c:pt idx="1670">
                  <c:v>41045</c:v>
                </c:pt>
                <c:pt idx="1671">
                  <c:v>41046</c:v>
                </c:pt>
                <c:pt idx="1672">
                  <c:v>41047</c:v>
                </c:pt>
                <c:pt idx="1673">
                  <c:v>41050</c:v>
                </c:pt>
                <c:pt idx="1674">
                  <c:v>41051</c:v>
                </c:pt>
                <c:pt idx="1675">
                  <c:v>41052</c:v>
                </c:pt>
                <c:pt idx="1676">
                  <c:v>41053</c:v>
                </c:pt>
                <c:pt idx="1677">
                  <c:v>41054</c:v>
                </c:pt>
                <c:pt idx="1678">
                  <c:v>41057</c:v>
                </c:pt>
                <c:pt idx="1679">
                  <c:v>41058</c:v>
                </c:pt>
                <c:pt idx="1680">
                  <c:v>41059</c:v>
                </c:pt>
                <c:pt idx="1681">
                  <c:v>41060</c:v>
                </c:pt>
                <c:pt idx="1682">
                  <c:v>41061</c:v>
                </c:pt>
                <c:pt idx="1683">
                  <c:v>41064</c:v>
                </c:pt>
                <c:pt idx="1684">
                  <c:v>41065</c:v>
                </c:pt>
                <c:pt idx="1685">
                  <c:v>41066</c:v>
                </c:pt>
                <c:pt idx="1686">
                  <c:v>41067</c:v>
                </c:pt>
                <c:pt idx="1687">
                  <c:v>41068</c:v>
                </c:pt>
                <c:pt idx="1688">
                  <c:v>41071</c:v>
                </c:pt>
                <c:pt idx="1689">
                  <c:v>41072</c:v>
                </c:pt>
                <c:pt idx="1690">
                  <c:v>41073</c:v>
                </c:pt>
                <c:pt idx="1691">
                  <c:v>41074</c:v>
                </c:pt>
                <c:pt idx="1692">
                  <c:v>41075</c:v>
                </c:pt>
                <c:pt idx="1693">
                  <c:v>41078</c:v>
                </c:pt>
                <c:pt idx="1694">
                  <c:v>41079</c:v>
                </c:pt>
                <c:pt idx="1695">
                  <c:v>41080</c:v>
                </c:pt>
                <c:pt idx="1696">
                  <c:v>41081</c:v>
                </c:pt>
                <c:pt idx="1697">
                  <c:v>41085</c:v>
                </c:pt>
                <c:pt idx="1698">
                  <c:v>41086</c:v>
                </c:pt>
                <c:pt idx="1699">
                  <c:v>41087</c:v>
                </c:pt>
                <c:pt idx="1700">
                  <c:v>41088</c:v>
                </c:pt>
                <c:pt idx="1701">
                  <c:v>41089</c:v>
                </c:pt>
                <c:pt idx="1702">
                  <c:v>41092</c:v>
                </c:pt>
                <c:pt idx="1703">
                  <c:v>41093</c:v>
                </c:pt>
                <c:pt idx="1704">
                  <c:v>41094</c:v>
                </c:pt>
                <c:pt idx="1705">
                  <c:v>41095</c:v>
                </c:pt>
                <c:pt idx="1706">
                  <c:v>41096</c:v>
                </c:pt>
                <c:pt idx="1707">
                  <c:v>41099</c:v>
                </c:pt>
                <c:pt idx="1708">
                  <c:v>41100</c:v>
                </c:pt>
                <c:pt idx="1709">
                  <c:v>41101</c:v>
                </c:pt>
                <c:pt idx="1710">
                  <c:v>41102</c:v>
                </c:pt>
                <c:pt idx="1711">
                  <c:v>41103</c:v>
                </c:pt>
                <c:pt idx="1712">
                  <c:v>41106</c:v>
                </c:pt>
                <c:pt idx="1713">
                  <c:v>41107</c:v>
                </c:pt>
                <c:pt idx="1714">
                  <c:v>41108</c:v>
                </c:pt>
                <c:pt idx="1715">
                  <c:v>41109</c:v>
                </c:pt>
                <c:pt idx="1716">
                  <c:v>41110</c:v>
                </c:pt>
                <c:pt idx="1717">
                  <c:v>41113</c:v>
                </c:pt>
                <c:pt idx="1718">
                  <c:v>41114</c:v>
                </c:pt>
                <c:pt idx="1719">
                  <c:v>41115</c:v>
                </c:pt>
                <c:pt idx="1720">
                  <c:v>41116</c:v>
                </c:pt>
                <c:pt idx="1721">
                  <c:v>41117</c:v>
                </c:pt>
                <c:pt idx="1722">
                  <c:v>41120</c:v>
                </c:pt>
                <c:pt idx="1723">
                  <c:v>41121</c:v>
                </c:pt>
                <c:pt idx="1724">
                  <c:v>41122</c:v>
                </c:pt>
                <c:pt idx="1725">
                  <c:v>41123</c:v>
                </c:pt>
                <c:pt idx="1726">
                  <c:v>41124</c:v>
                </c:pt>
                <c:pt idx="1727">
                  <c:v>41127</c:v>
                </c:pt>
                <c:pt idx="1728">
                  <c:v>41128</c:v>
                </c:pt>
                <c:pt idx="1729">
                  <c:v>41129</c:v>
                </c:pt>
                <c:pt idx="1730">
                  <c:v>41130</c:v>
                </c:pt>
                <c:pt idx="1731">
                  <c:v>41131</c:v>
                </c:pt>
                <c:pt idx="1732">
                  <c:v>41134</c:v>
                </c:pt>
                <c:pt idx="1733">
                  <c:v>41135</c:v>
                </c:pt>
                <c:pt idx="1734">
                  <c:v>41136</c:v>
                </c:pt>
                <c:pt idx="1735">
                  <c:v>41137</c:v>
                </c:pt>
                <c:pt idx="1736">
                  <c:v>41138</c:v>
                </c:pt>
                <c:pt idx="1737">
                  <c:v>41141</c:v>
                </c:pt>
                <c:pt idx="1738">
                  <c:v>41142</c:v>
                </c:pt>
                <c:pt idx="1739">
                  <c:v>41143</c:v>
                </c:pt>
                <c:pt idx="1740">
                  <c:v>41144</c:v>
                </c:pt>
                <c:pt idx="1741">
                  <c:v>41145</c:v>
                </c:pt>
                <c:pt idx="1742">
                  <c:v>41148</c:v>
                </c:pt>
                <c:pt idx="1743">
                  <c:v>41149</c:v>
                </c:pt>
                <c:pt idx="1744">
                  <c:v>41150</c:v>
                </c:pt>
                <c:pt idx="1745">
                  <c:v>41151</c:v>
                </c:pt>
                <c:pt idx="1746">
                  <c:v>41152</c:v>
                </c:pt>
                <c:pt idx="1747">
                  <c:v>41155</c:v>
                </c:pt>
                <c:pt idx="1748">
                  <c:v>41156</c:v>
                </c:pt>
                <c:pt idx="1749">
                  <c:v>41157</c:v>
                </c:pt>
                <c:pt idx="1750">
                  <c:v>41158</c:v>
                </c:pt>
                <c:pt idx="1751">
                  <c:v>41159</c:v>
                </c:pt>
                <c:pt idx="1752">
                  <c:v>41162</c:v>
                </c:pt>
                <c:pt idx="1753">
                  <c:v>41163</c:v>
                </c:pt>
                <c:pt idx="1754">
                  <c:v>41164</c:v>
                </c:pt>
                <c:pt idx="1755">
                  <c:v>41165</c:v>
                </c:pt>
                <c:pt idx="1756">
                  <c:v>41166</c:v>
                </c:pt>
                <c:pt idx="1757">
                  <c:v>41169</c:v>
                </c:pt>
                <c:pt idx="1758">
                  <c:v>41170</c:v>
                </c:pt>
                <c:pt idx="1759">
                  <c:v>41171</c:v>
                </c:pt>
                <c:pt idx="1760">
                  <c:v>41172</c:v>
                </c:pt>
                <c:pt idx="1761">
                  <c:v>41173</c:v>
                </c:pt>
                <c:pt idx="1762">
                  <c:v>41176</c:v>
                </c:pt>
                <c:pt idx="1763">
                  <c:v>41177</c:v>
                </c:pt>
                <c:pt idx="1764">
                  <c:v>41178</c:v>
                </c:pt>
                <c:pt idx="1765">
                  <c:v>41179</c:v>
                </c:pt>
                <c:pt idx="1766">
                  <c:v>41180</c:v>
                </c:pt>
                <c:pt idx="1767">
                  <c:v>41190</c:v>
                </c:pt>
                <c:pt idx="1768">
                  <c:v>41191</c:v>
                </c:pt>
                <c:pt idx="1769">
                  <c:v>41192</c:v>
                </c:pt>
                <c:pt idx="1770">
                  <c:v>41193</c:v>
                </c:pt>
                <c:pt idx="1771">
                  <c:v>41194</c:v>
                </c:pt>
                <c:pt idx="1772">
                  <c:v>41197</c:v>
                </c:pt>
                <c:pt idx="1773">
                  <c:v>41198</c:v>
                </c:pt>
                <c:pt idx="1774">
                  <c:v>41199</c:v>
                </c:pt>
                <c:pt idx="1775">
                  <c:v>41200</c:v>
                </c:pt>
                <c:pt idx="1776">
                  <c:v>41201</c:v>
                </c:pt>
                <c:pt idx="1777">
                  <c:v>41204</c:v>
                </c:pt>
                <c:pt idx="1778">
                  <c:v>41205</c:v>
                </c:pt>
                <c:pt idx="1779">
                  <c:v>41206</c:v>
                </c:pt>
                <c:pt idx="1780">
                  <c:v>41207</c:v>
                </c:pt>
                <c:pt idx="1781">
                  <c:v>41208</c:v>
                </c:pt>
                <c:pt idx="1782">
                  <c:v>41211</c:v>
                </c:pt>
                <c:pt idx="1783">
                  <c:v>41212</c:v>
                </c:pt>
                <c:pt idx="1784">
                  <c:v>41213</c:v>
                </c:pt>
                <c:pt idx="1785">
                  <c:v>41214</c:v>
                </c:pt>
                <c:pt idx="1786">
                  <c:v>41215</c:v>
                </c:pt>
                <c:pt idx="1787">
                  <c:v>41218</c:v>
                </c:pt>
                <c:pt idx="1788">
                  <c:v>41219</c:v>
                </c:pt>
                <c:pt idx="1789">
                  <c:v>41220</c:v>
                </c:pt>
                <c:pt idx="1790">
                  <c:v>41221</c:v>
                </c:pt>
                <c:pt idx="1791">
                  <c:v>41222</c:v>
                </c:pt>
                <c:pt idx="1792">
                  <c:v>41225</c:v>
                </c:pt>
                <c:pt idx="1793">
                  <c:v>41226</c:v>
                </c:pt>
                <c:pt idx="1794">
                  <c:v>41227</c:v>
                </c:pt>
                <c:pt idx="1795">
                  <c:v>41228</c:v>
                </c:pt>
                <c:pt idx="1796">
                  <c:v>41229</c:v>
                </c:pt>
                <c:pt idx="1797">
                  <c:v>41232</c:v>
                </c:pt>
                <c:pt idx="1798">
                  <c:v>41233</c:v>
                </c:pt>
                <c:pt idx="1799">
                  <c:v>41234</c:v>
                </c:pt>
                <c:pt idx="1800">
                  <c:v>41235</c:v>
                </c:pt>
                <c:pt idx="1801">
                  <c:v>41236</c:v>
                </c:pt>
                <c:pt idx="1802">
                  <c:v>41239</c:v>
                </c:pt>
                <c:pt idx="1803">
                  <c:v>41240</c:v>
                </c:pt>
                <c:pt idx="1804">
                  <c:v>41241</c:v>
                </c:pt>
                <c:pt idx="1805">
                  <c:v>41242</c:v>
                </c:pt>
                <c:pt idx="1806">
                  <c:v>41243</c:v>
                </c:pt>
                <c:pt idx="1807">
                  <c:v>41246</c:v>
                </c:pt>
                <c:pt idx="1808">
                  <c:v>41247</c:v>
                </c:pt>
                <c:pt idx="1809">
                  <c:v>41248</c:v>
                </c:pt>
                <c:pt idx="1810">
                  <c:v>41249</c:v>
                </c:pt>
                <c:pt idx="1811">
                  <c:v>41250</c:v>
                </c:pt>
                <c:pt idx="1812">
                  <c:v>41253</c:v>
                </c:pt>
                <c:pt idx="1813">
                  <c:v>41254</c:v>
                </c:pt>
                <c:pt idx="1814">
                  <c:v>41255</c:v>
                </c:pt>
                <c:pt idx="1815">
                  <c:v>41256</c:v>
                </c:pt>
                <c:pt idx="1816">
                  <c:v>41257</c:v>
                </c:pt>
                <c:pt idx="1817">
                  <c:v>41260</c:v>
                </c:pt>
                <c:pt idx="1818">
                  <c:v>41261</c:v>
                </c:pt>
                <c:pt idx="1819">
                  <c:v>41262</c:v>
                </c:pt>
                <c:pt idx="1820">
                  <c:v>41263</c:v>
                </c:pt>
                <c:pt idx="1821">
                  <c:v>41264</c:v>
                </c:pt>
                <c:pt idx="1822">
                  <c:v>41267</c:v>
                </c:pt>
                <c:pt idx="1823">
                  <c:v>41268</c:v>
                </c:pt>
                <c:pt idx="1824">
                  <c:v>41269</c:v>
                </c:pt>
                <c:pt idx="1825">
                  <c:v>41270</c:v>
                </c:pt>
                <c:pt idx="1826">
                  <c:v>41271</c:v>
                </c:pt>
                <c:pt idx="1827">
                  <c:v>41274</c:v>
                </c:pt>
                <c:pt idx="1828">
                  <c:v>41278</c:v>
                </c:pt>
                <c:pt idx="1829">
                  <c:v>41281</c:v>
                </c:pt>
                <c:pt idx="1830">
                  <c:v>41282</c:v>
                </c:pt>
                <c:pt idx="1831">
                  <c:v>41283</c:v>
                </c:pt>
                <c:pt idx="1832">
                  <c:v>41284</c:v>
                </c:pt>
                <c:pt idx="1833">
                  <c:v>41285</c:v>
                </c:pt>
                <c:pt idx="1834">
                  <c:v>41288</c:v>
                </c:pt>
                <c:pt idx="1835">
                  <c:v>41289</c:v>
                </c:pt>
                <c:pt idx="1836">
                  <c:v>41290</c:v>
                </c:pt>
                <c:pt idx="1837">
                  <c:v>41291</c:v>
                </c:pt>
                <c:pt idx="1838">
                  <c:v>41292</c:v>
                </c:pt>
                <c:pt idx="1839">
                  <c:v>41295</c:v>
                </c:pt>
                <c:pt idx="1840">
                  <c:v>41296</c:v>
                </c:pt>
                <c:pt idx="1841">
                  <c:v>41297</c:v>
                </c:pt>
                <c:pt idx="1842">
                  <c:v>41298</c:v>
                </c:pt>
                <c:pt idx="1843">
                  <c:v>41299</c:v>
                </c:pt>
                <c:pt idx="1844">
                  <c:v>41302</c:v>
                </c:pt>
                <c:pt idx="1845">
                  <c:v>41303</c:v>
                </c:pt>
                <c:pt idx="1846">
                  <c:v>41304</c:v>
                </c:pt>
                <c:pt idx="1847">
                  <c:v>41305</c:v>
                </c:pt>
                <c:pt idx="1848">
                  <c:v>41306</c:v>
                </c:pt>
                <c:pt idx="1849">
                  <c:v>41309</c:v>
                </c:pt>
                <c:pt idx="1850">
                  <c:v>41310</c:v>
                </c:pt>
                <c:pt idx="1851">
                  <c:v>41311</c:v>
                </c:pt>
                <c:pt idx="1852">
                  <c:v>41312</c:v>
                </c:pt>
                <c:pt idx="1853">
                  <c:v>41313</c:v>
                </c:pt>
                <c:pt idx="1854">
                  <c:v>41323</c:v>
                </c:pt>
                <c:pt idx="1855">
                  <c:v>41324</c:v>
                </c:pt>
                <c:pt idx="1856">
                  <c:v>41325</c:v>
                </c:pt>
                <c:pt idx="1857">
                  <c:v>41326</c:v>
                </c:pt>
                <c:pt idx="1858">
                  <c:v>41327</c:v>
                </c:pt>
                <c:pt idx="1859">
                  <c:v>41330</c:v>
                </c:pt>
                <c:pt idx="1860">
                  <c:v>41331</c:v>
                </c:pt>
                <c:pt idx="1861">
                  <c:v>41332</c:v>
                </c:pt>
                <c:pt idx="1862">
                  <c:v>41333</c:v>
                </c:pt>
                <c:pt idx="1863">
                  <c:v>41334</c:v>
                </c:pt>
                <c:pt idx="1864">
                  <c:v>41337</c:v>
                </c:pt>
                <c:pt idx="1865">
                  <c:v>41338</c:v>
                </c:pt>
                <c:pt idx="1866">
                  <c:v>41339</c:v>
                </c:pt>
                <c:pt idx="1867">
                  <c:v>41340</c:v>
                </c:pt>
                <c:pt idx="1868">
                  <c:v>41341</c:v>
                </c:pt>
                <c:pt idx="1869">
                  <c:v>41344</c:v>
                </c:pt>
                <c:pt idx="1870">
                  <c:v>41345</c:v>
                </c:pt>
                <c:pt idx="1871">
                  <c:v>41346</c:v>
                </c:pt>
                <c:pt idx="1872">
                  <c:v>41347</c:v>
                </c:pt>
                <c:pt idx="1873">
                  <c:v>41348</c:v>
                </c:pt>
                <c:pt idx="1874">
                  <c:v>41351</c:v>
                </c:pt>
                <c:pt idx="1875">
                  <c:v>41352</c:v>
                </c:pt>
                <c:pt idx="1876">
                  <c:v>41353</c:v>
                </c:pt>
                <c:pt idx="1877">
                  <c:v>41354</c:v>
                </c:pt>
                <c:pt idx="1878">
                  <c:v>41355</c:v>
                </c:pt>
                <c:pt idx="1879">
                  <c:v>41358</c:v>
                </c:pt>
                <c:pt idx="1880">
                  <c:v>41359</c:v>
                </c:pt>
                <c:pt idx="1881">
                  <c:v>41360</c:v>
                </c:pt>
                <c:pt idx="1882">
                  <c:v>41361</c:v>
                </c:pt>
                <c:pt idx="1883">
                  <c:v>41362</c:v>
                </c:pt>
                <c:pt idx="1884">
                  <c:v>41365</c:v>
                </c:pt>
                <c:pt idx="1885">
                  <c:v>41366</c:v>
                </c:pt>
                <c:pt idx="1886">
                  <c:v>41367</c:v>
                </c:pt>
                <c:pt idx="1887">
                  <c:v>41372</c:v>
                </c:pt>
                <c:pt idx="1888">
                  <c:v>41373</c:v>
                </c:pt>
                <c:pt idx="1889">
                  <c:v>41374</c:v>
                </c:pt>
                <c:pt idx="1890">
                  <c:v>41375</c:v>
                </c:pt>
                <c:pt idx="1891">
                  <c:v>41376</c:v>
                </c:pt>
                <c:pt idx="1892">
                  <c:v>41379</c:v>
                </c:pt>
                <c:pt idx="1893">
                  <c:v>41380</c:v>
                </c:pt>
                <c:pt idx="1894">
                  <c:v>41381</c:v>
                </c:pt>
                <c:pt idx="1895">
                  <c:v>41382</c:v>
                </c:pt>
                <c:pt idx="1896">
                  <c:v>41383</c:v>
                </c:pt>
                <c:pt idx="1897">
                  <c:v>41386</c:v>
                </c:pt>
                <c:pt idx="1898">
                  <c:v>41387</c:v>
                </c:pt>
                <c:pt idx="1899">
                  <c:v>41388</c:v>
                </c:pt>
                <c:pt idx="1900">
                  <c:v>41389</c:v>
                </c:pt>
                <c:pt idx="1901">
                  <c:v>41390</c:v>
                </c:pt>
                <c:pt idx="1902">
                  <c:v>41396</c:v>
                </c:pt>
                <c:pt idx="1903">
                  <c:v>41397</c:v>
                </c:pt>
                <c:pt idx="1904">
                  <c:v>41400</c:v>
                </c:pt>
                <c:pt idx="1905">
                  <c:v>41401</c:v>
                </c:pt>
                <c:pt idx="1906">
                  <c:v>41402</c:v>
                </c:pt>
                <c:pt idx="1907">
                  <c:v>41403</c:v>
                </c:pt>
                <c:pt idx="1908">
                  <c:v>41404</c:v>
                </c:pt>
                <c:pt idx="1909">
                  <c:v>41407</c:v>
                </c:pt>
                <c:pt idx="1910">
                  <c:v>41408</c:v>
                </c:pt>
                <c:pt idx="1911">
                  <c:v>41409</c:v>
                </c:pt>
                <c:pt idx="1912">
                  <c:v>41410</c:v>
                </c:pt>
                <c:pt idx="1913">
                  <c:v>41411</c:v>
                </c:pt>
                <c:pt idx="1914">
                  <c:v>41414</c:v>
                </c:pt>
                <c:pt idx="1915">
                  <c:v>41415</c:v>
                </c:pt>
                <c:pt idx="1916">
                  <c:v>41416</c:v>
                </c:pt>
                <c:pt idx="1917">
                  <c:v>41417</c:v>
                </c:pt>
                <c:pt idx="1918">
                  <c:v>41418</c:v>
                </c:pt>
                <c:pt idx="1919">
                  <c:v>41421</c:v>
                </c:pt>
                <c:pt idx="1920">
                  <c:v>41422</c:v>
                </c:pt>
                <c:pt idx="1921">
                  <c:v>41423</c:v>
                </c:pt>
                <c:pt idx="1922">
                  <c:v>41424</c:v>
                </c:pt>
                <c:pt idx="1923">
                  <c:v>41425</c:v>
                </c:pt>
                <c:pt idx="1924">
                  <c:v>41428</c:v>
                </c:pt>
                <c:pt idx="1925">
                  <c:v>41429</c:v>
                </c:pt>
                <c:pt idx="1926">
                  <c:v>41430</c:v>
                </c:pt>
                <c:pt idx="1927">
                  <c:v>41431</c:v>
                </c:pt>
                <c:pt idx="1928">
                  <c:v>41432</c:v>
                </c:pt>
                <c:pt idx="1929">
                  <c:v>41438</c:v>
                </c:pt>
                <c:pt idx="1930">
                  <c:v>41439</c:v>
                </c:pt>
                <c:pt idx="1931">
                  <c:v>41442</c:v>
                </c:pt>
                <c:pt idx="1932">
                  <c:v>41443</c:v>
                </c:pt>
                <c:pt idx="1933">
                  <c:v>41444</c:v>
                </c:pt>
                <c:pt idx="1934">
                  <c:v>41445</c:v>
                </c:pt>
                <c:pt idx="1935">
                  <c:v>41446</c:v>
                </c:pt>
                <c:pt idx="1936">
                  <c:v>41449</c:v>
                </c:pt>
                <c:pt idx="1937">
                  <c:v>41450</c:v>
                </c:pt>
                <c:pt idx="1938">
                  <c:v>41451</c:v>
                </c:pt>
                <c:pt idx="1939">
                  <c:v>41452</c:v>
                </c:pt>
                <c:pt idx="1940">
                  <c:v>41453</c:v>
                </c:pt>
                <c:pt idx="1941">
                  <c:v>41456</c:v>
                </c:pt>
                <c:pt idx="1942">
                  <c:v>41457</c:v>
                </c:pt>
                <c:pt idx="1943">
                  <c:v>41458</c:v>
                </c:pt>
                <c:pt idx="1944">
                  <c:v>41459</c:v>
                </c:pt>
                <c:pt idx="1945">
                  <c:v>41460</c:v>
                </c:pt>
                <c:pt idx="1946">
                  <c:v>41463</c:v>
                </c:pt>
                <c:pt idx="1947">
                  <c:v>41464</c:v>
                </c:pt>
                <c:pt idx="1948">
                  <c:v>41465</c:v>
                </c:pt>
                <c:pt idx="1949">
                  <c:v>41466</c:v>
                </c:pt>
                <c:pt idx="1950">
                  <c:v>41467</c:v>
                </c:pt>
                <c:pt idx="1951">
                  <c:v>41470</c:v>
                </c:pt>
                <c:pt idx="1952">
                  <c:v>41471</c:v>
                </c:pt>
                <c:pt idx="1953">
                  <c:v>41472</c:v>
                </c:pt>
                <c:pt idx="1954">
                  <c:v>41473</c:v>
                </c:pt>
                <c:pt idx="1955">
                  <c:v>41474</c:v>
                </c:pt>
                <c:pt idx="1956">
                  <c:v>41477</c:v>
                </c:pt>
                <c:pt idx="1957">
                  <c:v>41478</c:v>
                </c:pt>
                <c:pt idx="1958">
                  <c:v>41479</c:v>
                </c:pt>
                <c:pt idx="1959">
                  <c:v>41480</c:v>
                </c:pt>
                <c:pt idx="1960">
                  <c:v>41481</c:v>
                </c:pt>
                <c:pt idx="1961">
                  <c:v>41484</c:v>
                </c:pt>
                <c:pt idx="1962">
                  <c:v>41485</c:v>
                </c:pt>
                <c:pt idx="1963">
                  <c:v>41486</c:v>
                </c:pt>
                <c:pt idx="1964">
                  <c:v>41487</c:v>
                </c:pt>
                <c:pt idx="1965">
                  <c:v>41488</c:v>
                </c:pt>
                <c:pt idx="1966">
                  <c:v>41491</c:v>
                </c:pt>
                <c:pt idx="1967">
                  <c:v>41492</c:v>
                </c:pt>
                <c:pt idx="1968">
                  <c:v>41493</c:v>
                </c:pt>
                <c:pt idx="1969">
                  <c:v>41494</c:v>
                </c:pt>
                <c:pt idx="1970">
                  <c:v>41495</c:v>
                </c:pt>
                <c:pt idx="1971">
                  <c:v>41498</c:v>
                </c:pt>
                <c:pt idx="1972">
                  <c:v>41499</c:v>
                </c:pt>
                <c:pt idx="1973">
                  <c:v>41500</c:v>
                </c:pt>
                <c:pt idx="1974">
                  <c:v>41501</c:v>
                </c:pt>
                <c:pt idx="1975">
                  <c:v>41502</c:v>
                </c:pt>
                <c:pt idx="1976">
                  <c:v>41505</c:v>
                </c:pt>
                <c:pt idx="1977">
                  <c:v>41506</c:v>
                </c:pt>
                <c:pt idx="1978">
                  <c:v>41507</c:v>
                </c:pt>
                <c:pt idx="1979">
                  <c:v>41508</c:v>
                </c:pt>
                <c:pt idx="1980">
                  <c:v>41509</c:v>
                </c:pt>
                <c:pt idx="1981">
                  <c:v>41512</c:v>
                </c:pt>
                <c:pt idx="1982">
                  <c:v>41513</c:v>
                </c:pt>
                <c:pt idx="1983">
                  <c:v>41514</c:v>
                </c:pt>
                <c:pt idx="1984">
                  <c:v>41515</c:v>
                </c:pt>
                <c:pt idx="1985">
                  <c:v>41516</c:v>
                </c:pt>
                <c:pt idx="1986">
                  <c:v>41519</c:v>
                </c:pt>
                <c:pt idx="1987">
                  <c:v>41520</c:v>
                </c:pt>
                <c:pt idx="1988">
                  <c:v>41521</c:v>
                </c:pt>
                <c:pt idx="1989">
                  <c:v>41522</c:v>
                </c:pt>
                <c:pt idx="1990">
                  <c:v>41523</c:v>
                </c:pt>
                <c:pt idx="1991">
                  <c:v>41526</c:v>
                </c:pt>
                <c:pt idx="1992">
                  <c:v>41527</c:v>
                </c:pt>
                <c:pt idx="1993">
                  <c:v>41528</c:v>
                </c:pt>
                <c:pt idx="1994">
                  <c:v>41529</c:v>
                </c:pt>
                <c:pt idx="1995">
                  <c:v>41530</c:v>
                </c:pt>
                <c:pt idx="1996">
                  <c:v>41533</c:v>
                </c:pt>
                <c:pt idx="1997">
                  <c:v>41534</c:v>
                </c:pt>
                <c:pt idx="1998">
                  <c:v>41535</c:v>
                </c:pt>
                <c:pt idx="1999">
                  <c:v>41540</c:v>
                </c:pt>
                <c:pt idx="2000">
                  <c:v>41541</c:v>
                </c:pt>
                <c:pt idx="2001">
                  <c:v>41542</c:v>
                </c:pt>
                <c:pt idx="2002">
                  <c:v>41543</c:v>
                </c:pt>
                <c:pt idx="2003">
                  <c:v>41544</c:v>
                </c:pt>
                <c:pt idx="2004">
                  <c:v>41547</c:v>
                </c:pt>
                <c:pt idx="2005">
                  <c:v>41555</c:v>
                </c:pt>
                <c:pt idx="2006">
                  <c:v>41556</c:v>
                </c:pt>
                <c:pt idx="2007">
                  <c:v>41557</c:v>
                </c:pt>
                <c:pt idx="2008">
                  <c:v>41558</c:v>
                </c:pt>
                <c:pt idx="2009">
                  <c:v>41561</c:v>
                </c:pt>
                <c:pt idx="2010">
                  <c:v>41562</c:v>
                </c:pt>
                <c:pt idx="2011">
                  <c:v>41563</c:v>
                </c:pt>
                <c:pt idx="2012">
                  <c:v>41564</c:v>
                </c:pt>
                <c:pt idx="2013">
                  <c:v>41565</c:v>
                </c:pt>
                <c:pt idx="2014">
                  <c:v>41568</c:v>
                </c:pt>
                <c:pt idx="2015">
                  <c:v>41569</c:v>
                </c:pt>
                <c:pt idx="2016">
                  <c:v>41570</c:v>
                </c:pt>
                <c:pt idx="2017">
                  <c:v>41571</c:v>
                </c:pt>
                <c:pt idx="2018">
                  <c:v>41572</c:v>
                </c:pt>
                <c:pt idx="2019">
                  <c:v>41575</c:v>
                </c:pt>
                <c:pt idx="2020">
                  <c:v>41576</c:v>
                </c:pt>
                <c:pt idx="2021">
                  <c:v>41577</c:v>
                </c:pt>
                <c:pt idx="2022">
                  <c:v>41578</c:v>
                </c:pt>
                <c:pt idx="2023">
                  <c:v>41579</c:v>
                </c:pt>
                <c:pt idx="2024">
                  <c:v>41582</c:v>
                </c:pt>
                <c:pt idx="2025">
                  <c:v>41583</c:v>
                </c:pt>
                <c:pt idx="2026">
                  <c:v>41584</c:v>
                </c:pt>
                <c:pt idx="2027">
                  <c:v>41585</c:v>
                </c:pt>
                <c:pt idx="2028">
                  <c:v>41586</c:v>
                </c:pt>
                <c:pt idx="2029">
                  <c:v>41589</c:v>
                </c:pt>
                <c:pt idx="2030">
                  <c:v>41590</c:v>
                </c:pt>
                <c:pt idx="2031">
                  <c:v>41591</c:v>
                </c:pt>
                <c:pt idx="2032">
                  <c:v>41592</c:v>
                </c:pt>
                <c:pt idx="2033">
                  <c:v>41593</c:v>
                </c:pt>
                <c:pt idx="2034">
                  <c:v>41596</c:v>
                </c:pt>
                <c:pt idx="2035">
                  <c:v>41597</c:v>
                </c:pt>
                <c:pt idx="2036">
                  <c:v>41598</c:v>
                </c:pt>
                <c:pt idx="2037">
                  <c:v>41599</c:v>
                </c:pt>
                <c:pt idx="2038">
                  <c:v>41600</c:v>
                </c:pt>
                <c:pt idx="2039">
                  <c:v>41603</c:v>
                </c:pt>
                <c:pt idx="2040">
                  <c:v>41604</c:v>
                </c:pt>
                <c:pt idx="2041">
                  <c:v>41605</c:v>
                </c:pt>
                <c:pt idx="2042">
                  <c:v>41606</c:v>
                </c:pt>
                <c:pt idx="2043">
                  <c:v>41607</c:v>
                </c:pt>
                <c:pt idx="2044">
                  <c:v>41610</c:v>
                </c:pt>
                <c:pt idx="2045">
                  <c:v>41611</c:v>
                </c:pt>
                <c:pt idx="2046">
                  <c:v>41612</c:v>
                </c:pt>
                <c:pt idx="2047">
                  <c:v>41613</c:v>
                </c:pt>
                <c:pt idx="2048">
                  <c:v>41614</c:v>
                </c:pt>
                <c:pt idx="2049">
                  <c:v>41617</c:v>
                </c:pt>
                <c:pt idx="2050">
                  <c:v>41618</c:v>
                </c:pt>
                <c:pt idx="2051">
                  <c:v>41619</c:v>
                </c:pt>
                <c:pt idx="2052">
                  <c:v>41620</c:v>
                </c:pt>
                <c:pt idx="2053">
                  <c:v>41621</c:v>
                </c:pt>
                <c:pt idx="2054">
                  <c:v>41624</c:v>
                </c:pt>
                <c:pt idx="2055">
                  <c:v>41625</c:v>
                </c:pt>
                <c:pt idx="2056">
                  <c:v>41626</c:v>
                </c:pt>
                <c:pt idx="2057">
                  <c:v>41627</c:v>
                </c:pt>
                <c:pt idx="2058">
                  <c:v>41628</c:v>
                </c:pt>
                <c:pt idx="2059">
                  <c:v>41631</c:v>
                </c:pt>
                <c:pt idx="2060">
                  <c:v>41632</c:v>
                </c:pt>
                <c:pt idx="2061">
                  <c:v>41633</c:v>
                </c:pt>
                <c:pt idx="2062">
                  <c:v>41634</c:v>
                </c:pt>
                <c:pt idx="2063">
                  <c:v>41635</c:v>
                </c:pt>
                <c:pt idx="2064">
                  <c:v>41638</c:v>
                </c:pt>
                <c:pt idx="2065">
                  <c:v>41639</c:v>
                </c:pt>
                <c:pt idx="2066">
                  <c:v>41641</c:v>
                </c:pt>
                <c:pt idx="2067">
                  <c:v>41642</c:v>
                </c:pt>
                <c:pt idx="2068">
                  <c:v>41645</c:v>
                </c:pt>
                <c:pt idx="2069">
                  <c:v>41646</c:v>
                </c:pt>
                <c:pt idx="2070">
                  <c:v>41647</c:v>
                </c:pt>
                <c:pt idx="2071">
                  <c:v>41648</c:v>
                </c:pt>
                <c:pt idx="2072">
                  <c:v>41649</c:v>
                </c:pt>
                <c:pt idx="2073">
                  <c:v>41652</c:v>
                </c:pt>
                <c:pt idx="2074">
                  <c:v>41653</c:v>
                </c:pt>
                <c:pt idx="2075">
                  <c:v>41654</c:v>
                </c:pt>
                <c:pt idx="2076">
                  <c:v>41655</c:v>
                </c:pt>
                <c:pt idx="2077">
                  <c:v>41656</c:v>
                </c:pt>
                <c:pt idx="2078">
                  <c:v>41659</c:v>
                </c:pt>
                <c:pt idx="2079">
                  <c:v>41660</c:v>
                </c:pt>
                <c:pt idx="2080">
                  <c:v>41661</c:v>
                </c:pt>
                <c:pt idx="2081">
                  <c:v>41662</c:v>
                </c:pt>
                <c:pt idx="2082">
                  <c:v>41663</c:v>
                </c:pt>
                <c:pt idx="2083">
                  <c:v>41666</c:v>
                </c:pt>
                <c:pt idx="2084">
                  <c:v>41667</c:v>
                </c:pt>
                <c:pt idx="2085">
                  <c:v>41668</c:v>
                </c:pt>
                <c:pt idx="2086">
                  <c:v>41669</c:v>
                </c:pt>
                <c:pt idx="2087">
                  <c:v>41677</c:v>
                </c:pt>
                <c:pt idx="2088">
                  <c:v>41680</c:v>
                </c:pt>
                <c:pt idx="2089">
                  <c:v>41681</c:v>
                </c:pt>
                <c:pt idx="2090">
                  <c:v>41682</c:v>
                </c:pt>
                <c:pt idx="2091">
                  <c:v>41683</c:v>
                </c:pt>
                <c:pt idx="2092">
                  <c:v>41684</c:v>
                </c:pt>
                <c:pt idx="2093">
                  <c:v>41687</c:v>
                </c:pt>
                <c:pt idx="2094">
                  <c:v>41688</c:v>
                </c:pt>
                <c:pt idx="2095">
                  <c:v>41689</c:v>
                </c:pt>
                <c:pt idx="2096">
                  <c:v>41690</c:v>
                </c:pt>
                <c:pt idx="2097">
                  <c:v>41691</c:v>
                </c:pt>
                <c:pt idx="2098">
                  <c:v>41694</c:v>
                </c:pt>
                <c:pt idx="2099">
                  <c:v>41695</c:v>
                </c:pt>
                <c:pt idx="2100">
                  <c:v>41696</c:v>
                </c:pt>
                <c:pt idx="2101">
                  <c:v>41697</c:v>
                </c:pt>
                <c:pt idx="2102">
                  <c:v>41698</c:v>
                </c:pt>
                <c:pt idx="2103">
                  <c:v>41701</c:v>
                </c:pt>
                <c:pt idx="2104">
                  <c:v>41702</c:v>
                </c:pt>
                <c:pt idx="2105">
                  <c:v>41703</c:v>
                </c:pt>
                <c:pt idx="2106">
                  <c:v>41704</c:v>
                </c:pt>
                <c:pt idx="2107">
                  <c:v>41705</c:v>
                </c:pt>
                <c:pt idx="2108">
                  <c:v>41708</c:v>
                </c:pt>
                <c:pt idx="2109">
                  <c:v>41709</c:v>
                </c:pt>
                <c:pt idx="2110">
                  <c:v>41710</c:v>
                </c:pt>
                <c:pt idx="2111">
                  <c:v>41711</c:v>
                </c:pt>
                <c:pt idx="2112">
                  <c:v>41712</c:v>
                </c:pt>
                <c:pt idx="2113">
                  <c:v>41715</c:v>
                </c:pt>
                <c:pt idx="2114">
                  <c:v>41716</c:v>
                </c:pt>
                <c:pt idx="2115">
                  <c:v>41717</c:v>
                </c:pt>
                <c:pt idx="2116">
                  <c:v>41718</c:v>
                </c:pt>
                <c:pt idx="2117">
                  <c:v>41719</c:v>
                </c:pt>
                <c:pt idx="2118">
                  <c:v>41722</c:v>
                </c:pt>
                <c:pt idx="2119">
                  <c:v>41723</c:v>
                </c:pt>
                <c:pt idx="2120">
                  <c:v>41724</c:v>
                </c:pt>
                <c:pt idx="2121">
                  <c:v>41725</c:v>
                </c:pt>
                <c:pt idx="2122">
                  <c:v>41726</c:v>
                </c:pt>
                <c:pt idx="2123">
                  <c:v>41729</c:v>
                </c:pt>
                <c:pt idx="2124">
                  <c:v>41730</c:v>
                </c:pt>
                <c:pt idx="2125">
                  <c:v>41731</c:v>
                </c:pt>
                <c:pt idx="2126">
                  <c:v>41732</c:v>
                </c:pt>
                <c:pt idx="2127">
                  <c:v>41733</c:v>
                </c:pt>
                <c:pt idx="2128">
                  <c:v>41737</c:v>
                </c:pt>
                <c:pt idx="2129">
                  <c:v>41738</c:v>
                </c:pt>
                <c:pt idx="2130">
                  <c:v>41739</c:v>
                </c:pt>
                <c:pt idx="2131">
                  <c:v>41740</c:v>
                </c:pt>
                <c:pt idx="2132">
                  <c:v>41743</c:v>
                </c:pt>
                <c:pt idx="2133">
                  <c:v>41744</c:v>
                </c:pt>
                <c:pt idx="2134">
                  <c:v>41745</c:v>
                </c:pt>
                <c:pt idx="2135">
                  <c:v>41746</c:v>
                </c:pt>
                <c:pt idx="2136">
                  <c:v>41747</c:v>
                </c:pt>
                <c:pt idx="2137">
                  <c:v>41750</c:v>
                </c:pt>
                <c:pt idx="2138">
                  <c:v>41751</c:v>
                </c:pt>
                <c:pt idx="2139">
                  <c:v>41752</c:v>
                </c:pt>
                <c:pt idx="2140">
                  <c:v>41753</c:v>
                </c:pt>
                <c:pt idx="2141">
                  <c:v>41754</c:v>
                </c:pt>
                <c:pt idx="2142">
                  <c:v>41757</c:v>
                </c:pt>
                <c:pt idx="2143">
                  <c:v>41758</c:v>
                </c:pt>
                <c:pt idx="2144">
                  <c:v>41759</c:v>
                </c:pt>
                <c:pt idx="2145">
                  <c:v>41764</c:v>
                </c:pt>
                <c:pt idx="2146">
                  <c:v>41765</c:v>
                </c:pt>
                <c:pt idx="2147">
                  <c:v>41766</c:v>
                </c:pt>
                <c:pt idx="2148">
                  <c:v>41767</c:v>
                </c:pt>
                <c:pt idx="2149">
                  <c:v>41768</c:v>
                </c:pt>
                <c:pt idx="2150">
                  <c:v>41771</c:v>
                </c:pt>
                <c:pt idx="2151">
                  <c:v>41772</c:v>
                </c:pt>
                <c:pt idx="2152">
                  <c:v>41773</c:v>
                </c:pt>
                <c:pt idx="2153">
                  <c:v>41774</c:v>
                </c:pt>
                <c:pt idx="2154">
                  <c:v>41775</c:v>
                </c:pt>
                <c:pt idx="2155">
                  <c:v>41778</c:v>
                </c:pt>
                <c:pt idx="2156">
                  <c:v>41779</c:v>
                </c:pt>
                <c:pt idx="2157">
                  <c:v>41780</c:v>
                </c:pt>
                <c:pt idx="2158">
                  <c:v>41781</c:v>
                </c:pt>
                <c:pt idx="2159">
                  <c:v>41782</c:v>
                </c:pt>
                <c:pt idx="2160">
                  <c:v>41785</c:v>
                </c:pt>
                <c:pt idx="2161">
                  <c:v>41786</c:v>
                </c:pt>
                <c:pt idx="2162">
                  <c:v>41787</c:v>
                </c:pt>
                <c:pt idx="2163">
                  <c:v>41788</c:v>
                </c:pt>
                <c:pt idx="2164">
                  <c:v>41789</c:v>
                </c:pt>
                <c:pt idx="2165">
                  <c:v>41793</c:v>
                </c:pt>
                <c:pt idx="2166">
                  <c:v>41794</c:v>
                </c:pt>
                <c:pt idx="2167">
                  <c:v>41795</c:v>
                </c:pt>
                <c:pt idx="2168">
                  <c:v>41796</c:v>
                </c:pt>
                <c:pt idx="2169">
                  <c:v>41799</c:v>
                </c:pt>
                <c:pt idx="2170">
                  <c:v>41800</c:v>
                </c:pt>
                <c:pt idx="2171">
                  <c:v>41801</c:v>
                </c:pt>
                <c:pt idx="2172">
                  <c:v>41802</c:v>
                </c:pt>
                <c:pt idx="2173">
                  <c:v>41803</c:v>
                </c:pt>
                <c:pt idx="2174">
                  <c:v>41806</c:v>
                </c:pt>
                <c:pt idx="2175">
                  <c:v>41807</c:v>
                </c:pt>
                <c:pt idx="2176">
                  <c:v>41808</c:v>
                </c:pt>
                <c:pt idx="2177">
                  <c:v>41809</c:v>
                </c:pt>
                <c:pt idx="2178">
                  <c:v>41810</c:v>
                </c:pt>
                <c:pt idx="2179">
                  <c:v>41813</c:v>
                </c:pt>
                <c:pt idx="2180">
                  <c:v>41814</c:v>
                </c:pt>
                <c:pt idx="2181">
                  <c:v>41815</c:v>
                </c:pt>
                <c:pt idx="2182">
                  <c:v>41816</c:v>
                </c:pt>
                <c:pt idx="2183">
                  <c:v>41817</c:v>
                </c:pt>
                <c:pt idx="2184">
                  <c:v>41820</c:v>
                </c:pt>
                <c:pt idx="2185">
                  <c:v>41821</c:v>
                </c:pt>
                <c:pt idx="2186">
                  <c:v>41822</c:v>
                </c:pt>
                <c:pt idx="2187">
                  <c:v>41823</c:v>
                </c:pt>
                <c:pt idx="2188">
                  <c:v>41824</c:v>
                </c:pt>
                <c:pt idx="2189">
                  <c:v>41827</c:v>
                </c:pt>
                <c:pt idx="2190">
                  <c:v>41828</c:v>
                </c:pt>
                <c:pt idx="2191">
                  <c:v>41829</c:v>
                </c:pt>
                <c:pt idx="2192">
                  <c:v>41830</c:v>
                </c:pt>
                <c:pt idx="2193">
                  <c:v>41831</c:v>
                </c:pt>
                <c:pt idx="2194">
                  <c:v>41834</c:v>
                </c:pt>
                <c:pt idx="2195">
                  <c:v>41835</c:v>
                </c:pt>
                <c:pt idx="2196">
                  <c:v>41836</c:v>
                </c:pt>
                <c:pt idx="2197">
                  <c:v>41837</c:v>
                </c:pt>
                <c:pt idx="2198">
                  <c:v>41838</c:v>
                </c:pt>
                <c:pt idx="2199">
                  <c:v>41841</c:v>
                </c:pt>
                <c:pt idx="2200">
                  <c:v>41842</c:v>
                </c:pt>
                <c:pt idx="2201">
                  <c:v>41843</c:v>
                </c:pt>
                <c:pt idx="2202">
                  <c:v>41844</c:v>
                </c:pt>
                <c:pt idx="2203">
                  <c:v>41845</c:v>
                </c:pt>
                <c:pt idx="2204">
                  <c:v>41848</c:v>
                </c:pt>
                <c:pt idx="2205">
                  <c:v>41849</c:v>
                </c:pt>
                <c:pt idx="2206">
                  <c:v>41850</c:v>
                </c:pt>
                <c:pt idx="2207">
                  <c:v>41851</c:v>
                </c:pt>
                <c:pt idx="2208">
                  <c:v>41852</c:v>
                </c:pt>
                <c:pt idx="2209">
                  <c:v>41855</c:v>
                </c:pt>
                <c:pt idx="2210">
                  <c:v>41856</c:v>
                </c:pt>
                <c:pt idx="2211">
                  <c:v>41857</c:v>
                </c:pt>
                <c:pt idx="2212">
                  <c:v>41858</c:v>
                </c:pt>
                <c:pt idx="2213">
                  <c:v>41859</c:v>
                </c:pt>
                <c:pt idx="2214">
                  <c:v>41862</c:v>
                </c:pt>
                <c:pt idx="2215">
                  <c:v>41863</c:v>
                </c:pt>
                <c:pt idx="2216">
                  <c:v>41864</c:v>
                </c:pt>
                <c:pt idx="2217">
                  <c:v>41865</c:v>
                </c:pt>
                <c:pt idx="2218">
                  <c:v>41866</c:v>
                </c:pt>
                <c:pt idx="2219">
                  <c:v>41869</c:v>
                </c:pt>
                <c:pt idx="2220">
                  <c:v>41870</c:v>
                </c:pt>
                <c:pt idx="2221">
                  <c:v>41871</c:v>
                </c:pt>
                <c:pt idx="2222">
                  <c:v>41872</c:v>
                </c:pt>
                <c:pt idx="2223">
                  <c:v>41873</c:v>
                </c:pt>
                <c:pt idx="2224">
                  <c:v>41876</c:v>
                </c:pt>
                <c:pt idx="2225">
                  <c:v>41877</c:v>
                </c:pt>
                <c:pt idx="2226">
                  <c:v>41878</c:v>
                </c:pt>
                <c:pt idx="2227">
                  <c:v>41879</c:v>
                </c:pt>
                <c:pt idx="2228">
                  <c:v>41880</c:v>
                </c:pt>
                <c:pt idx="2229">
                  <c:v>41883</c:v>
                </c:pt>
                <c:pt idx="2230">
                  <c:v>41884</c:v>
                </c:pt>
                <c:pt idx="2231">
                  <c:v>41885</c:v>
                </c:pt>
                <c:pt idx="2232">
                  <c:v>41886</c:v>
                </c:pt>
                <c:pt idx="2233">
                  <c:v>41887</c:v>
                </c:pt>
                <c:pt idx="2234">
                  <c:v>41891</c:v>
                </c:pt>
                <c:pt idx="2235">
                  <c:v>41892</c:v>
                </c:pt>
                <c:pt idx="2236">
                  <c:v>41893</c:v>
                </c:pt>
                <c:pt idx="2237">
                  <c:v>41894</c:v>
                </c:pt>
                <c:pt idx="2238">
                  <c:v>41897</c:v>
                </c:pt>
                <c:pt idx="2239">
                  <c:v>41898</c:v>
                </c:pt>
                <c:pt idx="2240">
                  <c:v>41899</c:v>
                </c:pt>
                <c:pt idx="2241">
                  <c:v>41900</c:v>
                </c:pt>
                <c:pt idx="2242">
                  <c:v>41901</c:v>
                </c:pt>
                <c:pt idx="2243">
                  <c:v>41904</c:v>
                </c:pt>
                <c:pt idx="2244">
                  <c:v>41905</c:v>
                </c:pt>
                <c:pt idx="2245">
                  <c:v>41906</c:v>
                </c:pt>
                <c:pt idx="2246">
                  <c:v>41907</c:v>
                </c:pt>
                <c:pt idx="2247">
                  <c:v>41908</c:v>
                </c:pt>
                <c:pt idx="2248">
                  <c:v>41911</c:v>
                </c:pt>
                <c:pt idx="2249">
                  <c:v>41912</c:v>
                </c:pt>
                <c:pt idx="2250">
                  <c:v>41920</c:v>
                </c:pt>
                <c:pt idx="2251">
                  <c:v>41921</c:v>
                </c:pt>
                <c:pt idx="2252">
                  <c:v>41922</c:v>
                </c:pt>
                <c:pt idx="2253">
                  <c:v>41925</c:v>
                </c:pt>
                <c:pt idx="2254">
                  <c:v>41926</c:v>
                </c:pt>
                <c:pt idx="2255">
                  <c:v>41927</c:v>
                </c:pt>
                <c:pt idx="2256">
                  <c:v>41928</c:v>
                </c:pt>
                <c:pt idx="2257">
                  <c:v>41929</c:v>
                </c:pt>
                <c:pt idx="2258">
                  <c:v>41932</c:v>
                </c:pt>
                <c:pt idx="2259">
                  <c:v>41933</c:v>
                </c:pt>
                <c:pt idx="2260">
                  <c:v>41934</c:v>
                </c:pt>
                <c:pt idx="2261">
                  <c:v>41935</c:v>
                </c:pt>
                <c:pt idx="2262">
                  <c:v>41936</c:v>
                </c:pt>
                <c:pt idx="2263">
                  <c:v>41939</c:v>
                </c:pt>
                <c:pt idx="2264">
                  <c:v>41940</c:v>
                </c:pt>
                <c:pt idx="2265">
                  <c:v>41941</c:v>
                </c:pt>
                <c:pt idx="2266">
                  <c:v>41942</c:v>
                </c:pt>
                <c:pt idx="2267">
                  <c:v>41943</c:v>
                </c:pt>
                <c:pt idx="2268">
                  <c:v>41946</c:v>
                </c:pt>
                <c:pt idx="2269">
                  <c:v>41947</c:v>
                </c:pt>
                <c:pt idx="2270">
                  <c:v>41948</c:v>
                </c:pt>
                <c:pt idx="2271">
                  <c:v>41949</c:v>
                </c:pt>
                <c:pt idx="2272">
                  <c:v>41950</c:v>
                </c:pt>
                <c:pt idx="2273">
                  <c:v>41953</c:v>
                </c:pt>
                <c:pt idx="2274">
                  <c:v>41954</c:v>
                </c:pt>
                <c:pt idx="2275">
                  <c:v>41955</c:v>
                </c:pt>
                <c:pt idx="2276">
                  <c:v>41956</c:v>
                </c:pt>
                <c:pt idx="2277">
                  <c:v>41957</c:v>
                </c:pt>
                <c:pt idx="2278">
                  <c:v>41960</c:v>
                </c:pt>
                <c:pt idx="2279">
                  <c:v>41961</c:v>
                </c:pt>
                <c:pt idx="2280">
                  <c:v>41962</c:v>
                </c:pt>
                <c:pt idx="2281">
                  <c:v>41963</c:v>
                </c:pt>
                <c:pt idx="2282">
                  <c:v>41964</c:v>
                </c:pt>
                <c:pt idx="2283">
                  <c:v>41967</c:v>
                </c:pt>
                <c:pt idx="2284">
                  <c:v>41968</c:v>
                </c:pt>
                <c:pt idx="2285">
                  <c:v>41969</c:v>
                </c:pt>
                <c:pt idx="2286">
                  <c:v>41970</c:v>
                </c:pt>
                <c:pt idx="2287">
                  <c:v>41971</c:v>
                </c:pt>
                <c:pt idx="2288">
                  <c:v>41974</c:v>
                </c:pt>
                <c:pt idx="2289">
                  <c:v>41975</c:v>
                </c:pt>
                <c:pt idx="2290">
                  <c:v>41976</c:v>
                </c:pt>
                <c:pt idx="2291">
                  <c:v>41977</c:v>
                </c:pt>
                <c:pt idx="2292">
                  <c:v>41978</c:v>
                </c:pt>
                <c:pt idx="2293">
                  <c:v>41981</c:v>
                </c:pt>
                <c:pt idx="2294">
                  <c:v>41982</c:v>
                </c:pt>
                <c:pt idx="2295">
                  <c:v>41983</c:v>
                </c:pt>
                <c:pt idx="2296">
                  <c:v>41984</c:v>
                </c:pt>
                <c:pt idx="2297">
                  <c:v>41985</c:v>
                </c:pt>
                <c:pt idx="2298">
                  <c:v>41988</c:v>
                </c:pt>
                <c:pt idx="2299">
                  <c:v>41989</c:v>
                </c:pt>
                <c:pt idx="2300">
                  <c:v>41990</c:v>
                </c:pt>
                <c:pt idx="2301">
                  <c:v>41991</c:v>
                </c:pt>
                <c:pt idx="2302">
                  <c:v>41992</c:v>
                </c:pt>
                <c:pt idx="2303">
                  <c:v>41995</c:v>
                </c:pt>
                <c:pt idx="2304">
                  <c:v>41996</c:v>
                </c:pt>
                <c:pt idx="2305">
                  <c:v>41997</c:v>
                </c:pt>
                <c:pt idx="2306">
                  <c:v>41998</c:v>
                </c:pt>
                <c:pt idx="2307">
                  <c:v>41999</c:v>
                </c:pt>
                <c:pt idx="2308">
                  <c:v>42002</c:v>
                </c:pt>
                <c:pt idx="2309">
                  <c:v>42003</c:v>
                </c:pt>
                <c:pt idx="2310">
                  <c:v>42004</c:v>
                </c:pt>
                <c:pt idx="2311">
                  <c:v>42009</c:v>
                </c:pt>
                <c:pt idx="2312">
                  <c:v>42010</c:v>
                </c:pt>
                <c:pt idx="2313">
                  <c:v>42011</c:v>
                </c:pt>
                <c:pt idx="2314">
                  <c:v>42012</c:v>
                </c:pt>
                <c:pt idx="2315">
                  <c:v>42013</c:v>
                </c:pt>
                <c:pt idx="2316">
                  <c:v>42016</c:v>
                </c:pt>
                <c:pt idx="2317">
                  <c:v>42017</c:v>
                </c:pt>
                <c:pt idx="2318">
                  <c:v>42018</c:v>
                </c:pt>
                <c:pt idx="2319">
                  <c:v>42019</c:v>
                </c:pt>
                <c:pt idx="2320">
                  <c:v>42020</c:v>
                </c:pt>
                <c:pt idx="2321">
                  <c:v>42023</c:v>
                </c:pt>
                <c:pt idx="2322">
                  <c:v>42024</c:v>
                </c:pt>
                <c:pt idx="2323">
                  <c:v>42025</c:v>
                </c:pt>
                <c:pt idx="2324">
                  <c:v>42026</c:v>
                </c:pt>
                <c:pt idx="2325">
                  <c:v>42027</c:v>
                </c:pt>
                <c:pt idx="2326">
                  <c:v>42030</c:v>
                </c:pt>
                <c:pt idx="2327">
                  <c:v>42031</c:v>
                </c:pt>
                <c:pt idx="2328">
                  <c:v>42032</c:v>
                </c:pt>
                <c:pt idx="2329">
                  <c:v>42033</c:v>
                </c:pt>
                <c:pt idx="2330">
                  <c:v>42034</c:v>
                </c:pt>
                <c:pt idx="2331">
                  <c:v>42037</c:v>
                </c:pt>
                <c:pt idx="2332">
                  <c:v>42038</c:v>
                </c:pt>
                <c:pt idx="2333">
                  <c:v>42039</c:v>
                </c:pt>
                <c:pt idx="2334">
                  <c:v>42040</c:v>
                </c:pt>
                <c:pt idx="2335">
                  <c:v>42041</c:v>
                </c:pt>
                <c:pt idx="2336">
                  <c:v>42044</c:v>
                </c:pt>
                <c:pt idx="2337">
                  <c:v>42045</c:v>
                </c:pt>
                <c:pt idx="2338">
                  <c:v>42046</c:v>
                </c:pt>
                <c:pt idx="2339">
                  <c:v>42047</c:v>
                </c:pt>
                <c:pt idx="2340">
                  <c:v>42048</c:v>
                </c:pt>
                <c:pt idx="2341">
                  <c:v>42051</c:v>
                </c:pt>
                <c:pt idx="2342">
                  <c:v>42052</c:v>
                </c:pt>
                <c:pt idx="2343">
                  <c:v>42060</c:v>
                </c:pt>
                <c:pt idx="2344">
                  <c:v>42061</c:v>
                </c:pt>
                <c:pt idx="2345">
                  <c:v>42062</c:v>
                </c:pt>
                <c:pt idx="2346">
                  <c:v>42065</c:v>
                </c:pt>
                <c:pt idx="2347">
                  <c:v>42066</c:v>
                </c:pt>
                <c:pt idx="2348">
                  <c:v>42067</c:v>
                </c:pt>
                <c:pt idx="2349">
                  <c:v>42068</c:v>
                </c:pt>
                <c:pt idx="2350">
                  <c:v>42069</c:v>
                </c:pt>
                <c:pt idx="2351">
                  <c:v>42072</c:v>
                </c:pt>
                <c:pt idx="2352">
                  <c:v>42073</c:v>
                </c:pt>
                <c:pt idx="2353">
                  <c:v>42074</c:v>
                </c:pt>
                <c:pt idx="2354">
                  <c:v>42075</c:v>
                </c:pt>
                <c:pt idx="2355">
                  <c:v>42076</c:v>
                </c:pt>
                <c:pt idx="2356">
                  <c:v>42079</c:v>
                </c:pt>
                <c:pt idx="2357">
                  <c:v>42080</c:v>
                </c:pt>
                <c:pt idx="2358">
                  <c:v>42081</c:v>
                </c:pt>
                <c:pt idx="2359">
                  <c:v>42082</c:v>
                </c:pt>
                <c:pt idx="2360">
                  <c:v>42083</c:v>
                </c:pt>
                <c:pt idx="2361">
                  <c:v>42086</c:v>
                </c:pt>
                <c:pt idx="2362">
                  <c:v>42087</c:v>
                </c:pt>
                <c:pt idx="2363">
                  <c:v>42088</c:v>
                </c:pt>
                <c:pt idx="2364">
                  <c:v>42089</c:v>
                </c:pt>
                <c:pt idx="2365">
                  <c:v>42090</c:v>
                </c:pt>
                <c:pt idx="2366">
                  <c:v>42093</c:v>
                </c:pt>
                <c:pt idx="2367">
                  <c:v>42094</c:v>
                </c:pt>
                <c:pt idx="2368">
                  <c:v>42095</c:v>
                </c:pt>
                <c:pt idx="2369">
                  <c:v>42096</c:v>
                </c:pt>
                <c:pt idx="2370">
                  <c:v>42097</c:v>
                </c:pt>
                <c:pt idx="2371">
                  <c:v>42101</c:v>
                </c:pt>
                <c:pt idx="2372">
                  <c:v>42102</c:v>
                </c:pt>
                <c:pt idx="2373">
                  <c:v>42103</c:v>
                </c:pt>
                <c:pt idx="2374">
                  <c:v>42104</c:v>
                </c:pt>
                <c:pt idx="2375">
                  <c:v>42107</c:v>
                </c:pt>
                <c:pt idx="2376">
                  <c:v>42108</c:v>
                </c:pt>
                <c:pt idx="2377">
                  <c:v>42109</c:v>
                </c:pt>
                <c:pt idx="2378">
                  <c:v>42110</c:v>
                </c:pt>
                <c:pt idx="2379">
                  <c:v>42111</c:v>
                </c:pt>
                <c:pt idx="2380">
                  <c:v>42114</c:v>
                </c:pt>
                <c:pt idx="2381">
                  <c:v>42115</c:v>
                </c:pt>
                <c:pt idx="2382">
                  <c:v>42116</c:v>
                </c:pt>
                <c:pt idx="2383">
                  <c:v>42117</c:v>
                </c:pt>
                <c:pt idx="2384">
                  <c:v>42118</c:v>
                </c:pt>
                <c:pt idx="2385">
                  <c:v>42121</c:v>
                </c:pt>
                <c:pt idx="2386">
                  <c:v>42122</c:v>
                </c:pt>
                <c:pt idx="2387">
                  <c:v>42123</c:v>
                </c:pt>
                <c:pt idx="2388">
                  <c:v>42124</c:v>
                </c:pt>
                <c:pt idx="2389">
                  <c:v>42128</c:v>
                </c:pt>
                <c:pt idx="2390">
                  <c:v>42129</c:v>
                </c:pt>
                <c:pt idx="2391">
                  <c:v>42130</c:v>
                </c:pt>
                <c:pt idx="2392">
                  <c:v>42131</c:v>
                </c:pt>
                <c:pt idx="2393">
                  <c:v>42132</c:v>
                </c:pt>
                <c:pt idx="2394">
                  <c:v>42135</c:v>
                </c:pt>
                <c:pt idx="2395">
                  <c:v>42136</c:v>
                </c:pt>
                <c:pt idx="2396">
                  <c:v>42137</c:v>
                </c:pt>
                <c:pt idx="2397">
                  <c:v>42138</c:v>
                </c:pt>
                <c:pt idx="2398">
                  <c:v>42139</c:v>
                </c:pt>
                <c:pt idx="2399">
                  <c:v>42142</c:v>
                </c:pt>
                <c:pt idx="2400">
                  <c:v>42143</c:v>
                </c:pt>
                <c:pt idx="2401">
                  <c:v>42144</c:v>
                </c:pt>
                <c:pt idx="2402">
                  <c:v>42145</c:v>
                </c:pt>
                <c:pt idx="2403">
                  <c:v>42146</c:v>
                </c:pt>
                <c:pt idx="2404">
                  <c:v>42149</c:v>
                </c:pt>
                <c:pt idx="2405">
                  <c:v>42150</c:v>
                </c:pt>
                <c:pt idx="2406">
                  <c:v>42151</c:v>
                </c:pt>
                <c:pt idx="2407">
                  <c:v>42152</c:v>
                </c:pt>
                <c:pt idx="2408">
                  <c:v>42153</c:v>
                </c:pt>
                <c:pt idx="2409">
                  <c:v>42156</c:v>
                </c:pt>
                <c:pt idx="2410">
                  <c:v>42157</c:v>
                </c:pt>
                <c:pt idx="2411">
                  <c:v>42158</c:v>
                </c:pt>
                <c:pt idx="2412">
                  <c:v>42159</c:v>
                </c:pt>
                <c:pt idx="2413">
                  <c:v>42160</c:v>
                </c:pt>
                <c:pt idx="2414">
                  <c:v>42163</c:v>
                </c:pt>
                <c:pt idx="2415">
                  <c:v>42164</c:v>
                </c:pt>
                <c:pt idx="2416">
                  <c:v>42165</c:v>
                </c:pt>
                <c:pt idx="2417">
                  <c:v>42166</c:v>
                </c:pt>
                <c:pt idx="2418">
                  <c:v>42167</c:v>
                </c:pt>
                <c:pt idx="2419">
                  <c:v>42170</c:v>
                </c:pt>
                <c:pt idx="2420">
                  <c:v>42171</c:v>
                </c:pt>
                <c:pt idx="2421">
                  <c:v>42172</c:v>
                </c:pt>
                <c:pt idx="2422">
                  <c:v>42173</c:v>
                </c:pt>
                <c:pt idx="2423">
                  <c:v>42174</c:v>
                </c:pt>
                <c:pt idx="2424">
                  <c:v>42178</c:v>
                </c:pt>
                <c:pt idx="2425">
                  <c:v>42179</c:v>
                </c:pt>
                <c:pt idx="2426">
                  <c:v>42180</c:v>
                </c:pt>
                <c:pt idx="2427">
                  <c:v>42181</c:v>
                </c:pt>
                <c:pt idx="2428">
                  <c:v>42184</c:v>
                </c:pt>
                <c:pt idx="2429">
                  <c:v>42185</c:v>
                </c:pt>
                <c:pt idx="2430">
                  <c:v>42186</c:v>
                </c:pt>
                <c:pt idx="2431">
                  <c:v>42187</c:v>
                </c:pt>
                <c:pt idx="2432">
                  <c:v>42188</c:v>
                </c:pt>
                <c:pt idx="2433">
                  <c:v>42191</c:v>
                </c:pt>
                <c:pt idx="2434">
                  <c:v>42192</c:v>
                </c:pt>
                <c:pt idx="2435">
                  <c:v>42193</c:v>
                </c:pt>
                <c:pt idx="2436">
                  <c:v>42194</c:v>
                </c:pt>
                <c:pt idx="2437">
                  <c:v>42195</c:v>
                </c:pt>
                <c:pt idx="2438">
                  <c:v>42198</c:v>
                </c:pt>
                <c:pt idx="2439">
                  <c:v>42199</c:v>
                </c:pt>
                <c:pt idx="2440">
                  <c:v>42200</c:v>
                </c:pt>
                <c:pt idx="2441">
                  <c:v>42201</c:v>
                </c:pt>
                <c:pt idx="2442">
                  <c:v>42202</c:v>
                </c:pt>
                <c:pt idx="2443">
                  <c:v>42205</c:v>
                </c:pt>
                <c:pt idx="2444">
                  <c:v>42206</c:v>
                </c:pt>
                <c:pt idx="2445">
                  <c:v>42207</c:v>
                </c:pt>
                <c:pt idx="2446">
                  <c:v>42208</c:v>
                </c:pt>
                <c:pt idx="2447">
                  <c:v>42209</c:v>
                </c:pt>
                <c:pt idx="2448">
                  <c:v>42212</c:v>
                </c:pt>
                <c:pt idx="2449">
                  <c:v>42213</c:v>
                </c:pt>
                <c:pt idx="2450">
                  <c:v>42214</c:v>
                </c:pt>
                <c:pt idx="2451">
                  <c:v>42215</c:v>
                </c:pt>
                <c:pt idx="2452">
                  <c:v>42216</c:v>
                </c:pt>
                <c:pt idx="2453">
                  <c:v>42219</c:v>
                </c:pt>
                <c:pt idx="2454">
                  <c:v>42220</c:v>
                </c:pt>
                <c:pt idx="2455">
                  <c:v>42221</c:v>
                </c:pt>
                <c:pt idx="2456">
                  <c:v>42222</c:v>
                </c:pt>
                <c:pt idx="2457">
                  <c:v>42223</c:v>
                </c:pt>
                <c:pt idx="2458">
                  <c:v>42226</c:v>
                </c:pt>
                <c:pt idx="2459">
                  <c:v>42227</c:v>
                </c:pt>
                <c:pt idx="2460">
                  <c:v>42228</c:v>
                </c:pt>
                <c:pt idx="2461">
                  <c:v>42229</c:v>
                </c:pt>
                <c:pt idx="2462">
                  <c:v>42230</c:v>
                </c:pt>
                <c:pt idx="2463">
                  <c:v>42233</c:v>
                </c:pt>
                <c:pt idx="2464">
                  <c:v>42234</c:v>
                </c:pt>
                <c:pt idx="2465">
                  <c:v>42235</c:v>
                </c:pt>
                <c:pt idx="2466">
                  <c:v>42236</c:v>
                </c:pt>
                <c:pt idx="2467">
                  <c:v>42237</c:v>
                </c:pt>
                <c:pt idx="2468">
                  <c:v>42240</c:v>
                </c:pt>
                <c:pt idx="2469">
                  <c:v>42241</c:v>
                </c:pt>
                <c:pt idx="2470">
                  <c:v>42242</c:v>
                </c:pt>
                <c:pt idx="2471">
                  <c:v>42243</c:v>
                </c:pt>
                <c:pt idx="2472">
                  <c:v>42244</c:v>
                </c:pt>
                <c:pt idx="2473">
                  <c:v>42247</c:v>
                </c:pt>
                <c:pt idx="2474">
                  <c:v>42248</c:v>
                </c:pt>
                <c:pt idx="2475">
                  <c:v>42249</c:v>
                </c:pt>
                <c:pt idx="2476">
                  <c:v>42254</c:v>
                </c:pt>
                <c:pt idx="2477">
                  <c:v>42255</c:v>
                </c:pt>
                <c:pt idx="2478">
                  <c:v>42256</c:v>
                </c:pt>
                <c:pt idx="2479">
                  <c:v>42257</c:v>
                </c:pt>
                <c:pt idx="2480">
                  <c:v>42258</c:v>
                </c:pt>
                <c:pt idx="2481">
                  <c:v>42261</c:v>
                </c:pt>
                <c:pt idx="2482">
                  <c:v>42262</c:v>
                </c:pt>
                <c:pt idx="2483">
                  <c:v>42263</c:v>
                </c:pt>
                <c:pt idx="2484">
                  <c:v>42264</c:v>
                </c:pt>
                <c:pt idx="2485">
                  <c:v>42265</c:v>
                </c:pt>
                <c:pt idx="2486">
                  <c:v>42268</c:v>
                </c:pt>
                <c:pt idx="2487">
                  <c:v>42269</c:v>
                </c:pt>
                <c:pt idx="2488">
                  <c:v>42270</c:v>
                </c:pt>
                <c:pt idx="2489">
                  <c:v>42271</c:v>
                </c:pt>
                <c:pt idx="2490">
                  <c:v>42272</c:v>
                </c:pt>
                <c:pt idx="2491">
                  <c:v>42275</c:v>
                </c:pt>
                <c:pt idx="2492">
                  <c:v>42276</c:v>
                </c:pt>
                <c:pt idx="2493">
                  <c:v>42277</c:v>
                </c:pt>
                <c:pt idx="2494">
                  <c:v>42285</c:v>
                </c:pt>
                <c:pt idx="2495">
                  <c:v>42286</c:v>
                </c:pt>
                <c:pt idx="2496">
                  <c:v>42289</c:v>
                </c:pt>
                <c:pt idx="2497">
                  <c:v>42290</c:v>
                </c:pt>
                <c:pt idx="2498">
                  <c:v>42291</c:v>
                </c:pt>
                <c:pt idx="2499">
                  <c:v>42292</c:v>
                </c:pt>
                <c:pt idx="2500">
                  <c:v>42293</c:v>
                </c:pt>
                <c:pt idx="2501">
                  <c:v>42296</c:v>
                </c:pt>
                <c:pt idx="2502">
                  <c:v>42297</c:v>
                </c:pt>
                <c:pt idx="2503">
                  <c:v>42298</c:v>
                </c:pt>
                <c:pt idx="2504">
                  <c:v>42299</c:v>
                </c:pt>
                <c:pt idx="2505">
                  <c:v>42300</c:v>
                </c:pt>
                <c:pt idx="2506">
                  <c:v>42303</c:v>
                </c:pt>
                <c:pt idx="2507">
                  <c:v>42304</c:v>
                </c:pt>
                <c:pt idx="2508">
                  <c:v>42305</c:v>
                </c:pt>
                <c:pt idx="2509">
                  <c:v>42306</c:v>
                </c:pt>
                <c:pt idx="2510">
                  <c:v>42307</c:v>
                </c:pt>
                <c:pt idx="2511">
                  <c:v>42310</c:v>
                </c:pt>
                <c:pt idx="2512">
                  <c:v>42311</c:v>
                </c:pt>
                <c:pt idx="2513">
                  <c:v>42312</c:v>
                </c:pt>
                <c:pt idx="2514">
                  <c:v>42313</c:v>
                </c:pt>
                <c:pt idx="2515">
                  <c:v>42314</c:v>
                </c:pt>
                <c:pt idx="2516">
                  <c:v>42317</c:v>
                </c:pt>
                <c:pt idx="2517">
                  <c:v>42318</c:v>
                </c:pt>
                <c:pt idx="2518">
                  <c:v>42319</c:v>
                </c:pt>
                <c:pt idx="2519">
                  <c:v>42320</c:v>
                </c:pt>
                <c:pt idx="2520">
                  <c:v>42321</c:v>
                </c:pt>
                <c:pt idx="2521">
                  <c:v>42324</c:v>
                </c:pt>
                <c:pt idx="2522">
                  <c:v>42325</c:v>
                </c:pt>
                <c:pt idx="2523">
                  <c:v>42326</c:v>
                </c:pt>
                <c:pt idx="2524">
                  <c:v>42327</c:v>
                </c:pt>
                <c:pt idx="2525">
                  <c:v>42328</c:v>
                </c:pt>
                <c:pt idx="2526">
                  <c:v>42331</c:v>
                </c:pt>
                <c:pt idx="2527">
                  <c:v>42332</c:v>
                </c:pt>
                <c:pt idx="2528">
                  <c:v>42333</c:v>
                </c:pt>
                <c:pt idx="2529">
                  <c:v>42334</c:v>
                </c:pt>
                <c:pt idx="2530">
                  <c:v>42335</c:v>
                </c:pt>
                <c:pt idx="2531">
                  <c:v>42338</c:v>
                </c:pt>
                <c:pt idx="2532">
                  <c:v>42339</c:v>
                </c:pt>
                <c:pt idx="2533">
                  <c:v>42340</c:v>
                </c:pt>
                <c:pt idx="2534">
                  <c:v>42341</c:v>
                </c:pt>
                <c:pt idx="2535">
                  <c:v>42342</c:v>
                </c:pt>
                <c:pt idx="2536">
                  <c:v>42345</c:v>
                </c:pt>
                <c:pt idx="2537">
                  <c:v>42346</c:v>
                </c:pt>
                <c:pt idx="2538">
                  <c:v>42347</c:v>
                </c:pt>
                <c:pt idx="2539">
                  <c:v>42348</c:v>
                </c:pt>
                <c:pt idx="2540">
                  <c:v>42349</c:v>
                </c:pt>
                <c:pt idx="2541">
                  <c:v>42352</c:v>
                </c:pt>
                <c:pt idx="2542">
                  <c:v>42353</c:v>
                </c:pt>
                <c:pt idx="2543">
                  <c:v>42354</c:v>
                </c:pt>
                <c:pt idx="2544">
                  <c:v>42355</c:v>
                </c:pt>
                <c:pt idx="2545">
                  <c:v>42356</c:v>
                </c:pt>
                <c:pt idx="2546">
                  <c:v>42359</c:v>
                </c:pt>
                <c:pt idx="2547">
                  <c:v>42360</c:v>
                </c:pt>
                <c:pt idx="2548">
                  <c:v>42361</c:v>
                </c:pt>
                <c:pt idx="2549">
                  <c:v>42362</c:v>
                </c:pt>
                <c:pt idx="2550">
                  <c:v>42363</c:v>
                </c:pt>
                <c:pt idx="2551">
                  <c:v>42366</c:v>
                </c:pt>
                <c:pt idx="2552">
                  <c:v>42367</c:v>
                </c:pt>
                <c:pt idx="2553">
                  <c:v>42368</c:v>
                </c:pt>
                <c:pt idx="2554">
                  <c:v>42369</c:v>
                </c:pt>
                <c:pt idx="2555">
                  <c:v>42373</c:v>
                </c:pt>
                <c:pt idx="2556">
                  <c:v>42374</c:v>
                </c:pt>
                <c:pt idx="2557">
                  <c:v>42375</c:v>
                </c:pt>
                <c:pt idx="2558">
                  <c:v>42376</c:v>
                </c:pt>
                <c:pt idx="2559">
                  <c:v>42377</c:v>
                </c:pt>
                <c:pt idx="2560">
                  <c:v>42380</c:v>
                </c:pt>
                <c:pt idx="2561">
                  <c:v>42381</c:v>
                </c:pt>
                <c:pt idx="2562">
                  <c:v>42382</c:v>
                </c:pt>
                <c:pt idx="2563">
                  <c:v>42383</c:v>
                </c:pt>
                <c:pt idx="2564">
                  <c:v>42384</c:v>
                </c:pt>
                <c:pt idx="2565">
                  <c:v>42387</c:v>
                </c:pt>
                <c:pt idx="2566">
                  <c:v>42388</c:v>
                </c:pt>
                <c:pt idx="2567">
                  <c:v>42389</c:v>
                </c:pt>
                <c:pt idx="2568">
                  <c:v>42390</c:v>
                </c:pt>
                <c:pt idx="2569">
                  <c:v>42391</c:v>
                </c:pt>
                <c:pt idx="2570">
                  <c:v>42394</c:v>
                </c:pt>
                <c:pt idx="2571">
                  <c:v>42395</c:v>
                </c:pt>
                <c:pt idx="2572">
                  <c:v>42396</c:v>
                </c:pt>
                <c:pt idx="2573">
                  <c:v>42397</c:v>
                </c:pt>
                <c:pt idx="2574">
                  <c:v>42398</c:v>
                </c:pt>
                <c:pt idx="2575">
                  <c:v>42401</c:v>
                </c:pt>
                <c:pt idx="2576">
                  <c:v>42402</c:v>
                </c:pt>
                <c:pt idx="2577">
                  <c:v>42403</c:v>
                </c:pt>
                <c:pt idx="2578">
                  <c:v>42404</c:v>
                </c:pt>
                <c:pt idx="2579">
                  <c:v>42405</c:v>
                </c:pt>
                <c:pt idx="2580">
                  <c:v>42415</c:v>
                </c:pt>
                <c:pt idx="2581">
                  <c:v>42416</c:v>
                </c:pt>
                <c:pt idx="2582">
                  <c:v>42417</c:v>
                </c:pt>
                <c:pt idx="2583">
                  <c:v>42418</c:v>
                </c:pt>
                <c:pt idx="2584">
                  <c:v>42419</c:v>
                </c:pt>
                <c:pt idx="2585">
                  <c:v>42422</c:v>
                </c:pt>
                <c:pt idx="2586">
                  <c:v>42423</c:v>
                </c:pt>
                <c:pt idx="2587">
                  <c:v>42424</c:v>
                </c:pt>
                <c:pt idx="2588">
                  <c:v>42425</c:v>
                </c:pt>
                <c:pt idx="2589">
                  <c:v>42426</c:v>
                </c:pt>
                <c:pt idx="2590">
                  <c:v>42429</c:v>
                </c:pt>
                <c:pt idx="2591">
                  <c:v>42430</c:v>
                </c:pt>
                <c:pt idx="2592">
                  <c:v>42431</c:v>
                </c:pt>
                <c:pt idx="2593">
                  <c:v>42432</c:v>
                </c:pt>
                <c:pt idx="2594">
                  <c:v>42433</c:v>
                </c:pt>
                <c:pt idx="2595">
                  <c:v>42436</c:v>
                </c:pt>
                <c:pt idx="2596">
                  <c:v>42437</c:v>
                </c:pt>
                <c:pt idx="2597">
                  <c:v>42438</c:v>
                </c:pt>
                <c:pt idx="2598">
                  <c:v>42439</c:v>
                </c:pt>
                <c:pt idx="2599">
                  <c:v>42440</c:v>
                </c:pt>
                <c:pt idx="2600">
                  <c:v>42443</c:v>
                </c:pt>
                <c:pt idx="2601">
                  <c:v>42444</c:v>
                </c:pt>
                <c:pt idx="2602">
                  <c:v>42445</c:v>
                </c:pt>
                <c:pt idx="2603">
                  <c:v>42446</c:v>
                </c:pt>
                <c:pt idx="2604">
                  <c:v>42447</c:v>
                </c:pt>
                <c:pt idx="2605">
                  <c:v>42450</c:v>
                </c:pt>
                <c:pt idx="2606">
                  <c:v>42451</c:v>
                </c:pt>
                <c:pt idx="2607">
                  <c:v>42452</c:v>
                </c:pt>
                <c:pt idx="2608">
                  <c:v>42453</c:v>
                </c:pt>
                <c:pt idx="2609">
                  <c:v>42454</c:v>
                </c:pt>
                <c:pt idx="2610">
                  <c:v>42457</c:v>
                </c:pt>
                <c:pt idx="2611">
                  <c:v>42458</c:v>
                </c:pt>
                <c:pt idx="2612">
                  <c:v>42459</c:v>
                </c:pt>
                <c:pt idx="2613">
                  <c:v>42460</c:v>
                </c:pt>
                <c:pt idx="2614">
                  <c:v>42461</c:v>
                </c:pt>
                <c:pt idx="2615">
                  <c:v>42465</c:v>
                </c:pt>
                <c:pt idx="2616">
                  <c:v>42466</c:v>
                </c:pt>
                <c:pt idx="2617">
                  <c:v>42467</c:v>
                </c:pt>
                <c:pt idx="2618">
                  <c:v>42468</c:v>
                </c:pt>
                <c:pt idx="2619">
                  <c:v>42471</c:v>
                </c:pt>
                <c:pt idx="2620">
                  <c:v>42472</c:v>
                </c:pt>
                <c:pt idx="2621">
                  <c:v>42473</c:v>
                </c:pt>
                <c:pt idx="2622">
                  <c:v>42474</c:v>
                </c:pt>
                <c:pt idx="2623">
                  <c:v>42475</c:v>
                </c:pt>
                <c:pt idx="2624">
                  <c:v>42478</c:v>
                </c:pt>
                <c:pt idx="2625">
                  <c:v>42479</c:v>
                </c:pt>
                <c:pt idx="2626">
                  <c:v>42480</c:v>
                </c:pt>
                <c:pt idx="2627">
                  <c:v>42481</c:v>
                </c:pt>
                <c:pt idx="2628">
                  <c:v>42482</c:v>
                </c:pt>
                <c:pt idx="2629">
                  <c:v>42485</c:v>
                </c:pt>
                <c:pt idx="2630">
                  <c:v>42486</c:v>
                </c:pt>
                <c:pt idx="2631">
                  <c:v>42487</c:v>
                </c:pt>
                <c:pt idx="2632">
                  <c:v>42488</c:v>
                </c:pt>
                <c:pt idx="2633">
                  <c:v>42489</c:v>
                </c:pt>
                <c:pt idx="2634">
                  <c:v>42493</c:v>
                </c:pt>
                <c:pt idx="2635">
                  <c:v>42494</c:v>
                </c:pt>
                <c:pt idx="2636">
                  <c:v>42495</c:v>
                </c:pt>
                <c:pt idx="2637">
                  <c:v>42496</c:v>
                </c:pt>
                <c:pt idx="2638">
                  <c:v>42499</c:v>
                </c:pt>
                <c:pt idx="2639">
                  <c:v>42500</c:v>
                </c:pt>
                <c:pt idx="2640">
                  <c:v>42501</c:v>
                </c:pt>
                <c:pt idx="2641">
                  <c:v>42502</c:v>
                </c:pt>
                <c:pt idx="2642">
                  <c:v>42503</c:v>
                </c:pt>
                <c:pt idx="2643">
                  <c:v>42506</c:v>
                </c:pt>
                <c:pt idx="2644">
                  <c:v>42507</c:v>
                </c:pt>
                <c:pt idx="2645">
                  <c:v>42508</c:v>
                </c:pt>
                <c:pt idx="2646">
                  <c:v>42509</c:v>
                </c:pt>
                <c:pt idx="2647">
                  <c:v>42510</c:v>
                </c:pt>
                <c:pt idx="2648">
                  <c:v>42513</c:v>
                </c:pt>
                <c:pt idx="2649">
                  <c:v>42514</c:v>
                </c:pt>
                <c:pt idx="2650">
                  <c:v>42515</c:v>
                </c:pt>
                <c:pt idx="2651">
                  <c:v>42516</c:v>
                </c:pt>
                <c:pt idx="2652">
                  <c:v>42517</c:v>
                </c:pt>
                <c:pt idx="2653">
                  <c:v>42520</c:v>
                </c:pt>
                <c:pt idx="2654">
                  <c:v>42521</c:v>
                </c:pt>
                <c:pt idx="2655">
                  <c:v>42522</c:v>
                </c:pt>
                <c:pt idx="2656">
                  <c:v>42523</c:v>
                </c:pt>
                <c:pt idx="2657">
                  <c:v>42524</c:v>
                </c:pt>
                <c:pt idx="2658">
                  <c:v>42527</c:v>
                </c:pt>
                <c:pt idx="2659">
                  <c:v>42528</c:v>
                </c:pt>
                <c:pt idx="2660">
                  <c:v>42529</c:v>
                </c:pt>
                <c:pt idx="2661">
                  <c:v>42534</c:v>
                </c:pt>
                <c:pt idx="2662">
                  <c:v>42535</c:v>
                </c:pt>
                <c:pt idx="2663">
                  <c:v>42536</c:v>
                </c:pt>
                <c:pt idx="2664">
                  <c:v>42537</c:v>
                </c:pt>
                <c:pt idx="2665">
                  <c:v>42538</c:v>
                </c:pt>
                <c:pt idx="2666">
                  <c:v>42541</c:v>
                </c:pt>
                <c:pt idx="2667">
                  <c:v>42542</c:v>
                </c:pt>
                <c:pt idx="2668">
                  <c:v>42543</c:v>
                </c:pt>
                <c:pt idx="2669">
                  <c:v>42544</c:v>
                </c:pt>
                <c:pt idx="2670">
                  <c:v>42545</c:v>
                </c:pt>
                <c:pt idx="2671">
                  <c:v>42548</c:v>
                </c:pt>
                <c:pt idx="2672">
                  <c:v>42549</c:v>
                </c:pt>
                <c:pt idx="2673">
                  <c:v>42550</c:v>
                </c:pt>
                <c:pt idx="2674">
                  <c:v>42551</c:v>
                </c:pt>
                <c:pt idx="2675">
                  <c:v>42552</c:v>
                </c:pt>
                <c:pt idx="2676">
                  <c:v>42555</c:v>
                </c:pt>
                <c:pt idx="2677">
                  <c:v>42556</c:v>
                </c:pt>
                <c:pt idx="2678">
                  <c:v>42557</c:v>
                </c:pt>
                <c:pt idx="2679">
                  <c:v>42558</c:v>
                </c:pt>
                <c:pt idx="2680">
                  <c:v>42559</c:v>
                </c:pt>
                <c:pt idx="2681">
                  <c:v>42562</c:v>
                </c:pt>
                <c:pt idx="2682">
                  <c:v>42563</c:v>
                </c:pt>
                <c:pt idx="2683">
                  <c:v>42564</c:v>
                </c:pt>
                <c:pt idx="2684">
                  <c:v>42565</c:v>
                </c:pt>
                <c:pt idx="2685">
                  <c:v>42566</c:v>
                </c:pt>
                <c:pt idx="2686">
                  <c:v>42569</c:v>
                </c:pt>
                <c:pt idx="2687">
                  <c:v>42570</c:v>
                </c:pt>
                <c:pt idx="2688">
                  <c:v>42571</c:v>
                </c:pt>
                <c:pt idx="2689">
                  <c:v>42572</c:v>
                </c:pt>
                <c:pt idx="2690">
                  <c:v>42573</c:v>
                </c:pt>
                <c:pt idx="2691">
                  <c:v>42576</c:v>
                </c:pt>
                <c:pt idx="2692">
                  <c:v>42577</c:v>
                </c:pt>
                <c:pt idx="2693">
                  <c:v>42578</c:v>
                </c:pt>
                <c:pt idx="2694">
                  <c:v>42579</c:v>
                </c:pt>
                <c:pt idx="2695">
                  <c:v>42580</c:v>
                </c:pt>
                <c:pt idx="2696">
                  <c:v>42583</c:v>
                </c:pt>
                <c:pt idx="2697">
                  <c:v>42584</c:v>
                </c:pt>
                <c:pt idx="2698">
                  <c:v>42585</c:v>
                </c:pt>
                <c:pt idx="2699">
                  <c:v>42586</c:v>
                </c:pt>
                <c:pt idx="2700">
                  <c:v>42587</c:v>
                </c:pt>
                <c:pt idx="2701">
                  <c:v>42590</c:v>
                </c:pt>
                <c:pt idx="2702">
                  <c:v>42591</c:v>
                </c:pt>
                <c:pt idx="2703">
                  <c:v>42592</c:v>
                </c:pt>
                <c:pt idx="2704">
                  <c:v>42593</c:v>
                </c:pt>
                <c:pt idx="2705">
                  <c:v>42594</c:v>
                </c:pt>
                <c:pt idx="2706">
                  <c:v>42597</c:v>
                </c:pt>
                <c:pt idx="2707">
                  <c:v>42598</c:v>
                </c:pt>
                <c:pt idx="2708">
                  <c:v>42599</c:v>
                </c:pt>
                <c:pt idx="2709">
                  <c:v>42600</c:v>
                </c:pt>
                <c:pt idx="2710">
                  <c:v>42601</c:v>
                </c:pt>
                <c:pt idx="2711">
                  <c:v>42604</c:v>
                </c:pt>
                <c:pt idx="2712">
                  <c:v>42605</c:v>
                </c:pt>
                <c:pt idx="2713">
                  <c:v>42606</c:v>
                </c:pt>
                <c:pt idx="2714">
                  <c:v>42607</c:v>
                </c:pt>
                <c:pt idx="2715">
                  <c:v>42608</c:v>
                </c:pt>
                <c:pt idx="2716">
                  <c:v>42611</c:v>
                </c:pt>
                <c:pt idx="2717">
                  <c:v>42612</c:v>
                </c:pt>
                <c:pt idx="2718">
                  <c:v>42613</c:v>
                </c:pt>
                <c:pt idx="2719">
                  <c:v>42614</c:v>
                </c:pt>
                <c:pt idx="2720">
                  <c:v>42615</c:v>
                </c:pt>
                <c:pt idx="2721">
                  <c:v>42618</c:v>
                </c:pt>
                <c:pt idx="2722">
                  <c:v>42619</c:v>
                </c:pt>
                <c:pt idx="2723">
                  <c:v>42620</c:v>
                </c:pt>
                <c:pt idx="2724">
                  <c:v>42621</c:v>
                </c:pt>
                <c:pt idx="2725">
                  <c:v>42622</c:v>
                </c:pt>
                <c:pt idx="2726">
                  <c:v>42625</c:v>
                </c:pt>
                <c:pt idx="2727">
                  <c:v>42626</c:v>
                </c:pt>
                <c:pt idx="2728">
                  <c:v>42627</c:v>
                </c:pt>
                <c:pt idx="2729">
                  <c:v>42632</c:v>
                </c:pt>
                <c:pt idx="2730">
                  <c:v>42633</c:v>
                </c:pt>
                <c:pt idx="2731">
                  <c:v>42634</c:v>
                </c:pt>
                <c:pt idx="2732">
                  <c:v>42635</c:v>
                </c:pt>
                <c:pt idx="2733">
                  <c:v>42636</c:v>
                </c:pt>
                <c:pt idx="2734">
                  <c:v>42639</c:v>
                </c:pt>
                <c:pt idx="2735">
                  <c:v>42640</c:v>
                </c:pt>
                <c:pt idx="2736">
                  <c:v>42641</c:v>
                </c:pt>
                <c:pt idx="2737">
                  <c:v>42642</c:v>
                </c:pt>
                <c:pt idx="2738">
                  <c:v>42643</c:v>
                </c:pt>
                <c:pt idx="2739">
                  <c:v>42653</c:v>
                </c:pt>
                <c:pt idx="2740">
                  <c:v>42654</c:v>
                </c:pt>
                <c:pt idx="2741">
                  <c:v>42655</c:v>
                </c:pt>
                <c:pt idx="2742">
                  <c:v>42656</c:v>
                </c:pt>
                <c:pt idx="2743">
                  <c:v>42657</c:v>
                </c:pt>
                <c:pt idx="2744">
                  <c:v>42660</c:v>
                </c:pt>
                <c:pt idx="2745">
                  <c:v>42661</c:v>
                </c:pt>
                <c:pt idx="2746">
                  <c:v>42662</c:v>
                </c:pt>
                <c:pt idx="2747">
                  <c:v>42663</c:v>
                </c:pt>
                <c:pt idx="2748">
                  <c:v>42664</c:v>
                </c:pt>
                <c:pt idx="2749">
                  <c:v>42667</c:v>
                </c:pt>
                <c:pt idx="2750">
                  <c:v>42668</c:v>
                </c:pt>
                <c:pt idx="2751">
                  <c:v>42669</c:v>
                </c:pt>
                <c:pt idx="2752">
                  <c:v>42670</c:v>
                </c:pt>
                <c:pt idx="2753">
                  <c:v>42671</c:v>
                </c:pt>
                <c:pt idx="2754">
                  <c:v>42674</c:v>
                </c:pt>
                <c:pt idx="2755">
                  <c:v>42675</c:v>
                </c:pt>
                <c:pt idx="2756">
                  <c:v>42676</c:v>
                </c:pt>
                <c:pt idx="2757">
                  <c:v>42677</c:v>
                </c:pt>
                <c:pt idx="2758">
                  <c:v>42678</c:v>
                </c:pt>
                <c:pt idx="2759">
                  <c:v>42681</c:v>
                </c:pt>
                <c:pt idx="2760">
                  <c:v>42682</c:v>
                </c:pt>
                <c:pt idx="2761">
                  <c:v>42683</c:v>
                </c:pt>
                <c:pt idx="2762">
                  <c:v>42684</c:v>
                </c:pt>
                <c:pt idx="2763">
                  <c:v>42685</c:v>
                </c:pt>
                <c:pt idx="2764">
                  <c:v>42688</c:v>
                </c:pt>
                <c:pt idx="2765">
                  <c:v>42689</c:v>
                </c:pt>
                <c:pt idx="2766">
                  <c:v>42690</c:v>
                </c:pt>
                <c:pt idx="2767">
                  <c:v>42691</c:v>
                </c:pt>
                <c:pt idx="2768">
                  <c:v>42692</c:v>
                </c:pt>
                <c:pt idx="2769">
                  <c:v>42695</c:v>
                </c:pt>
                <c:pt idx="2770">
                  <c:v>42696</c:v>
                </c:pt>
                <c:pt idx="2771">
                  <c:v>42697</c:v>
                </c:pt>
                <c:pt idx="2772">
                  <c:v>42698</c:v>
                </c:pt>
                <c:pt idx="2773">
                  <c:v>42699</c:v>
                </c:pt>
                <c:pt idx="2774">
                  <c:v>42702</c:v>
                </c:pt>
                <c:pt idx="2775">
                  <c:v>42703</c:v>
                </c:pt>
                <c:pt idx="2776">
                  <c:v>42704</c:v>
                </c:pt>
                <c:pt idx="2777">
                  <c:v>42705</c:v>
                </c:pt>
                <c:pt idx="2778">
                  <c:v>42706</c:v>
                </c:pt>
                <c:pt idx="2779">
                  <c:v>42709</c:v>
                </c:pt>
                <c:pt idx="2780">
                  <c:v>42710</c:v>
                </c:pt>
                <c:pt idx="2781">
                  <c:v>42711</c:v>
                </c:pt>
                <c:pt idx="2782">
                  <c:v>42712</c:v>
                </c:pt>
                <c:pt idx="2783">
                  <c:v>42713</c:v>
                </c:pt>
                <c:pt idx="2784">
                  <c:v>42716</c:v>
                </c:pt>
                <c:pt idx="2785">
                  <c:v>42717</c:v>
                </c:pt>
                <c:pt idx="2786">
                  <c:v>42718</c:v>
                </c:pt>
                <c:pt idx="2787">
                  <c:v>42719</c:v>
                </c:pt>
                <c:pt idx="2788">
                  <c:v>42720</c:v>
                </c:pt>
                <c:pt idx="2789">
                  <c:v>42723</c:v>
                </c:pt>
                <c:pt idx="2790">
                  <c:v>42724</c:v>
                </c:pt>
                <c:pt idx="2791">
                  <c:v>42725</c:v>
                </c:pt>
                <c:pt idx="2792">
                  <c:v>42726</c:v>
                </c:pt>
                <c:pt idx="2793">
                  <c:v>42727</c:v>
                </c:pt>
                <c:pt idx="2794">
                  <c:v>42730</c:v>
                </c:pt>
                <c:pt idx="2795">
                  <c:v>42731</c:v>
                </c:pt>
                <c:pt idx="2796">
                  <c:v>42732</c:v>
                </c:pt>
                <c:pt idx="2797">
                  <c:v>42733</c:v>
                </c:pt>
                <c:pt idx="2798">
                  <c:v>42734</c:v>
                </c:pt>
                <c:pt idx="2799">
                  <c:v>42738</c:v>
                </c:pt>
                <c:pt idx="2800">
                  <c:v>42739</c:v>
                </c:pt>
                <c:pt idx="2801">
                  <c:v>42740</c:v>
                </c:pt>
                <c:pt idx="2802">
                  <c:v>42741</c:v>
                </c:pt>
                <c:pt idx="2803">
                  <c:v>42744</c:v>
                </c:pt>
                <c:pt idx="2804">
                  <c:v>42745</c:v>
                </c:pt>
                <c:pt idx="2805">
                  <c:v>42746</c:v>
                </c:pt>
                <c:pt idx="2806">
                  <c:v>42747</c:v>
                </c:pt>
                <c:pt idx="2807">
                  <c:v>42748</c:v>
                </c:pt>
                <c:pt idx="2808">
                  <c:v>42751</c:v>
                </c:pt>
                <c:pt idx="2809">
                  <c:v>42752</c:v>
                </c:pt>
                <c:pt idx="2810">
                  <c:v>42753</c:v>
                </c:pt>
                <c:pt idx="2811">
                  <c:v>42754</c:v>
                </c:pt>
                <c:pt idx="2812">
                  <c:v>42755</c:v>
                </c:pt>
                <c:pt idx="2813">
                  <c:v>42758</c:v>
                </c:pt>
                <c:pt idx="2814">
                  <c:v>42759</c:v>
                </c:pt>
                <c:pt idx="2815">
                  <c:v>42760</c:v>
                </c:pt>
                <c:pt idx="2816">
                  <c:v>42761</c:v>
                </c:pt>
                <c:pt idx="2817">
                  <c:v>42769</c:v>
                </c:pt>
                <c:pt idx="2818">
                  <c:v>42772</c:v>
                </c:pt>
                <c:pt idx="2819">
                  <c:v>42773</c:v>
                </c:pt>
                <c:pt idx="2820">
                  <c:v>42774</c:v>
                </c:pt>
                <c:pt idx="2821">
                  <c:v>42775</c:v>
                </c:pt>
                <c:pt idx="2822">
                  <c:v>42776</c:v>
                </c:pt>
                <c:pt idx="2823">
                  <c:v>42779</c:v>
                </c:pt>
                <c:pt idx="2824">
                  <c:v>42780</c:v>
                </c:pt>
                <c:pt idx="2825">
                  <c:v>42781</c:v>
                </c:pt>
                <c:pt idx="2826">
                  <c:v>42782</c:v>
                </c:pt>
                <c:pt idx="2827">
                  <c:v>42783</c:v>
                </c:pt>
                <c:pt idx="2828">
                  <c:v>42786</c:v>
                </c:pt>
                <c:pt idx="2829">
                  <c:v>42787</c:v>
                </c:pt>
                <c:pt idx="2830">
                  <c:v>42788</c:v>
                </c:pt>
                <c:pt idx="2831">
                  <c:v>42789</c:v>
                </c:pt>
                <c:pt idx="2832">
                  <c:v>42790</c:v>
                </c:pt>
                <c:pt idx="2833">
                  <c:v>42793</c:v>
                </c:pt>
                <c:pt idx="2834">
                  <c:v>42794</c:v>
                </c:pt>
                <c:pt idx="2835">
                  <c:v>42795</c:v>
                </c:pt>
              </c:numCache>
            </c:numRef>
          </c:cat>
          <c:val>
            <c:numRef>
              <c:f>Sheet1!$C$1:$C$3176</c:f>
              <c:numCache>
                <c:formatCode>General</c:formatCode>
                <c:ptCount val="3176"/>
                <c:pt idx="0">
                  <c:v>859.49</c:v>
                </c:pt>
                <c:pt idx="1">
                  <c:v>855.93</c:v>
                </c:pt>
                <c:pt idx="2">
                  <c:v>849.68</c:v>
                </c:pt>
                <c:pt idx="3">
                  <c:v>842.56</c:v>
                </c:pt>
                <c:pt idx="4">
                  <c:v>844.73</c:v>
                </c:pt>
                <c:pt idx="5">
                  <c:v>829.49</c:v>
                </c:pt>
                <c:pt idx="6">
                  <c:v>824.1</c:v>
                </c:pt>
                <c:pt idx="7">
                  <c:v>851.82</c:v>
                </c:pt>
                <c:pt idx="8">
                  <c:v>846.23</c:v>
                </c:pt>
                <c:pt idx="9">
                  <c:v>849.59</c:v>
                </c:pt>
                <c:pt idx="10">
                  <c:v>841</c:v>
                </c:pt>
                <c:pt idx="11">
                  <c:v>833</c:v>
                </c:pt>
                <c:pt idx="12">
                  <c:v>835.61</c:v>
                </c:pt>
                <c:pt idx="13">
                  <c:v>842.64</c:v>
                </c:pt>
                <c:pt idx="14">
                  <c:v>843.99</c:v>
                </c:pt>
                <c:pt idx="15">
                  <c:v>859.69</c:v>
                </c:pt>
                <c:pt idx="16">
                  <c:v>856.86</c:v>
                </c:pt>
                <c:pt idx="17">
                  <c:v>876.48</c:v>
                </c:pt>
                <c:pt idx="18">
                  <c:v>894.01</c:v>
                </c:pt>
                <c:pt idx="19">
                  <c:v>890.89</c:v>
                </c:pt>
                <c:pt idx="20">
                  <c:v>888.16</c:v>
                </c:pt>
                <c:pt idx="21">
                  <c:v>891.61</c:v>
                </c:pt>
                <c:pt idx="22">
                  <c:v>903.6</c:v>
                </c:pt>
                <c:pt idx="23">
                  <c:v>909.57</c:v>
                </c:pt>
                <c:pt idx="24">
                  <c:v>904.15</c:v>
                </c:pt>
                <c:pt idx="25">
                  <c:v>923.8</c:v>
                </c:pt>
                <c:pt idx="26">
                  <c:v>927.47</c:v>
                </c:pt>
                <c:pt idx="27">
                  <c:v>933.09</c:v>
                </c:pt>
                <c:pt idx="28">
                  <c:v>940.37</c:v>
                </c:pt>
                <c:pt idx="29">
                  <c:v>953.99</c:v>
                </c:pt>
                <c:pt idx="30">
                  <c:v>938.32</c:v>
                </c:pt>
                <c:pt idx="31">
                  <c:v>954.5</c:v>
                </c:pt>
                <c:pt idx="32">
                  <c:v>945.06</c:v>
                </c:pt>
                <c:pt idx="33">
                  <c:v>953.01</c:v>
                </c:pt>
                <c:pt idx="34">
                  <c:v>920.67</c:v>
                </c:pt>
                <c:pt idx="35">
                  <c:v>923.04</c:v>
                </c:pt>
                <c:pt idx="36">
                  <c:v>931.67</c:v>
                </c:pt>
                <c:pt idx="37">
                  <c:v>923.41</c:v>
                </c:pt>
                <c:pt idx="38">
                  <c:v>930.65</c:v>
                </c:pt>
                <c:pt idx="39">
                  <c:v>930.12</c:v>
                </c:pt>
                <c:pt idx="40">
                  <c:v>928.26</c:v>
                </c:pt>
                <c:pt idx="41">
                  <c:v>917.37</c:v>
                </c:pt>
                <c:pt idx="42">
                  <c:v>914.88</c:v>
                </c:pt>
                <c:pt idx="43">
                  <c:v>927.92</c:v>
                </c:pt>
                <c:pt idx="44">
                  <c:v>944.56</c:v>
                </c:pt>
                <c:pt idx="45">
                  <c:v>947.87</c:v>
                </c:pt>
                <c:pt idx="46">
                  <c:v>952.72</c:v>
                </c:pt>
                <c:pt idx="47">
                  <c:v>936.61</c:v>
                </c:pt>
                <c:pt idx="48">
                  <c:v>952.76</c:v>
                </c:pt>
                <c:pt idx="49">
                  <c:v>955.28</c:v>
                </c:pt>
                <c:pt idx="50">
                  <c:v>949.07</c:v>
                </c:pt>
                <c:pt idx="51">
                  <c:v>949.51</c:v>
                </c:pt>
                <c:pt idx="52">
                  <c:v>963.77</c:v>
                </c:pt>
                <c:pt idx="53">
                  <c:v>970.19</c:v>
                </c:pt>
                <c:pt idx="54">
                  <c:v>969.6</c:v>
                </c:pt>
                <c:pt idx="55">
                  <c:v>967.5</c:v>
                </c:pt>
                <c:pt idx="56">
                  <c:v>971.14</c:v>
                </c:pt>
                <c:pt idx="57">
                  <c:v>961.92</c:v>
                </c:pt>
                <c:pt idx="58">
                  <c:v>944.41</c:v>
                </c:pt>
                <c:pt idx="59">
                  <c:v>923.27</c:v>
                </c:pt>
                <c:pt idx="60">
                  <c:v>916.15</c:v>
                </c:pt>
                <c:pt idx="61">
                  <c:v>918.49</c:v>
                </c:pt>
                <c:pt idx="62">
                  <c:v>904.21</c:v>
                </c:pt>
                <c:pt idx="63">
                  <c:v>903.72</c:v>
                </c:pt>
                <c:pt idx="64">
                  <c:v>915.98</c:v>
                </c:pt>
                <c:pt idx="65">
                  <c:v>917.39</c:v>
                </c:pt>
                <c:pt idx="66">
                  <c:v>907.32</c:v>
                </c:pt>
                <c:pt idx="67">
                  <c:v>919.72</c:v>
                </c:pt>
                <c:pt idx="68">
                  <c:v>923.49</c:v>
                </c:pt>
                <c:pt idx="69">
                  <c:v>916.5</c:v>
                </c:pt>
                <c:pt idx="70">
                  <c:v>904.83</c:v>
                </c:pt>
                <c:pt idx="71">
                  <c:v>897.62</c:v>
                </c:pt>
                <c:pt idx="72">
                  <c:v>902.37</c:v>
                </c:pt>
                <c:pt idx="73">
                  <c:v>898.74</c:v>
                </c:pt>
                <c:pt idx="74">
                  <c:v>899.92</c:v>
                </c:pt>
                <c:pt idx="75">
                  <c:v>904.41</c:v>
                </c:pt>
                <c:pt idx="76">
                  <c:v>906.65</c:v>
                </c:pt>
                <c:pt idx="77">
                  <c:v>894.27</c:v>
                </c:pt>
                <c:pt idx="78">
                  <c:v>875.82</c:v>
                </c:pt>
                <c:pt idx="79">
                  <c:v>875.85</c:v>
                </c:pt>
                <c:pt idx="80">
                  <c:v>867.73</c:v>
                </c:pt>
                <c:pt idx="81">
                  <c:v>876.28</c:v>
                </c:pt>
                <c:pt idx="82">
                  <c:v>872.87</c:v>
                </c:pt>
                <c:pt idx="83">
                  <c:v>882.48</c:v>
                </c:pt>
                <c:pt idx="84">
                  <c:v>874.58</c:v>
                </c:pt>
                <c:pt idx="85">
                  <c:v>878.36</c:v>
                </c:pt>
                <c:pt idx="86">
                  <c:v>877.28</c:v>
                </c:pt>
                <c:pt idx="87">
                  <c:v>881.52</c:v>
                </c:pt>
                <c:pt idx="88">
                  <c:v>879.25</c:v>
                </c:pt>
                <c:pt idx="89">
                  <c:v>862.97</c:v>
                </c:pt>
                <c:pt idx="90">
                  <c:v>864.79</c:v>
                </c:pt>
                <c:pt idx="91">
                  <c:v>862.15</c:v>
                </c:pt>
                <c:pt idx="92">
                  <c:v>856.64</c:v>
                </c:pt>
                <c:pt idx="93">
                  <c:v>863.12</c:v>
                </c:pt>
                <c:pt idx="94">
                  <c:v>862.66</c:v>
                </c:pt>
                <c:pt idx="95">
                  <c:v>882.24</c:v>
                </c:pt>
                <c:pt idx="96">
                  <c:v>883.87</c:v>
                </c:pt>
                <c:pt idx="97">
                  <c:v>869.62</c:v>
                </c:pt>
                <c:pt idx="98">
                  <c:v>876.23</c:v>
                </c:pt>
                <c:pt idx="99">
                  <c:v>881.49</c:v>
                </c:pt>
                <c:pt idx="100">
                  <c:v>884.11</c:v>
                </c:pt>
                <c:pt idx="101">
                  <c:v>880.17</c:v>
                </c:pt>
                <c:pt idx="102">
                  <c:v>871.31</c:v>
                </c:pt>
                <c:pt idx="103">
                  <c:v>873.83</c:v>
                </c:pt>
                <c:pt idx="104">
                  <c:v>873.07</c:v>
                </c:pt>
                <c:pt idx="105">
                  <c:v>869.94</c:v>
                </c:pt>
                <c:pt idx="106">
                  <c:v>859.61</c:v>
                </c:pt>
                <c:pt idx="107">
                  <c:v>866.08</c:v>
                </c:pt>
                <c:pt idx="108">
                  <c:v>873.84</c:v>
                </c:pt>
                <c:pt idx="109">
                  <c:v>874.06</c:v>
                </c:pt>
                <c:pt idx="110">
                  <c:v>887.36</c:v>
                </c:pt>
                <c:pt idx="111">
                  <c:v>888.52</c:v>
                </c:pt>
                <c:pt idx="112">
                  <c:v>889.1</c:v>
                </c:pt>
                <c:pt idx="113">
                  <c:v>898.15</c:v>
                </c:pt>
                <c:pt idx="114">
                  <c:v>896.43</c:v>
                </c:pt>
                <c:pt idx="115">
                  <c:v>902.56</c:v>
                </c:pt>
                <c:pt idx="116">
                  <c:v>902.91</c:v>
                </c:pt>
                <c:pt idx="117">
                  <c:v>907.32</c:v>
                </c:pt>
                <c:pt idx="118">
                  <c:v>903.14</c:v>
                </c:pt>
                <c:pt idx="119">
                  <c:v>908.75</c:v>
                </c:pt>
                <c:pt idx="120">
                  <c:v>915.89</c:v>
                </c:pt>
                <c:pt idx="121">
                  <c:v>922.38</c:v>
                </c:pt>
                <c:pt idx="122">
                  <c:v>919.36</c:v>
                </c:pt>
                <c:pt idx="123">
                  <c:v>920.92</c:v>
                </c:pt>
                <c:pt idx="124">
                  <c:v>932.03</c:v>
                </c:pt>
                <c:pt idx="125">
                  <c:v>923.45</c:v>
                </c:pt>
                <c:pt idx="126">
                  <c:v>941.43</c:v>
                </c:pt>
                <c:pt idx="127">
                  <c:v>959.13</c:v>
                </c:pt>
                <c:pt idx="128">
                  <c:v>970.03</c:v>
                </c:pt>
                <c:pt idx="129">
                  <c:v>975.25</c:v>
                </c:pt>
                <c:pt idx="130">
                  <c:v>978.15</c:v>
                </c:pt>
                <c:pt idx="131">
                  <c:v>973.48</c:v>
                </c:pt>
                <c:pt idx="132">
                  <c:v>983.72</c:v>
                </c:pt>
                <c:pt idx="133">
                  <c:v>978.81</c:v>
                </c:pt>
                <c:pt idx="134">
                  <c:v>961.44</c:v>
                </c:pt>
                <c:pt idx="135">
                  <c:v>964.29</c:v>
                </c:pt>
                <c:pt idx="136">
                  <c:v>983.62</c:v>
                </c:pt>
                <c:pt idx="137">
                  <c:v>991.22</c:v>
                </c:pt>
                <c:pt idx="138">
                  <c:v>993.34</c:v>
                </c:pt>
                <c:pt idx="139">
                  <c:v>996.16</c:v>
                </c:pt>
                <c:pt idx="140">
                  <c:v>999.09</c:v>
                </c:pt>
                <c:pt idx="141">
                  <c:v>1009.6</c:v>
                </c:pt>
                <c:pt idx="142">
                  <c:v>1033.23</c:v>
                </c:pt>
                <c:pt idx="143">
                  <c:v>1029.94</c:v>
                </c:pt>
                <c:pt idx="144">
                  <c:v>1033.07</c:v>
                </c:pt>
                <c:pt idx="145">
                  <c:v>1019.6</c:v>
                </c:pt>
                <c:pt idx="146">
                  <c:v>1032.3399999999999</c:v>
                </c:pt>
                <c:pt idx="147">
                  <c:v>1031.6099999999999</c:v>
                </c:pt>
                <c:pt idx="148">
                  <c:v>1038.53</c:v>
                </c:pt>
                <c:pt idx="149">
                  <c:v>1041.6600000000001</c:v>
                </c:pt>
                <c:pt idx="150">
                  <c:v>1020.12</c:v>
                </c:pt>
                <c:pt idx="151">
                  <c:v>1020.37</c:v>
                </c:pt>
                <c:pt idx="152">
                  <c:v>1021.64</c:v>
                </c:pt>
                <c:pt idx="153">
                  <c:v>1038.82</c:v>
                </c:pt>
                <c:pt idx="154">
                  <c:v>1037.8900000000001</c:v>
                </c:pt>
                <c:pt idx="155">
                  <c:v>1041.3699999999999</c:v>
                </c:pt>
                <c:pt idx="156">
                  <c:v>1049.44</c:v>
                </c:pt>
                <c:pt idx="157">
                  <c:v>1047.8499999999999</c:v>
                </c:pt>
                <c:pt idx="158">
                  <c:v>1053.01</c:v>
                </c:pt>
                <c:pt idx="159">
                  <c:v>1056.6199999999999</c:v>
                </c:pt>
                <c:pt idx="160">
                  <c:v>1038.67</c:v>
                </c:pt>
                <c:pt idx="161">
                  <c:v>1041.68</c:v>
                </c:pt>
                <c:pt idx="162">
                  <c:v>1038.8699999999999</c:v>
                </c:pt>
                <c:pt idx="163">
                  <c:v>1014.97</c:v>
                </c:pt>
                <c:pt idx="164">
                  <c:v>1009.27</c:v>
                </c:pt>
                <c:pt idx="165">
                  <c:v>1004.34</c:v>
                </c:pt>
                <c:pt idx="166">
                  <c:v>1008.9</c:v>
                </c:pt>
                <c:pt idx="167">
                  <c:v>1019.86</c:v>
                </c:pt>
                <c:pt idx="168">
                  <c:v>1018.27</c:v>
                </c:pt>
                <c:pt idx="169">
                  <c:v>1028.96</c:v>
                </c:pt>
                <c:pt idx="170">
                  <c:v>1027.6199999999999</c:v>
                </c:pt>
                <c:pt idx="171">
                  <c:v>1024.02</c:v>
                </c:pt>
                <c:pt idx="172">
                  <c:v>1037.6600000000001</c:v>
                </c:pt>
                <c:pt idx="173">
                  <c:v>1040.76</c:v>
                </c:pt>
                <c:pt idx="174">
                  <c:v>1047.67</c:v>
                </c:pt>
                <c:pt idx="175">
                  <c:v>1048.54</c:v>
                </c:pt>
                <c:pt idx="176">
                  <c:v>1042.5999999999999</c:v>
                </c:pt>
                <c:pt idx="177">
                  <c:v>1050.71</c:v>
                </c:pt>
                <c:pt idx="178">
                  <c:v>1055.98</c:v>
                </c:pt>
                <c:pt idx="179">
                  <c:v>1065.29</c:v>
                </c:pt>
                <c:pt idx="180">
                  <c:v>1055.6300000000001</c:v>
                </c:pt>
                <c:pt idx="181">
                  <c:v>1061.0899999999999</c:v>
                </c:pt>
                <c:pt idx="182">
                  <c:v>1079.32</c:v>
                </c:pt>
                <c:pt idx="183">
                  <c:v>1089.3699999999999</c:v>
                </c:pt>
                <c:pt idx="184">
                  <c:v>1099.97</c:v>
                </c:pt>
                <c:pt idx="185">
                  <c:v>1103.24</c:v>
                </c:pt>
                <c:pt idx="186">
                  <c:v>1103.1500000000001</c:v>
                </c:pt>
                <c:pt idx="187">
                  <c:v>1117.9100000000001</c:v>
                </c:pt>
                <c:pt idx="188">
                  <c:v>1123.31</c:v>
                </c:pt>
                <c:pt idx="189">
                  <c:v>1117.07</c:v>
                </c:pt>
                <c:pt idx="190">
                  <c:v>1093.93</c:v>
                </c:pt>
                <c:pt idx="191">
                  <c:v>1118.6099999999999</c:v>
                </c:pt>
                <c:pt idx="192">
                  <c:v>1124.4100000000001</c:v>
                </c:pt>
                <c:pt idx="193">
                  <c:v>1131.28</c:v>
                </c:pt>
                <c:pt idx="194">
                  <c:v>1138.24</c:v>
                </c:pt>
                <c:pt idx="195">
                  <c:v>1134.3800000000001</c:v>
                </c:pt>
                <c:pt idx="196">
                  <c:v>1149.1600000000001</c:v>
                </c:pt>
                <c:pt idx="197">
                  <c:v>1142.7</c:v>
                </c:pt>
                <c:pt idx="198">
                  <c:v>1141.93</c:v>
                </c:pt>
                <c:pt idx="199">
                  <c:v>1155.73</c:v>
                </c:pt>
                <c:pt idx="200">
                  <c:v>1155.27</c:v>
                </c:pt>
                <c:pt idx="201">
                  <c:v>1172.3499999999999</c:v>
                </c:pt>
                <c:pt idx="202">
                  <c:v>1218.45</c:v>
                </c:pt>
                <c:pt idx="203">
                  <c:v>1251.6099999999999</c:v>
                </c:pt>
                <c:pt idx="204">
                  <c:v>1265.93</c:v>
                </c:pt>
                <c:pt idx="205">
                  <c:v>1255.04</c:v>
                </c:pt>
                <c:pt idx="206">
                  <c:v>1296.26</c:v>
                </c:pt>
                <c:pt idx="207">
                  <c:v>1352.16</c:v>
                </c:pt>
                <c:pt idx="208">
                  <c:v>1331.13</c:v>
                </c:pt>
                <c:pt idx="209">
                  <c:v>1335.52</c:v>
                </c:pt>
                <c:pt idx="210">
                  <c:v>1331.2</c:v>
                </c:pt>
                <c:pt idx="211">
                  <c:v>1366.1</c:v>
                </c:pt>
                <c:pt idx="212">
                  <c:v>1373.67</c:v>
                </c:pt>
                <c:pt idx="213">
                  <c:v>1317.65</c:v>
                </c:pt>
                <c:pt idx="214">
                  <c:v>1308.24</c:v>
                </c:pt>
                <c:pt idx="215">
                  <c:v>1307.7</c:v>
                </c:pt>
                <c:pt idx="216">
                  <c:v>1331.02</c:v>
                </c:pt>
                <c:pt idx="217">
                  <c:v>1366.29</c:v>
                </c:pt>
                <c:pt idx="218">
                  <c:v>1378.76</c:v>
                </c:pt>
                <c:pt idx="219">
                  <c:v>1365.45</c:v>
                </c:pt>
                <c:pt idx="220">
                  <c:v>1402.88</c:v>
                </c:pt>
                <c:pt idx="221">
                  <c:v>1390.12</c:v>
                </c:pt>
                <c:pt idx="222">
                  <c:v>1403.16</c:v>
                </c:pt>
                <c:pt idx="223">
                  <c:v>1399.14</c:v>
                </c:pt>
                <c:pt idx="224">
                  <c:v>1320.23</c:v>
                </c:pt>
                <c:pt idx="225">
                  <c:v>1325.98</c:v>
                </c:pt>
                <c:pt idx="226">
                  <c:v>1294.19</c:v>
                </c:pt>
                <c:pt idx="227">
                  <c:v>1297.67</c:v>
                </c:pt>
                <c:pt idx="228">
                  <c:v>1298.28</c:v>
                </c:pt>
                <c:pt idx="229">
                  <c:v>1283.8800000000001</c:v>
                </c:pt>
                <c:pt idx="230">
                  <c:v>1285.3900000000001</c:v>
                </c:pt>
                <c:pt idx="231">
                  <c:v>1318.01</c:v>
                </c:pt>
                <c:pt idx="232">
                  <c:v>1334.89</c:v>
                </c:pt>
                <c:pt idx="233">
                  <c:v>1338.22</c:v>
                </c:pt>
                <c:pt idx="234">
                  <c:v>1333.53</c:v>
                </c:pt>
                <c:pt idx="235">
                  <c:v>1331.55</c:v>
                </c:pt>
                <c:pt idx="236">
                  <c:v>1339.45</c:v>
                </c:pt>
                <c:pt idx="237">
                  <c:v>1363.41</c:v>
                </c:pt>
                <c:pt idx="238">
                  <c:v>1363.9</c:v>
                </c:pt>
                <c:pt idx="239">
                  <c:v>1362.89</c:v>
                </c:pt>
                <c:pt idx="240">
                  <c:v>1395.12</c:v>
                </c:pt>
                <c:pt idx="241">
                  <c:v>1393.96</c:v>
                </c:pt>
                <c:pt idx="242">
                  <c:v>1420.33</c:v>
                </c:pt>
                <c:pt idx="243">
                  <c:v>1411.01</c:v>
                </c:pt>
                <c:pt idx="244">
                  <c:v>1393.01</c:v>
                </c:pt>
                <c:pt idx="245">
                  <c:v>1418.68</c:v>
                </c:pt>
                <c:pt idx="246">
                  <c:v>1410.43</c:v>
                </c:pt>
                <c:pt idx="247">
                  <c:v>1412.12</c:v>
                </c:pt>
                <c:pt idx="248">
                  <c:v>1418.58</c:v>
                </c:pt>
                <c:pt idx="249">
                  <c:v>1419.2</c:v>
                </c:pt>
                <c:pt idx="250">
                  <c:v>1346.09</c:v>
                </c:pt>
                <c:pt idx="251">
                  <c:v>1357.13</c:v>
                </c:pt>
                <c:pt idx="252">
                  <c:v>1372.25</c:v>
                </c:pt>
                <c:pt idx="253">
                  <c:v>1373.42</c:v>
                </c:pt>
                <c:pt idx="254">
                  <c:v>1336.64</c:v>
                </c:pt>
                <c:pt idx="255">
                  <c:v>1345.19</c:v>
                </c:pt>
                <c:pt idx="256">
                  <c:v>1356.03</c:v>
                </c:pt>
                <c:pt idx="257">
                  <c:v>1358.12</c:v>
                </c:pt>
                <c:pt idx="258">
                  <c:v>1374.17</c:v>
                </c:pt>
                <c:pt idx="259">
                  <c:v>1371.3</c:v>
                </c:pt>
                <c:pt idx="260">
                  <c:v>1355.55</c:v>
                </c:pt>
                <c:pt idx="261">
                  <c:v>1341.39</c:v>
                </c:pt>
                <c:pt idx="262">
                  <c:v>1294.33</c:v>
                </c:pt>
                <c:pt idx="263">
                  <c:v>1282.06</c:v>
                </c:pt>
                <c:pt idx="264">
                  <c:v>1275.0899999999999</c:v>
                </c:pt>
                <c:pt idx="265">
                  <c:v>1271.74</c:v>
                </c:pt>
                <c:pt idx="266">
                  <c:v>1241.9100000000001</c:v>
                </c:pt>
                <c:pt idx="267">
                  <c:v>1224.0999999999999</c:v>
                </c:pt>
                <c:pt idx="268">
                  <c:v>1252.3900000000001</c:v>
                </c:pt>
                <c:pt idx="269">
                  <c:v>1251.3</c:v>
                </c:pt>
                <c:pt idx="270">
                  <c:v>1271.47</c:v>
                </c:pt>
                <c:pt idx="271">
                  <c:v>1275.6500000000001</c:v>
                </c:pt>
                <c:pt idx="272">
                  <c:v>1245.72</c:v>
                </c:pt>
                <c:pt idx="273">
                  <c:v>1265.8599999999999</c:v>
                </c:pt>
                <c:pt idx="274">
                  <c:v>1283.57</c:v>
                </c:pt>
                <c:pt idx="275">
                  <c:v>1271.6300000000001</c:v>
                </c:pt>
                <c:pt idx="276">
                  <c:v>1267.8699999999999</c:v>
                </c:pt>
                <c:pt idx="277">
                  <c:v>1270.56</c:v>
                </c:pt>
                <c:pt idx="278">
                  <c:v>1285.27</c:v>
                </c:pt>
                <c:pt idx="279">
                  <c:v>1285.68</c:v>
                </c:pt>
                <c:pt idx="280">
                  <c:v>1292.4000000000001</c:v>
                </c:pt>
                <c:pt idx="281">
                  <c:v>1295.44</c:v>
                </c:pt>
                <c:pt idx="282">
                  <c:v>1325.89</c:v>
                </c:pt>
                <c:pt idx="283">
                  <c:v>1330.16</c:v>
                </c:pt>
                <c:pt idx="284">
                  <c:v>1334.67</c:v>
                </c:pt>
                <c:pt idx="285">
                  <c:v>1338.69</c:v>
                </c:pt>
                <c:pt idx="286">
                  <c:v>1318.1</c:v>
                </c:pt>
                <c:pt idx="287">
                  <c:v>1337.24</c:v>
                </c:pt>
                <c:pt idx="288">
                  <c:v>1340.68</c:v>
                </c:pt>
                <c:pt idx="289">
                  <c:v>1346.37</c:v>
                </c:pt>
                <c:pt idx="290">
                  <c:v>1328.38</c:v>
                </c:pt>
                <c:pt idx="291">
                  <c:v>1332.15</c:v>
                </c:pt>
                <c:pt idx="292">
                  <c:v>1338.76</c:v>
                </c:pt>
                <c:pt idx="293">
                  <c:v>1347.64</c:v>
                </c:pt>
                <c:pt idx="294">
                  <c:v>1338.39</c:v>
                </c:pt>
                <c:pt idx="295">
                  <c:v>1338.28</c:v>
                </c:pt>
                <c:pt idx="296">
                  <c:v>1362.32</c:v>
                </c:pt>
                <c:pt idx="297">
                  <c:v>1375.56</c:v>
                </c:pt>
                <c:pt idx="298">
                  <c:v>1378.31</c:v>
                </c:pt>
                <c:pt idx="299">
                  <c:v>1378.46</c:v>
                </c:pt>
                <c:pt idx="300">
                  <c:v>1387.37</c:v>
                </c:pt>
                <c:pt idx="301">
                  <c:v>1374.85</c:v>
                </c:pt>
                <c:pt idx="302">
                  <c:v>1372.4</c:v>
                </c:pt>
                <c:pt idx="303">
                  <c:v>1357.65</c:v>
                </c:pt>
                <c:pt idx="304">
                  <c:v>1371.12</c:v>
                </c:pt>
                <c:pt idx="305">
                  <c:v>1387</c:v>
                </c:pt>
                <c:pt idx="306">
                  <c:v>1403.27</c:v>
                </c:pt>
                <c:pt idx="307">
                  <c:v>1436.07</c:v>
                </c:pt>
                <c:pt idx="308">
                  <c:v>1437.25</c:v>
                </c:pt>
                <c:pt idx="309">
                  <c:v>1435.91</c:v>
                </c:pt>
                <c:pt idx="310">
                  <c:v>1426.5</c:v>
                </c:pt>
                <c:pt idx="311">
                  <c:v>1430.88</c:v>
                </c:pt>
                <c:pt idx="312">
                  <c:v>1418.52</c:v>
                </c:pt>
                <c:pt idx="313">
                  <c:v>1414.45</c:v>
                </c:pt>
                <c:pt idx="314">
                  <c:v>1437.59</c:v>
                </c:pt>
                <c:pt idx="315">
                  <c:v>1439.38</c:v>
                </c:pt>
                <c:pt idx="316">
                  <c:v>1440.18</c:v>
                </c:pt>
                <c:pt idx="317">
                  <c:v>1408.72</c:v>
                </c:pt>
                <c:pt idx="318">
                  <c:v>1440.05</c:v>
                </c:pt>
                <c:pt idx="319">
                  <c:v>1446.83</c:v>
                </c:pt>
                <c:pt idx="320">
                  <c:v>1456.1</c:v>
                </c:pt>
                <c:pt idx="321">
                  <c:v>1439.05</c:v>
                </c:pt>
                <c:pt idx="322">
                  <c:v>1446.24</c:v>
                </c:pt>
                <c:pt idx="323">
                  <c:v>1464.47</c:v>
                </c:pt>
                <c:pt idx="324">
                  <c:v>1479.41</c:v>
                </c:pt>
                <c:pt idx="325">
                  <c:v>1479.66</c:v>
                </c:pt>
                <c:pt idx="326">
                  <c:v>1488.29</c:v>
                </c:pt>
                <c:pt idx="327">
                  <c:v>1507.89</c:v>
                </c:pt>
                <c:pt idx="328">
                  <c:v>1516.1</c:v>
                </c:pt>
                <c:pt idx="329">
                  <c:v>1498.17</c:v>
                </c:pt>
                <c:pt idx="330">
                  <c:v>1524.71</c:v>
                </c:pt>
                <c:pt idx="331">
                  <c:v>1504.06</c:v>
                </c:pt>
                <c:pt idx="332">
                  <c:v>1475.78</c:v>
                </c:pt>
                <c:pt idx="333">
                  <c:v>1493.78</c:v>
                </c:pt>
                <c:pt idx="334">
                  <c:v>1534.76</c:v>
                </c:pt>
                <c:pt idx="335">
                  <c:v>1533.29</c:v>
                </c:pt>
                <c:pt idx="336">
                  <c:v>1562.08</c:v>
                </c:pt>
                <c:pt idx="337">
                  <c:v>1593.16</c:v>
                </c:pt>
                <c:pt idx="338">
                  <c:v>1612.25</c:v>
                </c:pt>
                <c:pt idx="339">
                  <c:v>1624.03</c:v>
                </c:pt>
                <c:pt idx="340">
                  <c:v>1634.91</c:v>
                </c:pt>
                <c:pt idx="341">
                  <c:v>1636.58</c:v>
                </c:pt>
                <c:pt idx="342">
                  <c:v>1651.8</c:v>
                </c:pt>
                <c:pt idx="343">
                  <c:v>1644.01</c:v>
                </c:pt>
                <c:pt idx="344">
                  <c:v>1667.14</c:v>
                </c:pt>
                <c:pt idx="345">
                  <c:v>1714.36</c:v>
                </c:pt>
                <c:pt idx="346">
                  <c:v>1729.22</c:v>
                </c:pt>
                <c:pt idx="347">
                  <c:v>1780.74</c:v>
                </c:pt>
                <c:pt idx="348">
                  <c:v>1794.23</c:v>
                </c:pt>
                <c:pt idx="349">
                  <c:v>1779.41</c:v>
                </c:pt>
                <c:pt idx="350">
                  <c:v>1775.71</c:v>
                </c:pt>
                <c:pt idx="351">
                  <c:v>1711.58</c:v>
                </c:pt>
                <c:pt idx="352">
                  <c:v>1789.92</c:v>
                </c:pt>
                <c:pt idx="353">
                  <c:v>1802.79</c:v>
                </c:pt>
                <c:pt idx="354">
                  <c:v>1803.86</c:v>
                </c:pt>
                <c:pt idx="355">
                  <c:v>1836.14</c:v>
                </c:pt>
                <c:pt idx="356">
                  <c:v>1867.64</c:v>
                </c:pt>
                <c:pt idx="357">
                  <c:v>1916.11</c:v>
                </c:pt>
                <c:pt idx="358">
                  <c:v>1921.44</c:v>
                </c:pt>
                <c:pt idx="359">
                  <c:v>1936.55</c:v>
                </c:pt>
                <c:pt idx="360">
                  <c:v>1908.99</c:v>
                </c:pt>
                <c:pt idx="361">
                  <c:v>1895.64</c:v>
                </c:pt>
                <c:pt idx="362">
                  <c:v>1939.1</c:v>
                </c:pt>
                <c:pt idx="363">
                  <c:v>1938.24</c:v>
                </c:pt>
                <c:pt idx="364">
                  <c:v>1982.88</c:v>
                </c:pt>
                <c:pt idx="365">
                  <c:v>1979.93</c:v>
                </c:pt>
                <c:pt idx="366">
                  <c:v>2041.05</c:v>
                </c:pt>
                <c:pt idx="367">
                  <c:v>2067.09</c:v>
                </c:pt>
                <c:pt idx="368">
                  <c:v>2072.88</c:v>
                </c:pt>
                <c:pt idx="369">
                  <c:v>2131.56</c:v>
                </c:pt>
                <c:pt idx="370">
                  <c:v>2200.09</c:v>
                </c:pt>
                <c:pt idx="371">
                  <c:v>2255.9699999999998</c:v>
                </c:pt>
                <c:pt idx="372">
                  <c:v>2231.63</c:v>
                </c:pt>
                <c:pt idx="373">
                  <c:v>2173.75</c:v>
                </c:pt>
                <c:pt idx="374">
                  <c:v>2287.34</c:v>
                </c:pt>
                <c:pt idx="375">
                  <c:v>2353.87</c:v>
                </c:pt>
                <c:pt idx="376">
                  <c:v>2308.9299999999998</c:v>
                </c:pt>
                <c:pt idx="377">
                  <c:v>2317.1</c:v>
                </c:pt>
                <c:pt idx="378">
                  <c:v>2396.09</c:v>
                </c:pt>
                <c:pt idx="379">
                  <c:v>2491.31</c:v>
                </c:pt>
                <c:pt idx="380">
                  <c:v>2508.13</c:v>
                </c:pt>
                <c:pt idx="381">
                  <c:v>2536.4299999999998</c:v>
                </c:pt>
                <c:pt idx="382">
                  <c:v>2452.83</c:v>
                </c:pt>
                <c:pt idx="383">
                  <c:v>2512.92</c:v>
                </c:pt>
                <c:pt idx="384">
                  <c:v>2576.92</c:v>
                </c:pt>
                <c:pt idx="385">
                  <c:v>2551.88</c:v>
                </c:pt>
                <c:pt idx="386">
                  <c:v>2385.34</c:v>
                </c:pt>
                <c:pt idx="387">
                  <c:v>2395.17</c:v>
                </c:pt>
                <c:pt idx="388">
                  <c:v>2298</c:v>
                </c:pt>
                <c:pt idx="389">
                  <c:v>2271.8000000000002</c:v>
                </c:pt>
                <c:pt idx="390">
                  <c:v>2316.04</c:v>
                </c:pt>
                <c:pt idx="391">
                  <c:v>2369.79</c:v>
                </c:pt>
                <c:pt idx="392">
                  <c:v>2410.6</c:v>
                </c:pt>
                <c:pt idx="393">
                  <c:v>2397.25</c:v>
                </c:pt>
                <c:pt idx="394">
                  <c:v>2485.39</c:v>
                </c:pt>
                <c:pt idx="395">
                  <c:v>2522.63</c:v>
                </c:pt>
                <c:pt idx="396">
                  <c:v>2588.35</c:v>
                </c:pt>
                <c:pt idx="397">
                  <c:v>2668.63</c:v>
                </c:pt>
                <c:pt idx="398">
                  <c:v>2676.74</c:v>
                </c:pt>
                <c:pt idx="399">
                  <c:v>2707.68</c:v>
                </c:pt>
                <c:pt idx="400">
                  <c:v>2457.4899999999998</c:v>
                </c:pt>
                <c:pt idx="401">
                  <c:v>2544.5700000000002</c:v>
                </c:pt>
                <c:pt idx="402">
                  <c:v>2473.54</c:v>
                </c:pt>
                <c:pt idx="403">
                  <c:v>2508.73</c:v>
                </c:pt>
                <c:pt idx="404">
                  <c:v>2475.61</c:v>
                </c:pt>
                <c:pt idx="405">
                  <c:v>2520.29</c:v>
                </c:pt>
                <c:pt idx="406">
                  <c:v>2589.44</c:v>
                </c:pt>
                <c:pt idx="407">
                  <c:v>2627.63</c:v>
                </c:pt>
                <c:pt idx="408">
                  <c:v>2611.39</c:v>
                </c:pt>
                <c:pt idx="409">
                  <c:v>2616.17</c:v>
                </c:pt>
                <c:pt idx="410">
                  <c:v>2640.17</c:v>
                </c:pt>
                <c:pt idx="411">
                  <c:v>2597.36</c:v>
                </c:pt>
                <c:pt idx="412">
                  <c:v>2645.55</c:v>
                </c:pt>
                <c:pt idx="413">
                  <c:v>2604.23</c:v>
                </c:pt>
                <c:pt idx="414">
                  <c:v>2659.41</c:v>
                </c:pt>
                <c:pt idx="415">
                  <c:v>2672.77</c:v>
                </c:pt>
                <c:pt idx="416">
                  <c:v>2702.6</c:v>
                </c:pt>
                <c:pt idx="417">
                  <c:v>2711.32</c:v>
                </c:pt>
                <c:pt idx="418">
                  <c:v>2716.27</c:v>
                </c:pt>
                <c:pt idx="419">
                  <c:v>2764.03</c:v>
                </c:pt>
                <c:pt idx="420">
                  <c:v>2784.02</c:v>
                </c:pt>
                <c:pt idx="421">
                  <c:v>2797.65</c:v>
                </c:pt>
                <c:pt idx="422">
                  <c:v>2783.31</c:v>
                </c:pt>
                <c:pt idx="423">
                  <c:v>2781.78</c:v>
                </c:pt>
                <c:pt idx="424">
                  <c:v>2850.11</c:v>
                </c:pt>
                <c:pt idx="425">
                  <c:v>2888.12</c:v>
                </c:pt>
                <c:pt idx="426">
                  <c:v>2911.82</c:v>
                </c:pt>
                <c:pt idx="427">
                  <c:v>2945.05</c:v>
                </c:pt>
                <c:pt idx="428">
                  <c:v>2972.01</c:v>
                </c:pt>
                <c:pt idx="429">
                  <c:v>3038.17</c:v>
                </c:pt>
                <c:pt idx="430">
                  <c:v>3081.57</c:v>
                </c:pt>
                <c:pt idx="431">
                  <c:v>3121.32</c:v>
                </c:pt>
                <c:pt idx="432">
                  <c:v>3176.44</c:v>
                </c:pt>
                <c:pt idx="433">
                  <c:v>3169.23</c:v>
                </c:pt>
                <c:pt idx="434">
                  <c:v>3256</c:v>
                </c:pt>
                <c:pt idx="435">
                  <c:v>3283.6</c:v>
                </c:pt>
                <c:pt idx="436">
                  <c:v>3304.5</c:v>
                </c:pt>
                <c:pt idx="437">
                  <c:v>3150.3</c:v>
                </c:pt>
                <c:pt idx="438">
                  <c:v>3289.28</c:v>
                </c:pt>
                <c:pt idx="439">
                  <c:v>3431.32</c:v>
                </c:pt>
                <c:pt idx="440">
                  <c:v>3445.2</c:v>
                </c:pt>
                <c:pt idx="441">
                  <c:v>3448.28</c:v>
                </c:pt>
                <c:pt idx="442">
                  <c:v>3493.58</c:v>
                </c:pt>
                <c:pt idx="443">
                  <c:v>3470.52</c:v>
                </c:pt>
                <c:pt idx="444">
                  <c:v>3558.71</c:v>
                </c:pt>
                <c:pt idx="445">
                  <c:v>3686.03</c:v>
                </c:pt>
                <c:pt idx="446">
                  <c:v>3701.28</c:v>
                </c:pt>
                <c:pt idx="447">
                  <c:v>3724.51</c:v>
                </c:pt>
                <c:pt idx="448">
                  <c:v>3702.61</c:v>
                </c:pt>
                <c:pt idx="449">
                  <c:v>3734.42</c:v>
                </c:pt>
                <c:pt idx="450">
                  <c:v>3604.64</c:v>
                </c:pt>
                <c:pt idx="451">
                  <c:v>3700.29</c:v>
                </c:pt>
                <c:pt idx="452">
                  <c:v>3778.61</c:v>
                </c:pt>
                <c:pt idx="453">
                  <c:v>3776.63</c:v>
                </c:pt>
                <c:pt idx="454">
                  <c:v>3831.44</c:v>
                </c:pt>
                <c:pt idx="455">
                  <c:v>3870.49</c:v>
                </c:pt>
                <c:pt idx="456">
                  <c:v>3938.95</c:v>
                </c:pt>
                <c:pt idx="457">
                  <c:v>3919.75</c:v>
                </c:pt>
                <c:pt idx="458">
                  <c:v>3985.25</c:v>
                </c:pt>
                <c:pt idx="459">
                  <c:v>4072.58</c:v>
                </c:pt>
                <c:pt idx="460">
                  <c:v>4168.29</c:v>
                </c:pt>
                <c:pt idx="461">
                  <c:v>3886.46</c:v>
                </c:pt>
                <c:pt idx="462">
                  <c:v>3927.95</c:v>
                </c:pt>
                <c:pt idx="463">
                  <c:v>3803.95</c:v>
                </c:pt>
                <c:pt idx="464">
                  <c:v>3511.43</c:v>
                </c:pt>
                <c:pt idx="465">
                  <c:v>3634.63</c:v>
                </c:pt>
                <c:pt idx="466">
                  <c:v>3677.58</c:v>
                </c:pt>
                <c:pt idx="467">
                  <c:v>3802.3</c:v>
                </c:pt>
                <c:pt idx="468">
                  <c:v>3837.87</c:v>
                </c:pt>
                <c:pt idx="469">
                  <c:v>3931.86</c:v>
                </c:pt>
                <c:pt idx="470">
                  <c:v>4036.11</c:v>
                </c:pt>
                <c:pt idx="471">
                  <c:v>4118.2700000000004</c:v>
                </c:pt>
                <c:pt idx="472">
                  <c:v>4075.82</c:v>
                </c:pt>
                <c:pt idx="473">
                  <c:v>4099.38</c:v>
                </c:pt>
                <c:pt idx="474">
                  <c:v>4227.57</c:v>
                </c:pt>
                <c:pt idx="475">
                  <c:v>4253</c:v>
                </c:pt>
                <c:pt idx="476">
                  <c:v>4157.6000000000004</c:v>
                </c:pt>
                <c:pt idx="477">
                  <c:v>4197.28</c:v>
                </c:pt>
                <c:pt idx="478">
                  <c:v>4051.43</c:v>
                </c:pt>
                <c:pt idx="479">
                  <c:v>3877.59</c:v>
                </c:pt>
                <c:pt idx="480">
                  <c:v>3928.21</c:v>
                </c:pt>
                <c:pt idx="481">
                  <c:v>4040.48</c:v>
                </c:pt>
                <c:pt idx="482">
                  <c:v>3858.52</c:v>
                </c:pt>
                <c:pt idx="483">
                  <c:v>3764.08</c:v>
                </c:pt>
                <c:pt idx="484">
                  <c:v>3757.66</c:v>
                </c:pt>
                <c:pt idx="485">
                  <c:v>3832.23</c:v>
                </c:pt>
                <c:pt idx="486">
                  <c:v>3743.58</c:v>
                </c:pt>
                <c:pt idx="487">
                  <c:v>3537.44</c:v>
                </c:pt>
                <c:pt idx="488">
                  <c:v>3710.28</c:v>
                </c:pt>
                <c:pt idx="489">
                  <c:v>3821.3</c:v>
                </c:pt>
                <c:pt idx="490">
                  <c:v>3775.62</c:v>
                </c:pt>
                <c:pt idx="491">
                  <c:v>3789.87</c:v>
                </c:pt>
                <c:pt idx="492">
                  <c:v>3816.92</c:v>
                </c:pt>
                <c:pt idx="493">
                  <c:v>3820.12</c:v>
                </c:pt>
                <c:pt idx="494">
                  <c:v>3697.97</c:v>
                </c:pt>
                <c:pt idx="495">
                  <c:v>3789.65</c:v>
                </c:pt>
                <c:pt idx="496">
                  <c:v>3807.57</c:v>
                </c:pt>
                <c:pt idx="497">
                  <c:v>3807</c:v>
                </c:pt>
                <c:pt idx="498">
                  <c:v>3971.88</c:v>
                </c:pt>
                <c:pt idx="499">
                  <c:v>4156.72</c:v>
                </c:pt>
                <c:pt idx="500">
                  <c:v>4161.3500000000004</c:v>
                </c:pt>
                <c:pt idx="501">
                  <c:v>4255.46</c:v>
                </c:pt>
                <c:pt idx="502">
                  <c:v>4303.1899999999996</c:v>
                </c:pt>
                <c:pt idx="503">
                  <c:v>4307.1400000000003</c:v>
                </c:pt>
                <c:pt idx="504">
                  <c:v>4410.3</c:v>
                </c:pt>
                <c:pt idx="505">
                  <c:v>4460.5600000000004</c:v>
                </c:pt>
                <c:pt idx="506">
                  <c:v>4290.4799999999996</c:v>
                </c:pt>
                <c:pt idx="507">
                  <c:v>4436.1899999999996</c:v>
                </c:pt>
                <c:pt idx="508">
                  <c:v>4598.38</c:v>
                </c:pt>
                <c:pt idx="509">
                  <c:v>4703.9799999999996</c:v>
                </c:pt>
                <c:pt idx="510">
                  <c:v>4724.55</c:v>
                </c:pt>
                <c:pt idx="511">
                  <c:v>4668.09</c:v>
                </c:pt>
                <c:pt idx="512">
                  <c:v>4777.29</c:v>
                </c:pt>
                <c:pt idx="513">
                  <c:v>4726.68</c:v>
                </c:pt>
                <c:pt idx="514">
                  <c:v>4721.1899999999996</c:v>
                </c:pt>
                <c:pt idx="515">
                  <c:v>4795.57</c:v>
                </c:pt>
                <c:pt idx="516">
                  <c:v>4798.75</c:v>
                </c:pt>
                <c:pt idx="517">
                  <c:v>4721.9399999999996</c:v>
                </c:pt>
                <c:pt idx="518">
                  <c:v>4626.58</c:v>
                </c:pt>
                <c:pt idx="519">
                  <c:v>4885.43</c:v>
                </c:pt>
                <c:pt idx="520">
                  <c:v>4972.71</c:v>
                </c:pt>
                <c:pt idx="521">
                  <c:v>5051.6899999999996</c:v>
                </c:pt>
                <c:pt idx="522">
                  <c:v>5135.93</c:v>
                </c:pt>
                <c:pt idx="523">
                  <c:v>5217.58</c:v>
                </c:pt>
                <c:pt idx="524">
                  <c:v>5243.15</c:v>
                </c:pt>
                <c:pt idx="525">
                  <c:v>5251.77</c:v>
                </c:pt>
                <c:pt idx="526">
                  <c:v>5171.82</c:v>
                </c:pt>
                <c:pt idx="527">
                  <c:v>5241.2299999999996</c:v>
                </c:pt>
                <c:pt idx="528">
                  <c:v>5296.81</c:v>
                </c:pt>
                <c:pt idx="529">
                  <c:v>5419.17</c:v>
                </c:pt>
                <c:pt idx="530">
                  <c:v>5360.33</c:v>
                </c:pt>
                <c:pt idx="531">
                  <c:v>5363.25</c:v>
                </c:pt>
                <c:pt idx="532">
                  <c:v>5412.04</c:v>
                </c:pt>
                <c:pt idx="533">
                  <c:v>5294.8</c:v>
                </c:pt>
                <c:pt idx="534">
                  <c:v>5377.22</c:v>
                </c:pt>
                <c:pt idx="535">
                  <c:v>5124.09</c:v>
                </c:pt>
                <c:pt idx="536">
                  <c:v>5202.8599999999997</c:v>
                </c:pt>
                <c:pt idx="537">
                  <c:v>5349.97</c:v>
                </c:pt>
                <c:pt idx="538">
                  <c:v>5397.28</c:v>
                </c:pt>
                <c:pt idx="539">
                  <c:v>5498.91</c:v>
                </c:pt>
                <c:pt idx="540">
                  <c:v>5476.84</c:v>
                </c:pt>
                <c:pt idx="541">
                  <c:v>5419.27</c:v>
                </c:pt>
                <c:pt idx="542">
                  <c:v>5494.92</c:v>
                </c:pt>
                <c:pt idx="543">
                  <c:v>5468.1</c:v>
                </c:pt>
                <c:pt idx="544">
                  <c:v>5513.9</c:v>
                </c:pt>
                <c:pt idx="545">
                  <c:v>5454.62</c:v>
                </c:pt>
                <c:pt idx="546">
                  <c:v>5361.02</c:v>
                </c:pt>
                <c:pt idx="547">
                  <c:v>5427.66</c:v>
                </c:pt>
                <c:pt idx="548">
                  <c:v>5580.81</c:v>
                </c:pt>
                <c:pt idx="549">
                  <c:v>5653.14</c:v>
                </c:pt>
                <c:pt idx="550">
                  <c:v>5675.93</c:v>
                </c:pt>
                <c:pt idx="551">
                  <c:v>5685.76</c:v>
                </c:pt>
                <c:pt idx="552">
                  <c:v>5760.08</c:v>
                </c:pt>
                <c:pt idx="553">
                  <c:v>5737.22</c:v>
                </c:pt>
                <c:pt idx="554">
                  <c:v>5821.45</c:v>
                </c:pt>
                <c:pt idx="555">
                  <c:v>5877.2</c:v>
                </c:pt>
                <c:pt idx="556">
                  <c:v>5824.12</c:v>
                </c:pt>
                <c:pt idx="557">
                  <c:v>5615.75</c:v>
                </c:pt>
                <c:pt idx="558">
                  <c:v>5614.06</c:v>
                </c:pt>
                <c:pt idx="559">
                  <c:v>5472.68</c:v>
                </c:pt>
                <c:pt idx="560">
                  <c:v>5540.09</c:v>
                </c:pt>
                <c:pt idx="561">
                  <c:v>5588.01</c:v>
                </c:pt>
                <c:pt idx="562">
                  <c:v>5333.79</c:v>
                </c:pt>
                <c:pt idx="563">
                  <c:v>5394.81</c:v>
                </c:pt>
                <c:pt idx="564">
                  <c:v>5508.36</c:v>
                </c:pt>
                <c:pt idx="565">
                  <c:v>5596.07</c:v>
                </c:pt>
                <c:pt idx="566">
                  <c:v>5688.54</c:v>
                </c:pt>
                <c:pt idx="567">
                  <c:v>5605.23</c:v>
                </c:pt>
                <c:pt idx="568">
                  <c:v>5472.93</c:v>
                </c:pt>
                <c:pt idx="569">
                  <c:v>5360.31</c:v>
                </c:pt>
                <c:pt idx="570">
                  <c:v>5317.55</c:v>
                </c:pt>
                <c:pt idx="571">
                  <c:v>5350.63</c:v>
                </c:pt>
                <c:pt idx="572">
                  <c:v>5093.67</c:v>
                </c:pt>
                <c:pt idx="573">
                  <c:v>5040.53</c:v>
                </c:pt>
                <c:pt idx="574">
                  <c:v>4978.25</c:v>
                </c:pt>
                <c:pt idx="575">
                  <c:v>4939.24</c:v>
                </c:pt>
                <c:pt idx="576">
                  <c:v>5145.8900000000003</c:v>
                </c:pt>
                <c:pt idx="577">
                  <c:v>5081.1099999999997</c:v>
                </c:pt>
                <c:pt idx="578">
                  <c:v>5007.66</c:v>
                </c:pt>
                <c:pt idx="579">
                  <c:v>4994.42</c:v>
                </c:pt>
                <c:pt idx="580">
                  <c:v>5069.38</c:v>
                </c:pt>
                <c:pt idx="581">
                  <c:v>4997.62</c:v>
                </c:pt>
                <c:pt idx="582">
                  <c:v>4772.62</c:v>
                </c:pt>
                <c:pt idx="583">
                  <c:v>4856.16</c:v>
                </c:pt>
                <c:pt idx="584">
                  <c:v>4800.08</c:v>
                </c:pt>
                <c:pt idx="585">
                  <c:v>4711.1499999999996</c:v>
                </c:pt>
                <c:pt idx="586">
                  <c:v>4648.75</c:v>
                </c:pt>
                <c:pt idx="587">
                  <c:v>4842.07</c:v>
                </c:pt>
                <c:pt idx="588">
                  <c:v>4737.41</c:v>
                </c:pt>
                <c:pt idx="589">
                  <c:v>4772.67</c:v>
                </c:pt>
                <c:pt idx="590">
                  <c:v>4829.21</c:v>
                </c:pt>
                <c:pt idx="591">
                  <c:v>4965.95</c:v>
                </c:pt>
                <c:pt idx="592">
                  <c:v>4971.0600000000004</c:v>
                </c:pt>
                <c:pt idx="593">
                  <c:v>5041.3500000000004</c:v>
                </c:pt>
                <c:pt idx="594">
                  <c:v>5133.5600000000004</c:v>
                </c:pt>
                <c:pt idx="595">
                  <c:v>5140</c:v>
                </c:pt>
                <c:pt idx="596">
                  <c:v>5077.3900000000003</c:v>
                </c:pt>
                <c:pt idx="597">
                  <c:v>4884.3</c:v>
                </c:pt>
                <c:pt idx="598">
                  <c:v>4977.6499999999996</c:v>
                </c:pt>
                <c:pt idx="599">
                  <c:v>4857.29</c:v>
                </c:pt>
                <c:pt idx="600">
                  <c:v>4829.91</c:v>
                </c:pt>
                <c:pt idx="601">
                  <c:v>4946.29</c:v>
                </c:pt>
                <c:pt idx="602">
                  <c:v>5037.2</c:v>
                </c:pt>
                <c:pt idx="603">
                  <c:v>5101.8500000000004</c:v>
                </c:pt>
                <c:pt idx="604">
                  <c:v>5207.13</c:v>
                </c:pt>
                <c:pt idx="605">
                  <c:v>5216.8100000000004</c:v>
                </c:pt>
                <c:pt idx="606">
                  <c:v>5265.03</c:v>
                </c:pt>
                <c:pt idx="607">
                  <c:v>5367.53</c:v>
                </c:pt>
                <c:pt idx="608">
                  <c:v>5338.28</c:v>
                </c:pt>
                <c:pt idx="609">
                  <c:v>5385.1</c:v>
                </c:pt>
                <c:pt idx="610">
                  <c:v>5422.03</c:v>
                </c:pt>
                <c:pt idx="611">
                  <c:v>5483.65</c:v>
                </c:pt>
                <c:pt idx="612">
                  <c:v>5556.59</c:v>
                </c:pt>
                <c:pt idx="613">
                  <c:v>5528.05</c:v>
                </c:pt>
                <c:pt idx="614">
                  <c:v>5613.76</c:v>
                </c:pt>
                <c:pt idx="615">
                  <c:v>5672.15</c:v>
                </c:pt>
                <c:pt idx="616">
                  <c:v>5699.15</c:v>
                </c:pt>
                <c:pt idx="617">
                  <c:v>5731.76</c:v>
                </c:pt>
                <c:pt idx="618">
                  <c:v>5696.45</c:v>
                </c:pt>
                <c:pt idx="619">
                  <c:v>5505.72</c:v>
                </c:pt>
                <c:pt idx="620">
                  <c:v>5365.62</c:v>
                </c:pt>
                <c:pt idx="621">
                  <c:v>5414.47</c:v>
                </c:pt>
                <c:pt idx="622">
                  <c:v>5145.7299999999996</c:v>
                </c:pt>
                <c:pt idx="623">
                  <c:v>4753.87</c:v>
                </c:pt>
                <c:pt idx="624">
                  <c:v>4975.1099999999997</c:v>
                </c:pt>
                <c:pt idx="625">
                  <c:v>5027.21</c:v>
                </c:pt>
                <c:pt idx="626">
                  <c:v>5077.43</c:v>
                </c:pt>
                <c:pt idx="627">
                  <c:v>4731.88</c:v>
                </c:pt>
                <c:pt idx="628">
                  <c:v>4762.08</c:v>
                </c:pt>
                <c:pt idx="629">
                  <c:v>4710.6499999999996</c:v>
                </c:pt>
                <c:pt idx="630">
                  <c:v>4620.3999999999996</c:v>
                </c:pt>
                <c:pt idx="631">
                  <c:v>4571.95</c:v>
                </c:pt>
                <c:pt idx="632">
                  <c:v>4950.12</c:v>
                </c:pt>
                <c:pt idx="633">
                  <c:v>4921.83</c:v>
                </c:pt>
                <c:pt idx="634">
                  <c:v>4816.08</c:v>
                </c:pt>
                <c:pt idx="635">
                  <c:v>4880.25</c:v>
                </c:pt>
                <c:pt idx="636">
                  <c:v>4813.3100000000004</c:v>
                </c:pt>
                <c:pt idx="637">
                  <c:v>4910.99</c:v>
                </c:pt>
                <c:pt idx="638">
                  <c:v>5020.75</c:v>
                </c:pt>
                <c:pt idx="639">
                  <c:v>4908.72</c:v>
                </c:pt>
                <c:pt idx="640">
                  <c:v>4876.03</c:v>
                </c:pt>
                <c:pt idx="641">
                  <c:v>4702.24</c:v>
                </c:pt>
                <c:pt idx="642">
                  <c:v>4519.78</c:v>
                </c:pt>
                <c:pt idx="643">
                  <c:v>4515.53</c:v>
                </c:pt>
                <c:pt idx="644">
                  <c:v>4639.7700000000004</c:v>
                </c:pt>
                <c:pt idx="645">
                  <c:v>4622.0600000000004</c:v>
                </c:pt>
                <c:pt idx="646">
                  <c:v>4674.55</c:v>
                </c:pt>
                <c:pt idx="647">
                  <c:v>4790.74</c:v>
                </c:pt>
                <c:pt idx="648">
                  <c:v>4671.1499999999996</c:v>
                </c:pt>
                <c:pt idx="649">
                  <c:v>4628.72</c:v>
                </c:pt>
                <c:pt idx="650">
                  <c:v>4685.03</c:v>
                </c:pt>
                <c:pt idx="651">
                  <c:v>4621.6899999999996</c:v>
                </c:pt>
                <c:pt idx="652">
                  <c:v>4431.59</c:v>
                </c:pt>
                <c:pt idx="653">
                  <c:v>4441.18</c:v>
                </c:pt>
                <c:pt idx="654">
                  <c:v>4309.6499999999996</c:v>
                </c:pt>
                <c:pt idx="655">
                  <c:v>4198.96</c:v>
                </c:pt>
                <c:pt idx="656">
                  <c:v>4157.87</c:v>
                </c:pt>
                <c:pt idx="657">
                  <c:v>3965.28</c:v>
                </c:pt>
                <c:pt idx="658">
                  <c:v>3763.95</c:v>
                </c:pt>
                <c:pt idx="659">
                  <c:v>3888.86</c:v>
                </c:pt>
                <c:pt idx="660">
                  <c:v>4001.83</c:v>
                </c:pt>
                <c:pt idx="661">
                  <c:v>4037.83</c:v>
                </c:pt>
                <c:pt idx="662">
                  <c:v>3857.09</c:v>
                </c:pt>
                <c:pt idx="663">
                  <c:v>3905.77</c:v>
                </c:pt>
                <c:pt idx="664">
                  <c:v>3914.37</c:v>
                </c:pt>
                <c:pt idx="665">
                  <c:v>3748.92</c:v>
                </c:pt>
                <c:pt idx="666">
                  <c:v>3918.16</c:v>
                </c:pt>
                <c:pt idx="667">
                  <c:v>3790.53</c:v>
                </c:pt>
                <c:pt idx="668">
                  <c:v>3582.86</c:v>
                </c:pt>
                <c:pt idx="669">
                  <c:v>3547.98</c:v>
                </c:pt>
                <c:pt idx="670">
                  <c:v>3650.7</c:v>
                </c:pt>
                <c:pt idx="671">
                  <c:v>3845.82</c:v>
                </c:pt>
                <c:pt idx="672">
                  <c:v>3891.06</c:v>
                </c:pt>
                <c:pt idx="673">
                  <c:v>3688.13</c:v>
                </c:pt>
                <c:pt idx="674">
                  <c:v>3754.72</c:v>
                </c:pt>
                <c:pt idx="675">
                  <c:v>3783.73</c:v>
                </c:pt>
                <c:pt idx="676">
                  <c:v>3536.33</c:v>
                </c:pt>
                <c:pt idx="677">
                  <c:v>3583.3</c:v>
                </c:pt>
                <c:pt idx="678">
                  <c:v>3494.02</c:v>
                </c:pt>
                <c:pt idx="679">
                  <c:v>3386.63</c:v>
                </c:pt>
                <c:pt idx="680">
                  <c:v>3272.5</c:v>
                </c:pt>
                <c:pt idx="681">
                  <c:v>3267.55</c:v>
                </c:pt>
                <c:pt idx="682">
                  <c:v>3296.28</c:v>
                </c:pt>
                <c:pt idx="683">
                  <c:v>3453.73</c:v>
                </c:pt>
                <c:pt idx="684">
                  <c:v>3774.5</c:v>
                </c:pt>
                <c:pt idx="685">
                  <c:v>3803.07</c:v>
                </c:pt>
                <c:pt idx="686">
                  <c:v>3729.15</c:v>
                </c:pt>
                <c:pt idx="687">
                  <c:v>3776.94</c:v>
                </c:pt>
                <c:pt idx="688">
                  <c:v>3959.12</c:v>
                </c:pt>
                <c:pt idx="689">
                  <c:v>4055.78</c:v>
                </c:pt>
                <c:pt idx="690">
                  <c:v>4010.89</c:v>
                </c:pt>
                <c:pt idx="691">
                  <c:v>3821.32</c:v>
                </c:pt>
                <c:pt idx="692">
                  <c:v>3925.04</c:v>
                </c:pt>
                <c:pt idx="693">
                  <c:v>3878.92</c:v>
                </c:pt>
                <c:pt idx="694">
                  <c:v>3904.92</c:v>
                </c:pt>
                <c:pt idx="695">
                  <c:v>3851.69</c:v>
                </c:pt>
                <c:pt idx="696">
                  <c:v>3975.78</c:v>
                </c:pt>
                <c:pt idx="697">
                  <c:v>3948.09</c:v>
                </c:pt>
                <c:pt idx="698">
                  <c:v>3936.12</c:v>
                </c:pt>
                <c:pt idx="699">
                  <c:v>3914.07</c:v>
                </c:pt>
                <c:pt idx="700">
                  <c:v>3710.82</c:v>
                </c:pt>
                <c:pt idx="701">
                  <c:v>3783.05</c:v>
                </c:pt>
                <c:pt idx="702">
                  <c:v>3711.44</c:v>
                </c:pt>
                <c:pt idx="703">
                  <c:v>3675.15</c:v>
                </c:pt>
                <c:pt idx="704">
                  <c:v>3559.22</c:v>
                </c:pt>
                <c:pt idx="705">
                  <c:v>3576.2</c:v>
                </c:pt>
                <c:pt idx="706">
                  <c:v>3676.23</c:v>
                </c:pt>
                <c:pt idx="707">
                  <c:v>3580.87</c:v>
                </c:pt>
                <c:pt idx="708">
                  <c:v>3611.33</c:v>
                </c:pt>
                <c:pt idx="709">
                  <c:v>3625.83</c:v>
                </c:pt>
                <c:pt idx="710">
                  <c:v>3614.11</c:v>
                </c:pt>
                <c:pt idx="711">
                  <c:v>3546.92</c:v>
                </c:pt>
                <c:pt idx="712">
                  <c:v>3512.14</c:v>
                </c:pt>
                <c:pt idx="713">
                  <c:v>3489.5</c:v>
                </c:pt>
                <c:pt idx="714">
                  <c:v>3206.56</c:v>
                </c:pt>
                <c:pt idx="715">
                  <c:v>3140.3</c:v>
                </c:pt>
                <c:pt idx="716">
                  <c:v>3084.63</c:v>
                </c:pt>
                <c:pt idx="717">
                  <c:v>2979.12</c:v>
                </c:pt>
                <c:pt idx="718">
                  <c:v>2952.24</c:v>
                </c:pt>
                <c:pt idx="719">
                  <c:v>2842.68</c:v>
                </c:pt>
                <c:pt idx="720">
                  <c:v>2991.27</c:v>
                </c:pt>
                <c:pt idx="721">
                  <c:v>2773.08</c:v>
                </c:pt>
                <c:pt idx="722">
                  <c:v>2849.67</c:v>
                </c:pt>
                <c:pt idx="723">
                  <c:v>2789.94</c:v>
                </c:pt>
                <c:pt idx="724">
                  <c:v>2851.92</c:v>
                </c:pt>
                <c:pt idx="725">
                  <c:v>2969.54</c:v>
                </c:pt>
                <c:pt idx="726">
                  <c:v>2980.91</c:v>
                </c:pt>
                <c:pt idx="727">
                  <c:v>2816.02</c:v>
                </c:pt>
                <c:pt idx="728">
                  <c:v>2791.82</c:v>
                </c:pt>
                <c:pt idx="729">
                  <c:v>2698.35</c:v>
                </c:pt>
                <c:pt idx="730">
                  <c:v>2699.6</c:v>
                </c:pt>
                <c:pt idx="731">
                  <c:v>2760.61</c:v>
                </c:pt>
                <c:pt idx="732">
                  <c:v>2741.85</c:v>
                </c:pt>
                <c:pt idx="733">
                  <c:v>2882.76</c:v>
                </c:pt>
                <c:pt idx="734">
                  <c:v>2901.84</c:v>
                </c:pt>
                <c:pt idx="735">
                  <c:v>3015.13</c:v>
                </c:pt>
                <c:pt idx="736">
                  <c:v>2973.73</c:v>
                </c:pt>
                <c:pt idx="737">
                  <c:v>2953.5</c:v>
                </c:pt>
                <c:pt idx="738">
                  <c:v>2975.87</c:v>
                </c:pt>
                <c:pt idx="739">
                  <c:v>2852.98</c:v>
                </c:pt>
                <c:pt idx="740">
                  <c:v>2745.6</c:v>
                </c:pt>
                <c:pt idx="741">
                  <c:v>2718.07</c:v>
                </c:pt>
                <c:pt idx="742">
                  <c:v>2815.46</c:v>
                </c:pt>
                <c:pt idx="743">
                  <c:v>2911.05</c:v>
                </c:pt>
                <c:pt idx="744">
                  <c:v>2904.74</c:v>
                </c:pt>
                <c:pt idx="745">
                  <c:v>2883.32</c:v>
                </c:pt>
                <c:pt idx="746">
                  <c:v>2977.36</c:v>
                </c:pt>
                <c:pt idx="747">
                  <c:v>2939.2</c:v>
                </c:pt>
                <c:pt idx="748">
                  <c:v>2960.85</c:v>
                </c:pt>
                <c:pt idx="749">
                  <c:v>2905.63</c:v>
                </c:pt>
                <c:pt idx="750">
                  <c:v>2884.38</c:v>
                </c:pt>
                <c:pt idx="751">
                  <c:v>2805.21</c:v>
                </c:pt>
                <c:pt idx="752">
                  <c:v>2840.79</c:v>
                </c:pt>
                <c:pt idx="753">
                  <c:v>2773.15</c:v>
                </c:pt>
                <c:pt idx="754">
                  <c:v>2703.08</c:v>
                </c:pt>
                <c:pt idx="755">
                  <c:v>2721.69</c:v>
                </c:pt>
                <c:pt idx="756">
                  <c:v>2720.44</c:v>
                </c:pt>
                <c:pt idx="757">
                  <c:v>2591.46</c:v>
                </c:pt>
                <c:pt idx="758">
                  <c:v>2456.81</c:v>
                </c:pt>
                <c:pt idx="759">
                  <c:v>2444.16</c:v>
                </c:pt>
                <c:pt idx="760">
                  <c:v>2444.67</c:v>
                </c:pt>
                <c:pt idx="761">
                  <c:v>2443.5100000000002</c:v>
                </c:pt>
                <c:pt idx="762">
                  <c:v>2447.62</c:v>
                </c:pt>
                <c:pt idx="763">
                  <c:v>2313.4</c:v>
                </c:pt>
                <c:pt idx="764">
                  <c:v>2348.4699999999998</c:v>
                </c:pt>
                <c:pt idx="765">
                  <c:v>2532.94</c:v>
                </c:pt>
                <c:pt idx="766">
                  <c:v>2443.98</c:v>
                </c:pt>
                <c:pt idx="767">
                  <c:v>2404.9299999999998</c:v>
                </c:pt>
                <c:pt idx="768">
                  <c:v>2400.5500000000002</c:v>
                </c:pt>
                <c:pt idx="769">
                  <c:v>2331.5300000000002</c:v>
                </c:pt>
                <c:pt idx="770">
                  <c:v>2325.29</c:v>
                </c:pt>
                <c:pt idx="771">
                  <c:v>2335.87</c:v>
                </c:pt>
                <c:pt idx="772">
                  <c:v>2391.64</c:v>
                </c:pt>
                <c:pt idx="773">
                  <c:v>2309.17</c:v>
                </c:pt>
                <c:pt idx="774">
                  <c:v>2285.41</c:v>
                </c:pt>
                <c:pt idx="775">
                  <c:v>2245.96</c:v>
                </c:pt>
                <c:pt idx="776">
                  <c:v>2251.15</c:v>
                </c:pt>
                <c:pt idx="777">
                  <c:v>2183.4299999999998</c:v>
                </c:pt>
                <c:pt idx="778">
                  <c:v>2126.52</c:v>
                </c:pt>
                <c:pt idx="779">
                  <c:v>2139.15</c:v>
                </c:pt>
                <c:pt idx="780">
                  <c:v>2143.1799999999998</c:v>
                </c:pt>
                <c:pt idx="781">
                  <c:v>2072.13</c:v>
                </c:pt>
                <c:pt idx="782">
                  <c:v>2077.85</c:v>
                </c:pt>
                <c:pt idx="783">
                  <c:v>2000.65</c:v>
                </c:pt>
                <c:pt idx="784">
                  <c:v>1929.14</c:v>
                </c:pt>
                <c:pt idx="785">
                  <c:v>1895.99</c:v>
                </c:pt>
                <c:pt idx="786">
                  <c:v>2073.11</c:v>
                </c:pt>
                <c:pt idx="787">
                  <c:v>2207.61</c:v>
                </c:pt>
                <c:pt idx="788">
                  <c:v>2123.48</c:v>
                </c:pt>
                <c:pt idx="789">
                  <c:v>2138.85</c:v>
                </c:pt>
                <c:pt idx="790">
                  <c:v>2223.5300000000002</c:v>
                </c:pt>
                <c:pt idx="791">
                  <c:v>2243.66</c:v>
                </c:pt>
                <c:pt idx="792">
                  <c:v>2128.6999999999998</c:v>
                </c:pt>
                <c:pt idx="793">
                  <c:v>2102.4499999999998</c:v>
                </c:pt>
                <c:pt idx="794">
                  <c:v>2022.88</c:v>
                </c:pt>
                <c:pt idx="795">
                  <c:v>1995.3</c:v>
                </c:pt>
                <c:pt idx="796">
                  <c:v>1906.96</c:v>
                </c:pt>
                <c:pt idx="797">
                  <c:v>1985.49</c:v>
                </c:pt>
                <c:pt idx="798">
                  <c:v>1934.62</c:v>
                </c:pt>
                <c:pt idx="799">
                  <c:v>1914.36</c:v>
                </c:pt>
                <c:pt idx="800">
                  <c:v>1820.9</c:v>
                </c:pt>
                <c:pt idx="801">
                  <c:v>1833.26</c:v>
                </c:pt>
                <c:pt idx="802">
                  <c:v>1896.73</c:v>
                </c:pt>
                <c:pt idx="803">
                  <c:v>1881.41</c:v>
                </c:pt>
                <c:pt idx="804">
                  <c:v>1833.32</c:v>
                </c:pt>
                <c:pt idx="805">
                  <c:v>1834.78</c:v>
                </c:pt>
                <c:pt idx="806">
                  <c:v>1781.6</c:v>
                </c:pt>
                <c:pt idx="807">
                  <c:v>1654.67</c:v>
                </c:pt>
                <c:pt idx="808">
                  <c:v>1705.82</c:v>
                </c:pt>
                <c:pt idx="809">
                  <c:v>1658.22</c:v>
                </c:pt>
                <c:pt idx="810">
                  <c:v>1697.66</c:v>
                </c:pt>
                <c:pt idx="811">
                  <c:v>1663.66</c:v>
                </c:pt>
                <c:pt idx="812">
                  <c:v>1653.54</c:v>
                </c:pt>
                <c:pt idx="813">
                  <c:v>1627.76</c:v>
                </c:pt>
                <c:pt idx="814">
                  <c:v>1691.42</c:v>
                </c:pt>
                <c:pt idx="815">
                  <c:v>1649.78</c:v>
                </c:pt>
                <c:pt idx="816">
                  <c:v>1677.83</c:v>
                </c:pt>
                <c:pt idx="817">
                  <c:v>1801.67</c:v>
                </c:pt>
                <c:pt idx="818">
                  <c:v>1781.36</c:v>
                </c:pt>
                <c:pt idx="819">
                  <c:v>1801.82</c:v>
                </c:pt>
                <c:pt idx="820">
                  <c:v>1874.08</c:v>
                </c:pt>
                <c:pt idx="821">
                  <c:v>1943.65</c:v>
                </c:pt>
                <c:pt idx="822">
                  <c:v>1987.23</c:v>
                </c:pt>
                <c:pt idx="823">
                  <c:v>1839.82</c:v>
                </c:pt>
                <c:pt idx="824">
                  <c:v>1953.16</c:v>
                </c:pt>
                <c:pt idx="825">
                  <c:v>1932.43</c:v>
                </c:pt>
                <c:pt idx="826">
                  <c:v>1920.74</c:v>
                </c:pt>
                <c:pt idx="827">
                  <c:v>1837.64</c:v>
                </c:pt>
                <c:pt idx="828">
                  <c:v>1834.29</c:v>
                </c:pt>
                <c:pt idx="829">
                  <c:v>1843.5</c:v>
                </c:pt>
                <c:pt idx="830">
                  <c:v>1870.47</c:v>
                </c:pt>
                <c:pt idx="831">
                  <c:v>1829.92</c:v>
                </c:pt>
                <c:pt idx="832">
                  <c:v>1864.21</c:v>
                </c:pt>
                <c:pt idx="833">
                  <c:v>1868.63</c:v>
                </c:pt>
                <c:pt idx="834">
                  <c:v>1952.67</c:v>
                </c:pt>
                <c:pt idx="835">
                  <c:v>1982.93</c:v>
                </c:pt>
                <c:pt idx="836">
                  <c:v>2013.18</c:v>
                </c:pt>
                <c:pt idx="837">
                  <c:v>2095.04</c:v>
                </c:pt>
                <c:pt idx="838">
                  <c:v>2040.85</c:v>
                </c:pt>
                <c:pt idx="839">
                  <c:v>2096.39</c:v>
                </c:pt>
                <c:pt idx="840">
                  <c:v>2046.34</c:v>
                </c:pt>
                <c:pt idx="841">
                  <c:v>1960.38</c:v>
                </c:pt>
                <c:pt idx="842">
                  <c:v>1975.03</c:v>
                </c:pt>
                <c:pt idx="843">
                  <c:v>1994.45</c:v>
                </c:pt>
                <c:pt idx="844">
                  <c:v>2001.42</c:v>
                </c:pt>
                <c:pt idx="845">
                  <c:v>2045.1</c:v>
                </c:pt>
                <c:pt idx="846">
                  <c:v>2052.11</c:v>
                </c:pt>
                <c:pt idx="847">
                  <c:v>2017.55</c:v>
                </c:pt>
                <c:pt idx="848">
                  <c:v>1918.96</c:v>
                </c:pt>
                <c:pt idx="849">
                  <c:v>1887.08</c:v>
                </c:pt>
                <c:pt idx="850">
                  <c:v>1870.77</c:v>
                </c:pt>
                <c:pt idx="851">
                  <c:v>1862.1</c:v>
                </c:pt>
                <c:pt idx="852">
                  <c:v>1854.76</c:v>
                </c:pt>
                <c:pt idx="853">
                  <c:v>1833.44</c:v>
                </c:pt>
                <c:pt idx="854">
                  <c:v>1817.72</c:v>
                </c:pt>
                <c:pt idx="855">
                  <c:v>1882.96</c:v>
                </c:pt>
                <c:pt idx="856">
                  <c:v>1942.8</c:v>
                </c:pt>
                <c:pt idx="857">
                  <c:v>1931.18</c:v>
                </c:pt>
                <c:pt idx="858">
                  <c:v>1887.99</c:v>
                </c:pt>
                <c:pt idx="859">
                  <c:v>1918.37</c:v>
                </c:pt>
                <c:pt idx="860">
                  <c:v>1920.69</c:v>
                </c:pt>
                <c:pt idx="861">
                  <c:v>1876.19</c:v>
                </c:pt>
                <c:pt idx="862">
                  <c:v>1955.24</c:v>
                </c:pt>
                <c:pt idx="863">
                  <c:v>1954.87</c:v>
                </c:pt>
                <c:pt idx="864">
                  <c:v>1990.21</c:v>
                </c:pt>
                <c:pt idx="865">
                  <c:v>2012.47</c:v>
                </c:pt>
                <c:pt idx="866">
                  <c:v>2025.19</c:v>
                </c:pt>
                <c:pt idx="867">
                  <c:v>2021.71</c:v>
                </c:pt>
                <c:pt idx="868">
                  <c:v>2044.55</c:v>
                </c:pt>
                <c:pt idx="869">
                  <c:v>2032.68</c:v>
                </c:pt>
                <c:pt idx="870">
                  <c:v>2057.06</c:v>
                </c:pt>
                <c:pt idx="871">
                  <c:v>2108.91</c:v>
                </c:pt>
                <c:pt idx="872">
                  <c:v>2166.41</c:v>
                </c:pt>
                <c:pt idx="873">
                  <c:v>2150.9699999999998</c:v>
                </c:pt>
                <c:pt idx="874">
                  <c:v>2237.2800000000002</c:v>
                </c:pt>
                <c:pt idx="875">
                  <c:v>2296.67</c:v>
                </c:pt>
                <c:pt idx="876">
                  <c:v>2326.7600000000002</c:v>
                </c:pt>
                <c:pt idx="877">
                  <c:v>2331.14</c:v>
                </c:pt>
                <c:pt idx="878">
                  <c:v>2318.34</c:v>
                </c:pt>
                <c:pt idx="879">
                  <c:v>2399.0700000000002</c:v>
                </c:pt>
                <c:pt idx="880">
                  <c:v>2462.25</c:v>
                </c:pt>
                <c:pt idx="881">
                  <c:v>2385.29</c:v>
                </c:pt>
                <c:pt idx="882">
                  <c:v>2275.84</c:v>
                </c:pt>
                <c:pt idx="883">
                  <c:v>2298.41</c:v>
                </c:pt>
                <c:pt idx="884">
                  <c:v>2344.3200000000002</c:v>
                </c:pt>
                <c:pt idx="885">
                  <c:v>2410.48</c:v>
                </c:pt>
                <c:pt idx="886">
                  <c:v>2301.85</c:v>
                </c:pt>
                <c:pt idx="887">
                  <c:v>2304.25</c:v>
                </c:pt>
                <c:pt idx="888">
                  <c:v>2190.19</c:v>
                </c:pt>
                <c:pt idx="889">
                  <c:v>2140.4899999999998</c:v>
                </c:pt>
                <c:pt idx="890">
                  <c:v>2164.67</c:v>
                </c:pt>
                <c:pt idx="891">
                  <c:v>2142.15</c:v>
                </c:pt>
                <c:pt idx="892">
                  <c:v>2285.15</c:v>
                </c:pt>
                <c:pt idx="893">
                  <c:v>2304.92</c:v>
                </c:pt>
                <c:pt idx="894">
                  <c:v>2286.58</c:v>
                </c:pt>
                <c:pt idx="895">
                  <c:v>2202.5300000000002</c:v>
                </c:pt>
                <c:pt idx="896">
                  <c:v>2240.7800000000002</c:v>
                </c:pt>
                <c:pt idx="897">
                  <c:v>2220.38</c:v>
                </c:pt>
                <c:pt idx="898">
                  <c:v>2215.6999999999998</c:v>
                </c:pt>
                <c:pt idx="899">
                  <c:v>2205.42</c:v>
                </c:pt>
                <c:pt idx="900">
                  <c:v>2241.61</c:v>
                </c:pt>
                <c:pt idx="901">
                  <c:v>2322.4</c:v>
                </c:pt>
                <c:pt idx="902">
                  <c:v>2332.65</c:v>
                </c:pt>
                <c:pt idx="903">
                  <c:v>2382.56</c:v>
                </c:pt>
                <c:pt idx="904">
                  <c:v>2379.84</c:v>
                </c:pt>
                <c:pt idx="905">
                  <c:v>2439.4</c:v>
                </c:pt>
                <c:pt idx="906">
                  <c:v>2451.7800000000002</c:v>
                </c:pt>
                <c:pt idx="907">
                  <c:v>2401.33</c:v>
                </c:pt>
                <c:pt idx="908">
                  <c:v>2479.79</c:v>
                </c:pt>
                <c:pt idx="909">
                  <c:v>2498.9299999999998</c:v>
                </c:pt>
                <c:pt idx="910">
                  <c:v>2484.4899999999998</c:v>
                </c:pt>
                <c:pt idx="911">
                  <c:v>2507.79</c:v>
                </c:pt>
                <c:pt idx="912">
                  <c:v>2548.2199999999998</c:v>
                </c:pt>
                <c:pt idx="913">
                  <c:v>2576.4</c:v>
                </c:pt>
                <c:pt idx="914">
                  <c:v>2570.5</c:v>
                </c:pt>
                <c:pt idx="915">
                  <c:v>2576.9499999999998</c:v>
                </c:pt>
                <c:pt idx="916">
                  <c:v>2479.35</c:v>
                </c:pt>
                <c:pt idx="917">
                  <c:v>2517.67</c:v>
                </c:pt>
                <c:pt idx="918">
                  <c:v>2595.5300000000002</c:v>
                </c:pt>
                <c:pt idx="919">
                  <c:v>2656.52</c:v>
                </c:pt>
                <c:pt idx="920">
                  <c:v>2676.87</c:v>
                </c:pt>
                <c:pt idx="921">
                  <c:v>2686.99</c:v>
                </c:pt>
                <c:pt idx="922">
                  <c:v>2687.11</c:v>
                </c:pt>
                <c:pt idx="923">
                  <c:v>2650.69</c:v>
                </c:pt>
                <c:pt idx="924">
                  <c:v>2707.67</c:v>
                </c:pt>
                <c:pt idx="925">
                  <c:v>2675.44</c:v>
                </c:pt>
                <c:pt idx="926">
                  <c:v>2576.2800000000002</c:v>
                </c:pt>
                <c:pt idx="927">
                  <c:v>2593.56</c:v>
                </c:pt>
                <c:pt idx="928">
                  <c:v>2572.89</c:v>
                </c:pt>
                <c:pt idx="929">
                  <c:v>2513.29</c:v>
                </c:pt>
                <c:pt idx="930">
                  <c:v>2518.5300000000002</c:v>
                </c:pt>
                <c:pt idx="931">
                  <c:v>2605.37</c:v>
                </c:pt>
                <c:pt idx="932">
                  <c:v>2622.93</c:v>
                </c:pt>
                <c:pt idx="933">
                  <c:v>2714.3</c:v>
                </c:pt>
                <c:pt idx="934">
                  <c:v>2727.01</c:v>
                </c:pt>
                <c:pt idx="935">
                  <c:v>2764.98</c:v>
                </c:pt>
                <c:pt idx="936">
                  <c:v>2767.08</c:v>
                </c:pt>
                <c:pt idx="937">
                  <c:v>2789.22</c:v>
                </c:pt>
                <c:pt idx="938">
                  <c:v>2725.32</c:v>
                </c:pt>
                <c:pt idx="939">
                  <c:v>2788.56</c:v>
                </c:pt>
                <c:pt idx="940">
                  <c:v>2814.01</c:v>
                </c:pt>
                <c:pt idx="941">
                  <c:v>2792.6</c:v>
                </c:pt>
                <c:pt idx="942">
                  <c:v>2796.12</c:v>
                </c:pt>
                <c:pt idx="943">
                  <c:v>2810.57</c:v>
                </c:pt>
                <c:pt idx="944">
                  <c:v>2840.08</c:v>
                </c:pt>
                <c:pt idx="945">
                  <c:v>2812.87</c:v>
                </c:pt>
                <c:pt idx="946">
                  <c:v>2750.01</c:v>
                </c:pt>
                <c:pt idx="947">
                  <c:v>2740.68</c:v>
                </c:pt>
                <c:pt idx="948">
                  <c:v>2752.72</c:v>
                </c:pt>
                <c:pt idx="949">
                  <c:v>2719.76</c:v>
                </c:pt>
                <c:pt idx="950">
                  <c:v>2759.71</c:v>
                </c:pt>
                <c:pt idx="951">
                  <c:v>2858.34</c:v>
                </c:pt>
                <c:pt idx="952">
                  <c:v>2865.1</c:v>
                </c:pt>
                <c:pt idx="953">
                  <c:v>2939.39</c:v>
                </c:pt>
                <c:pt idx="954">
                  <c:v>2953.75</c:v>
                </c:pt>
                <c:pt idx="955">
                  <c:v>2939.31</c:v>
                </c:pt>
                <c:pt idx="956">
                  <c:v>2948.48</c:v>
                </c:pt>
                <c:pt idx="957">
                  <c:v>2960.56</c:v>
                </c:pt>
                <c:pt idx="958">
                  <c:v>2989.6</c:v>
                </c:pt>
                <c:pt idx="959">
                  <c:v>2961.63</c:v>
                </c:pt>
                <c:pt idx="960">
                  <c:v>2906.29</c:v>
                </c:pt>
                <c:pt idx="961">
                  <c:v>2966.19</c:v>
                </c:pt>
                <c:pt idx="962">
                  <c:v>2961.22</c:v>
                </c:pt>
                <c:pt idx="963">
                  <c:v>3010.59</c:v>
                </c:pt>
                <c:pt idx="964">
                  <c:v>3057.43</c:v>
                </c:pt>
                <c:pt idx="965">
                  <c:v>3080</c:v>
                </c:pt>
                <c:pt idx="966">
                  <c:v>3082.56</c:v>
                </c:pt>
                <c:pt idx="967">
                  <c:v>3083.9</c:v>
                </c:pt>
                <c:pt idx="968">
                  <c:v>3120.73</c:v>
                </c:pt>
                <c:pt idx="969">
                  <c:v>3117.92</c:v>
                </c:pt>
                <c:pt idx="970">
                  <c:v>3128.42</c:v>
                </c:pt>
                <c:pt idx="971">
                  <c:v>3179.97</c:v>
                </c:pt>
                <c:pt idx="972">
                  <c:v>3166.47</c:v>
                </c:pt>
                <c:pt idx="973">
                  <c:v>3237.9</c:v>
                </c:pt>
                <c:pt idx="974">
                  <c:v>3282.36</c:v>
                </c:pt>
                <c:pt idx="975">
                  <c:v>3327.14</c:v>
                </c:pt>
                <c:pt idx="976">
                  <c:v>3374.75</c:v>
                </c:pt>
                <c:pt idx="977">
                  <c:v>3340.49</c:v>
                </c:pt>
                <c:pt idx="978">
                  <c:v>3352.27</c:v>
                </c:pt>
                <c:pt idx="979">
                  <c:v>3396.3</c:v>
                </c:pt>
                <c:pt idx="980">
                  <c:v>3398.31</c:v>
                </c:pt>
                <c:pt idx="981">
                  <c:v>3361.01</c:v>
                </c:pt>
                <c:pt idx="982">
                  <c:v>3454.75</c:v>
                </c:pt>
                <c:pt idx="983">
                  <c:v>3493.31</c:v>
                </c:pt>
                <c:pt idx="984">
                  <c:v>3501.24</c:v>
                </c:pt>
                <c:pt idx="985">
                  <c:v>3519.81</c:v>
                </c:pt>
                <c:pt idx="986">
                  <c:v>3591.12</c:v>
                </c:pt>
                <c:pt idx="987">
                  <c:v>3539.83</c:v>
                </c:pt>
                <c:pt idx="988">
                  <c:v>3606.92</c:v>
                </c:pt>
                <c:pt idx="989">
                  <c:v>3651.97</c:v>
                </c:pt>
                <c:pt idx="990">
                  <c:v>3667.56</c:v>
                </c:pt>
                <c:pt idx="991">
                  <c:v>3743.63</c:v>
                </c:pt>
                <c:pt idx="992">
                  <c:v>3755.82</c:v>
                </c:pt>
                <c:pt idx="993">
                  <c:v>3558.51</c:v>
                </c:pt>
                <c:pt idx="994">
                  <c:v>3634.82</c:v>
                </c:pt>
                <c:pt idx="995">
                  <c:v>3734.62</c:v>
                </c:pt>
                <c:pt idx="996">
                  <c:v>3787.03</c:v>
                </c:pt>
                <c:pt idx="997">
                  <c:v>3786.62</c:v>
                </c:pt>
                <c:pt idx="998">
                  <c:v>3740.94</c:v>
                </c:pt>
                <c:pt idx="999">
                  <c:v>3663.12</c:v>
                </c:pt>
                <c:pt idx="1000">
                  <c:v>3555.1</c:v>
                </c:pt>
                <c:pt idx="1001">
                  <c:v>3544.54</c:v>
                </c:pt>
                <c:pt idx="1002">
                  <c:v>3556.38</c:v>
                </c:pt>
                <c:pt idx="1003">
                  <c:v>3397.4</c:v>
                </c:pt>
                <c:pt idx="1004">
                  <c:v>3440.82</c:v>
                </c:pt>
                <c:pt idx="1005">
                  <c:v>3344.46</c:v>
                </c:pt>
                <c:pt idx="1006">
                  <c:v>3140.27</c:v>
                </c:pt>
                <c:pt idx="1007">
                  <c:v>3171.99</c:v>
                </c:pt>
                <c:pt idx="1008">
                  <c:v>3014.57</c:v>
                </c:pt>
                <c:pt idx="1009">
                  <c:v>3144.39</c:v>
                </c:pt>
                <c:pt idx="1010">
                  <c:v>3203.62</c:v>
                </c:pt>
                <c:pt idx="1011">
                  <c:v>3229.6</c:v>
                </c:pt>
                <c:pt idx="1012">
                  <c:v>3109.83</c:v>
                </c:pt>
                <c:pt idx="1013">
                  <c:v>3172.39</c:v>
                </c:pt>
                <c:pt idx="1014">
                  <c:v>3156.3</c:v>
                </c:pt>
                <c:pt idx="1015">
                  <c:v>3046.78</c:v>
                </c:pt>
                <c:pt idx="1016">
                  <c:v>2830.27</c:v>
                </c:pt>
                <c:pt idx="1017">
                  <c:v>2843.7</c:v>
                </c:pt>
                <c:pt idx="1018">
                  <c:v>2890.93</c:v>
                </c:pt>
                <c:pt idx="1019">
                  <c:v>3051.96</c:v>
                </c:pt>
                <c:pt idx="1020">
                  <c:v>3077.14</c:v>
                </c:pt>
                <c:pt idx="1021">
                  <c:v>3104.21</c:v>
                </c:pt>
                <c:pt idx="1022">
                  <c:v>3170.97</c:v>
                </c:pt>
                <c:pt idx="1023">
                  <c:v>3194.91</c:v>
                </c:pt>
                <c:pt idx="1024">
                  <c:v>3162.91</c:v>
                </c:pt>
                <c:pt idx="1025">
                  <c:v>3238.13</c:v>
                </c:pt>
                <c:pt idx="1026">
                  <c:v>3293.39</c:v>
                </c:pt>
                <c:pt idx="1027">
                  <c:v>3302.64</c:v>
                </c:pt>
                <c:pt idx="1028">
                  <c:v>3258.24</c:v>
                </c:pt>
                <c:pt idx="1029">
                  <c:v>3320.1</c:v>
                </c:pt>
                <c:pt idx="1030">
                  <c:v>3199.69</c:v>
                </c:pt>
                <c:pt idx="1031">
                  <c:v>3208.6</c:v>
                </c:pt>
                <c:pt idx="1032">
                  <c:v>3131.03</c:v>
                </c:pt>
                <c:pt idx="1033">
                  <c:v>3060.07</c:v>
                </c:pt>
                <c:pt idx="1034">
                  <c:v>3080.93</c:v>
                </c:pt>
                <c:pt idx="1035">
                  <c:v>3058.53</c:v>
                </c:pt>
                <c:pt idx="1036">
                  <c:v>2972.64</c:v>
                </c:pt>
                <c:pt idx="1037">
                  <c:v>2972.29</c:v>
                </c:pt>
                <c:pt idx="1038">
                  <c:v>3004.81</c:v>
                </c:pt>
                <c:pt idx="1039">
                  <c:v>3163.71</c:v>
                </c:pt>
                <c:pt idx="1040">
                  <c:v>3151.63</c:v>
                </c:pt>
                <c:pt idx="1041">
                  <c:v>3198.52</c:v>
                </c:pt>
                <c:pt idx="1042">
                  <c:v>3227.4</c:v>
                </c:pt>
                <c:pt idx="1043">
                  <c:v>3239.64</c:v>
                </c:pt>
                <c:pt idx="1044">
                  <c:v>3241.71</c:v>
                </c:pt>
                <c:pt idx="1045">
                  <c:v>3329.16</c:v>
                </c:pt>
                <c:pt idx="1046">
                  <c:v>3377.57</c:v>
                </c:pt>
                <c:pt idx="1047">
                  <c:v>3369.29</c:v>
                </c:pt>
                <c:pt idx="1048">
                  <c:v>3347.32</c:v>
                </c:pt>
                <c:pt idx="1049">
                  <c:v>3413.25</c:v>
                </c:pt>
                <c:pt idx="1050">
                  <c:v>3414.24</c:v>
                </c:pt>
                <c:pt idx="1051">
                  <c:v>3314.72</c:v>
                </c:pt>
                <c:pt idx="1052">
                  <c:v>3329.33</c:v>
                </c:pt>
                <c:pt idx="1053">
                  <c:v>3247.05</c:v>
                </c:pt>
                <c:pt idx="1054">
                  <c:v>3280.37</c:v>
                </c:pt>
                <c:pt idx="1055">
                  <c:v>3392.8</c:v>
                </c:pt>
                <c:pt idx="1056">
                  <c:v>3435.43</c:v>
                </c:pt>
                <c:pt idx="1057">
                  <c:v>3453.89</c:v>
                </c:pt>
                <c:pt idx="1058">
                  <c:v>3464.32</c:v>
                </c:pt>
                <c:pt idx="1059">
                  <c:v>3483.02</c:v>
                </c:pt>
                <c:pt idx="1060">
                  <c:v>3495.79</c:v>
                </c:pt>
                <c:pt idx="1061">
                  <c:v>3503.78</c:v>
                </c:pt>
                <c:pt idx="1062">
                  <c:v>3495.67</c:v>
                </c:pt>
                <c:pt idx="1063">
                  <c:v>3499.99</c:v>
                </c:pt>
                <c:pt idx="1064">
                  <c:v>3518.72</c:v>
                </c:pt>
                <c:pt idx="1065">
                  <c:v>3625.8</c:v>
                </c:pt>
                <c:pt idx="1066">
                  <c:v>3628.35</c:v>
                </c:pt>
                <c:pt idx="1067">
                  <c:v>3630.23</c:v>
                </c:pt>
                <c:pt idx="1068">
                  <c:v>3642.44</c:v>
                </c:pt>
                <c:pt idx="1069">
                  <c:v>3631.01</c:v>
                </c:pt>
                <c:pt idx="1070">
                  <c:v>3665.51</c:v>
                </c:pt>
                <c:pt idx="1071">
                  <c:v>3548.08</c:v>
                </c:pt>
                <c:pt idx="1072">
                  <c:v>3629.63</c:v>
                </c:pt>
                <c:pt idx="1073">
                  <c:v>3485.77</c:v>
                </c:pt>
                <c:pt idx="1074">
                  <c:v>3382.51</c:v>
                </c:pt>
                <c:pt idx="1075">
                  <c:v>3511.67</c:v>
                </c:pt>
                <c:pt idx="1076">
                  <c:v>3560.83</c:v>
                </c:pt>
                <c:pt idx="1077">
                  <c:v>3597.33</c:v>
                </c:pt>
                <c:pt idx="1078">
                  <c:v>3590.88</c:v>
                </c:pt>
                <c:pt idx="1079">
                  <c:v>3643.49</c:v>
                </c:pt>
                <c:pt idx="1080">
                  <c:v>3668.83</c:v>
                </c:pt>
                <c:pt idx="1081">
                  <c:v>3624.02</c:v>
                </c:pt>
                <c:pt idx="1082">
                  <c:v>3554.48</c:v>
                </c:pt>
                <c:pt idx="1083">
                  <c:v>3577.24</c:v>
                </c:pt>
                <c:pt idx="1084">
                  <c:v>3575.02</c:v>
                </c:pt>
                <c:pt idx="1085">
                  <c:v>3612.75</c:v>
                </c:pt>
                <c:pt idx="1086">
                  <c:v>3583.34</c:v>
                </c:pt>
                <c:pt idx="1087">
                  <c:v>3560.72</c:v>
                </c:pt>
                <c:pt idx="1088">
                  <c:v>3480.15</c:v>
                </c:pt>
                <c:pt idx="1089">
                  <c:v>3391.74</c:v>
                </c:pt>
                <c:pt idx="1090">
                  <c:v>3396.62</c:v>
                </c:pt>
                <c:pt idx="1091">
                  <c:v>3305.54</c:v>
                </c:pt>
                <c:pt idx="1092">
                  <c:v>3336.48</c:v>
                </c:pt>
                <c:pt idx="1093">
                  <c:v>3438.82</c:v>
                </c:pt>
                <c:pt idx="1094">
                  <c:v>3424.78</c:v>
                </c:pt>
                <c:pt idx="1095">
                  <c:v>3478.43</c:v>
                </c:pt>
                <c:pt idx="1096">
                  <c:v>3500.74</c:v>
                </c:pt>
                <c:pt idx="1097">
                  <c:v>3558.86</c:v>
                </c:pt>
                <c:pt idx="1098">
                  <c:v>3575.68</c:v>
                </c:pt>
                <c:pt idx="1099">
                  <c:v>3535.23</c:v>
                </c:pt>
                <c:pt idx="1100">
                  <c:v>3564.04</c:v>
                </c:pt>
                <c:pt idx="1101">
                  <c:v>3541.73</c:v>
                </c:pt>
                <c:pt idx="1102">
                  <c:v>3471.46</c:v>
                </c:pt>
                <c:pt idx="1103">
                  <c:v>3480.13</c:v>
                </c:pt>
                <c:pt idx="1104">
                  <c:v>3482.05</c:v>
                </c:pt>
                <c:pt idx="1105">
                  <c:v>3534.92</c:v>
                </c:pt>
                <c:pt idx="1106">
                  <c:v>3421.14</c:v>
                </c:pt>
                <c:pt idx="1107">
                  <c:v>3469.05</c:v>
                </c:pt>
                <c:pt idx="1108">
                  <c:v>3482.74</c:v>
                </c:pt>
                <c:pt idx="1109">
                  <c:v>3500.68</c:v>
                </c:pt>
                <c:pt idx="1110">
                  <c:v>3507.48</c:v>
                </c:pt>
                <c:pt idx="1111">
                  <c:v>3394.43</c:v>
                </c:pt>
                <c:pt idx="1112">
                  <c:v>3408.57</c:v>
                </c:pt>
                <c:pt idx="1113">
                  <c:v>3366.2</c:v>
                </c:pt>
                <c:pt idx="1114">
                  <c:v>3328.01</c:v>
                </c:pt>
                <c:pt idx="1115">
                  <c:v>3242.8</c:v>
                </c:pt>
                <c:pt idx="1116">
                  <c:v>3198.57</c:v>
                </c:pt>
                <c:pt idx="1117">
                  <c:v>3206.57</c:v>
                </c:pt>
                <c:pt idx="1118">
                  <c:v>3204.16</c:v>
                </c:pt>
                <c:pt idx="1119">
                  <c:v>3152.71</c:v>
                </c:pt>
                <c:pt idx="1120">
                  <c:v>3146.19</c:v>
                </c:pt>
                <c:pt idx="1121">
                  <c:v>3230.72</c:v>
                </c:pt>
                <c:pt idx="1122">
                  <c:v>3218.8</c:v>
                </c:pt>
                <c:pt idx="1123">
                  <c:v>3153.09</c:v>
                </c:pt>
                <c:pt idx="1124">
                  <c:v>3150.99</c:v>
                </c:pt>
                <c:pt idx="1125">
                  <c:v>3169.19</c:v>
                </c:pt>
                <c:pt idx="1126">
                  <c:v>3214.13</c:v>
                </c:pt>
                <c:pt idx="1127">
                  <c:v>3220.4</c:v>
                </c:pt>
                <c:pt idx="1128">
                  <c:v>3251.28</c:v>
                </c:pt>
                <c:pt idx="1129">
                  <c:v>3233.35</c:v>
                </c:pt>
                <c:pt idx="1130">
                  <c:v>3198.63</c:v>
                </c:pt>
                <c:pt idx="1131">
                  <c:v>3244.48</c:v>
                </c:pt>
                <c:pt idx="1132">
                  <c:v>3292.13</c:v>
                </c:pt>
                <c:pt idx="1133">
                  <c:v>3281.67</c:v>
                </c:pt>
                <c:pt idx="1134">
                  <c:v>3324.42</c:v>
                </c:pt>
                <c:pt idx="1135">
                  <c:v>3311.24</c:v>
                </c:pt>
                <c:pt idx="1136">
                  <c:v>3335.08</c:v>
                </c:pt>
                <c:pt idx="1137">
                  <c:v>3250.57</c:v>
                </c:pt>
                <c:pt idx="1138">
                  <c:v>3259.76</c:v>
                </c:pt>
                <c:pt idx="1139">
                  <c:v>3286.18</c:v>
                </c:pt>
                <c:pt idx="1140">
                  <c:v>3305.86</c:v>
                </c:pt>
                <c:pt idx="1141">
                  <c:v>3279.69</c:v>
                </c:pt>
                <c:pt idx="1142">
                  <c:v>3276.71</c:v>
                </c:pt>
                <c:pt idx="1143">
                  <c:v>3233.13</c:v>
                </c:pt>
                <c:pt idx="1144">
                  <c:v>3183.18</c:v>
                </c:pt>
                <c:pt idx="1145">
                  <c:v>3203.97</c:v>
                </c:pt>
                <c:pt idx="1146">
                  <c:v>3273.92</c:v>
                </c:pt>
                <c:pt idx="1147">
                  <c:v>3267.56</c:v>
                </c:pt>
                <c:pt idx="1148">
                  <c:v>3293.87</c:v>
                </c:pt>
                <c:pt idx="1149">
                  <c:v>3302.63</c:v>
                </c:pt>
                <c:pt idx="1150">
                  <c:v>3275.57</c:v>
                </c:pt>
                <c:pt idx="1151">
                  <c:v>3276.67</c:v>
                </c:pt>
                <c:pt idx="1152">
                  <c:v>3229.13</c:v>
                </c:pt>
                <c:pt idx="1153">
                  <c:v>3275</c:v>
                </c:pt>
                <c:pt idx="1154">
                  <c:v>3358.54</c:v>
                </c:pt>
                <c:pt idx="1155">
                  <c:v>3366.71</c:v>
                </c:pt>
                <c:pt idx="1156">
                  <c:v>3345.61</c:v>
                </c:pt>
                <c:pt idx="1157">
                  <c:v>3391.94</c:v>
                </c:pt>
                <c:pt idx="1158">
                  <c:v>3407.35</c:v>
                </c:pt>
                <c:pt idx="1159">
                  <c:v>3405.15</c:v>
                </c:pt>
                <c:pt idx="1160">
                  <c:v>3386.95</c:v>
                </c:pt>
                <c:pt idx="1161">
                  <c:v>3346.74</c:v>
                </c:pt>
                <c:pt idx="1162">
                  <c:v>3379.17</c:v>
                </c:pt>
                <c:pt idx="1163">
                  <c:v>3351.48</c:v>
                </c:pt>
                <c:pt idx="1164">
                  <c:v>3391.72</c:v>
                </c:pt>
                <c:pt idx="1165">
                  <c:v>3403.71</c:v>
                </c:pt>
                <c:pt idx="1166">
                  <c:v>3394.57</c:v>
                </c:pt>
                <c:pt idx="1167">
                  <c:v>3356.33</c:v>
                </c:pt>
                <c:pt idx="1168">
                  <c:v>3176.42</c:v>
                </c:pt>
                <c:pt idx="1169">
                  <c:v>3173.37</c:v>
                </c:pt>
                <c:pt idx="1170">
                  <c:v>3236.68</c:v>
                </c:pt>
                <c:pt idx="1171">
                  <c:v>3201.54</c:v>
                </c:pt>
                <c:pt idx="1172">
                  <c:v>3190</c:v>
                </c:pt>
                <c:pt idx="1173">
                  <c:v>3172</c:v>
                </c:pt>
                <c:pt idx="1174">
                  <c:v>3108.41</c:v>
                </c:pt>
                <c:pt idx="1175">
                  <c:v>3097.35</c:v>
                </c:pt>
                <c:pt idx="1176">
                  <c:v>3060.06</c:v>
                </c:pt>
                <c:pt idx="1177">
                  <c:v>3067.37</c:v>
                </c:pt>
                <c:pt idx="1178">
                  <c:v>3019.45</c:v>
                </c:pt>
                <c:pt idx="1179">
                  <c:v>3036.39</c:v>
                </c:pt>
                <c:pt idx="1180">
                  <c:v>2896.86</c:v>
                </c:pt>
                <c:pt idx="1181">
                  <c:v>2836.79</c:v>
                </c:pt>
                <c:pt idx="1182">
                  <c:v>2858.23</c:v>
                </c:pt>
                <c:pt idx="1183">
                  <c:v>2800.82</c:v>
                </c:pt>
                <c:pt idx="1184">
                  <c:v>2818.16</c:v>
                </c:pt>
                <c:pt idx="1185">
                  <c:v>2886.91</c:v>
                </c:pt>
                <c:pt idx="1186">
                  <c:v>2868.02</c:v>
                </c:pt>
                <c:pt idx="1187">
                  <c:v>2714.72</c:v>
                </c:pt>
                <c:pt idx="1188">
                  <c:v>2771.35</c:v>
                </c:pt>
                <c:pt idx="1189">
                  <c:v>2762.17</c:v>
                </c:pt>
                <c:pt idx="1190">
                  <c:v>2726.02</c:v>
                </c:pt>
                <c:pt idx="1191">
                  <c:v>2768.79</c:v>
                </c:pt>
                <c:pt idx="1192">
                  <c:v>2873.47</c:v>
                </c:pt>
                <c:pt idx="1193">
                  <c:v>2813.94</c:v>
                </c:pt>
                <c:pt idx="1194">
                  <c:v>2813.94</c:v>
                </c:pt>
                <c:pt idx="1195">
                  <c:v>2859.98</c:v>
                </c:pt>
                <c:pt idx="1196">
                  <c:v>2850.3</c:v>
                </c:pt>
                <c:pt idx="1197">
                  <c:v>2773.26</c:v>
                </c:pt>
                <c:pt idx="1198">
                  <c:v>2744.16</c:v>
                </c:pt>
                <c:pt idx="1199">
                  <c:v>2757.53</c:v>
                </c:pt>
                <c:pt idx="1200">
                  <c:v>2736.08</c:v>
                </c:pt>
                <c:pt idx="1201">
                  <c:v>2744.39</c:v>
                </c:pt>
                <c:pt idx="1202">
                  <c:v>2695.72</c:v>
                </c:pt>
                <c:pt idx="1203">
                  <c:v>2699.34</c:v>
                </c:pt>
                <c:pt idx="1204">
                  <c:v>2782.13</c:v>
                </c:pt>
                <c:pt idx="1205">
                  <c:v>2750.02</c:v>
                </c:pt>
                <c:pt idx="1206">
                  <c:v>2758.87</c:v>
                </c:pt>
                <c:pt idx="1207">
                  <c:v>2742.73</c:v>
                </c:pt>
                <c:pt idx="1208">
                  <c:v>2696.17</c:v>
                </c:pt>
                <c:pt idx="1209">
                  <c:v>2780.66</c:v>
                </c:pt>
                <c:pt idx="1210">
                  <c:v>2783.72</c:v>
                </c:pt>
                <c:pt idx="1211">
                  <c:v>2758.5</c:v>
                </c:pt>
                <c:pt idx="1212">
                  <c:v>2757.5</c:v>
                </c:pt>
                <c:pt idx="1213">
                  <c:v>2736.29</c:v>
                </c:pt>
                <c:pt idx="1214">
                  <c:v>2716.78</c:v>
                </c:pt>
                <c:pt idx="1215">
                  <c:v>2592.02</c:v>
                </c:pt>
                <c:pt idx="1216">
                  <c:v>2563.0700000000002</c:v>
                </c:pt>
                <c:pt idx="1217">
                  <c:v>2526.0700000000002</c:v>
                </c:pt>
                <c:pt idx="1218">
                  <c:v>2534.11</c:v>
                </c:pt>
                <c:pt idx="1219">
                  <c:v>2512.65</c:v>
                </c:pt>
                <c:pt idx="1220">
                  <c:v>2562.9</c:v>
                </c:pt>
                <c:pt idx="1221">
                  <c:v>2580.48</c:v>
                </c:pt>
                <c:pt idx="1222">
                  <c:v>2575.92</c:v>
                </c:pt>
                <c:pt idx="1223">
                  <c:v>2647.1</c:v>
                </c:pt>
                <c:pt idx="1224">
                  <c:v>2676.22</c:v>
                </c:pt>
                <c:pt idx="1225">
                  <c:v>2634.59</c:v>
                </c:pt>
                <c:pt idx="1226">
                  <c:v>2653.61</c:v>
                </c:pt>
                <c:pt idx="1227">
                  <c:v>2608.52</c:v>
                </c:pt>
                <c:pt idx="1228">
                  <c:v>2616.13</c:v>
                </c:pt>
                <c:pt idx="1229">
                  <c:v>2682.47</c:v>
                </c:pt>
                <c:pt idx="1230">
                  <c:v>2741.5</c:v>
                </c:pt>
                <c:pt idx="1231">
                  <c:v>2747.34</c:v>
                </c:pt>
                <c:pt idx="1232">
                  <c:v>2781.29</c:v>
                </c:pt>
                <c:pt idx="1233">
                  <c:v>2793.08</c:v>
                </c:pt>
                <c:pt idx="1234">
                  <c:v>2811.06</c:v>
                </c:pt>
                <c:pt idx="1235">
                  <c:v>2795.72</c:v>
                </c:pt>
                <c:pt idx="1236">
                  <c:v>2863.72</c:v>
                </c:pt>
                <c:pt idx="1237">
                  <c:v>2877.98</c:v>
                </c:pt>
                <c:pt idx="1238">
                  <c:v>2868.85</c:v>
                </c:pt>
                <c:pt idx="1239">
                  <c:v>2917.28</c:v>
                </c:pt>
                <c:pt idx="1240">
                  <c:v>2865.97</c:v>
                </c:pt>
                <c:pt idx="1241">
                  <c:v>2876.43</c:v>
                </c:pt>
                <c:pt idx="1242">
                  <c:v>2850.83</c:v>
                </c:pt>
                <c:pt idx="1243">
                  <c:v>2897.66</c:v>
                </c:pt>
                <c:pt idx="1244">
                  <c:v>2918.24</c:v>
                </c:pt>
                <c:pt idx="1245">
                  <c:v>2832.64</c:v>
                </c:pt>
                <c:pt idx="1246">
                  <c:v>2850.21</c:v>
                </c:pt>
                <c:pt idx="1247">
                  <c:v>2816.39</c:v>
                </c:pt>
                <c:pt idx="1248">
                  <c:v>2855.55</c:v>
                </c:pt>
                <c:pt idx="1249">
                  <c:v>2922.08</c:v>
                </c:pt>
                <c:pt idx="1250">
                  <c:v>2942.29</c:v>
                </c:pt>
                <c:pt idx="1251">
                  <c:v>2937.36</c:v>
                </c:pt>
                <c:pt idx="1252">
                  <c:v>2955.4</c:v>
                </c:pt>
                <c:pt idx="1253">
                  <c:v>2898.33</c:v>
                </c:pt>
                <c:pt idx="1254">
                  <c:v>2896.19</c:v>
                </c:pt>
                <c:pt idx="1255">
                  <c:v>2911.83</c:v>
                </c:pt>
                <c:pt idx="1256">
                  <c:v>2843.02</c:v>
                </c:pt>
                <c:pt idx="1257">
                  <c:v>2850.09</c:v>
                </c:pt>
                <c:pt idx="1258">
                  <c:v>2858.57</c:v>
                </c:pt>
                <c:pt idx="1259">
                  <c:v>2915.01</c:v>
                </c:pt>
                <c:pt idx="1260">
                  <c:v>2903.19</c:v>
                </c:pt>
                <c:pt idx="1261">
                  <c:v>2884.04</c:v>
                </c:pt>
                <c:pt idx="1262">
                  <c:v>2921.39</c:v>
                </c:pt>
                <c:pt idx="1263">
                  <c:v>2920.21</c:v>
                </c:pt>
                <c:pt idx="1264">
                  <c:v>2975.09</c:v>
                </c:pt>
                <c:pt idx="1265">
                  <c:v>2983.11</c:v>
                </c:pt>
                <c:pt idx="1266">
                  <c:v>2980.97</c:v>
                </c:pt>
                <c:pt idx="1267">
                  <c:v>2926.46</c:v>
                </c:pt>
                <c:pt idx="1268">
                  <c:v>2932.55</c:v>
                </c:pt>
                <c:pt idx="1269">
                  <c:v>2962.32</c:v>
                </c:pt>
                <c:pt idx="1270">
                  <c:v>2965.01</c:v>
                </c:pt>
                <c:pt idx="1271">
                  <c:v>2913.19</c:v>
                </c:pt>
                <c:pt idx="1272">
                  <c:v>2857.79</c:v>
                </c:pt>
                <c:pt idx="1273">
                  <c:v>2861.37</c:v>
                </c:pt>
                <c:pt idx="1274">
                  <c:v>2849.83</c:v>
                </c:pt>
                <c:pt idx="1275">
                  <c:v>2857.48</c:v>
                </c:pt>
                <c:pt idx="1276">
                  <c:v>2905.03</c:v>
                </c:pt>
                <c:pt idx="1277">
                  <c:v>2880.91</c:v>
                </c:pt>
                <c:pt idx="1278">
                  <c:v>2874.81</c:v>
                </c:pt>
                <c:pt idx="1279">
                  <c:v>2935.57</c:v>
                </c:pt>
                <c:pt idx="1280">
                  <c:v>3044.23</c:v>
                </c:pt>
                <c:pt idx="1281">
                  <c:v>3132.9</c:v>
                </c:pt>
                <c:pt idx="1282">
                  <c:v>3172.73</c:v>
                </c:pt>
                <c:pt idx="1283">
                  <c:v>3217.58</c:v>
                </c:pt>
                <c:pt idx="1284">
                  <c:v>3224.14</c:v>
                </c:pt>
                <c:pt idx="1285">
                  <c:v>3327.68</c:v>
                </c:pt>
                <c:pt idx="1286">
                  <c:v>3306.16</c:v>
                </c:pt>
                <c:pt idx="1287">
                  <c:v>3375.67</c:v>
                </c:pt>
                <c:pt idx="1288">
                  <c:v>3396.88</c:v>
                </c:pt>
                <c:pt idx="1289">
                  <c:v>3374.69</c:v>
                </c:pt>
                <c:pt idx="1290">
                  <c:v>3378.66</c:v>
                </c:pt>
                <c:pt idx="1291">
                  <c:v>3481.08</c:v>
                </c:pt>
                <c:pt idx="1292">
                  <c:v>3466.08</c:v>
                </c:pt>
                <c:pt idx="1293">
                  <c:v>3403.87</c:v>
                </c:pt>
                <c:pt idx="1294">
                  <c:v>3397.69</c:v>
                </c:pt>
                <c:pt idx="1295">
                  <c:v>3379.98</c:v>
                </c:pt>
                <c:pt idx="1296">
                  <c:v>3473</c:v>
                </c:pt>
                <c:pt idx="1297">
                  <c:v>3463.13</c:v>
                </c:pt>
                <c:pt idx="1298">
                  <c:v>3420.34</c:v>
                </c:pt>
                <c:pt idx="1299">
                  <c:v>3480.51</c:v>
                </c:pt>
                <c:pt idx="1300">
                  <c:v>3520.8</c:v>
                </c:pt>
                <c:pt idx="1301">
                  <c:v>3548.57</c:v>
                </c:pt>
                <c:pt idx="1302">
                  <c:v>3523.95</c:v>
                </c:pt>
                <c:pt idx="1303">
                  <c:v>3499.11</c:v>
                </c:pt>
                <c:pt idx="1304">
                  <c:v>3509.98</c:v>
                </c:pt>
                <c:pt idx="1305">
                  <c:v>3291.83</c:v>
                </c:pt>
                <c:pt idx="1306">
                  <c:v>3314.89</c:v>
                </c:pt>
                <c:pt idx="1307">
                  <c:v>3169.54</c:v>
                </c:pt>
                <c:pt idx="1308">
                  <c:v>3103.91</c:v>
                </c:pt>
                <c:pt idx="1309">
                  <c:v>3147.96</c:v>
                </c:pt>
                <c:pt idx="1310">
                  <c:v>3178.85</c:v>
                </c:pt>
                <c:pt idx="1311">
                  <c:v>3171.94</c:v>
                </c:pt>
                <c:pt idx="1312">
                  <c:v>3107.18</c:v>
                </c:pt>
                <c:pt idx="1313">
                  <c:v>3177.04</c:v>
                </c:pt>
                <c:pt idx="1314">
                  <c:v>3223.48</c:v>
                </c:pt>
                <c:pt idx="1315">
                  <c:v>3194.85</c:v>
                </c:pt>
                <c:pt idx="1316">
                  <c:v>3190.05</c:v>
                </c:pt>
                <c:pt idx="1317">
                  <c:v>3136.99</c:v>
                </c:pt>
                <c:pt idx="1318">
                  <c:v>3136.02</c:v>
                </c:pt>
                <c:pt idx="1319">
                  <c:v>3155.06</c:v>
                </c:pt>
                <c:pt idx="1320">
                  <c:v>3158.16</c:v>
                </c:pt>
                <c:pt idx="1321">
                  <c:v>3165.57</c:v>
                </c:pt>
                <c:pt idx="1322">
                  <c:v>3200.34</c:v>
                </c:pt>
                <c:pt idx="1323">
                  <c:v>3171.88</c:v>
                </c:pt>
                <c:pt idx="1324">
                  <c:v>3123.37</c:v>
                </c:pt>
                <c:pt idx="1325">
                  <c:v>3161.98</c:v>
                </c:pt>
                <c:pt idx="1326">
                  <c:v>3261.06</c:v>
                </c:pt>
                <c:pt idx="1327">
                  <c:v>3269.47</c:v>
                </c:pt>
                <c:pt idx="1328">
                  <c:v>3247.64</c:v>
                </c:pt>
                <c:pt idx="1329">
                  <c:v>3230.67</c:v>
                </c:pt>
                <c:pt idx="1330">
                  <c:v>3225.66</c:v>
                </c:pt>
                <c:pt idx="1331">
                  <c:v>3178.66</c:v>
                </c:pt>
                <c:pt idx="1332">
                  <c:v>3249.51</c:v>
                </c:pt>
                <c:pt idx="1333">
                  <c:v>3215.45</c:v>
                </c:pt>
                <c:pt idx="1334">
                  <c:v>3188.61</c:v>
                </c:pt>
                <c:pt idx="1335">
                  <c:v>3162.96</c:v>
                </c:pt>
                <c:pt idx="1336">
                  <c:v>3099.71</c:v>
                </c:pt>
                <c:pt idx="1337">
                  <c:v>3044.93</c:v>
                </c:pt>
                <c:pt idx="1338">
                  <c:v>3061.83</c:v>
                </c:pt>
                <c:pt idx="1339">
                  <c:v>3064.1</c:v>
                </c:pt>
                <c:pt idx="1340">
                  <c:v>3128.26</c:v>
                </c:pt>
                <c:pt idx="1341">
                  <c:v>3189.68</c:v>
                </c:pt>
                <c:pt idx="1342">
                  <c:v>3175.66</c:v>
                </c:pt>
                <c:pt idx="1343">
                  <c:v>3159.64</c:v>
                </c:pt>
                <c:pt idx="1344">
                  <c:v>3166.62</c:v>
                </c:pt>
                <c:pt idx="1345">
                  <c:v>3108.19</c:v>
                </c:pt>
                <c:pt idx="1346">
                  <c:v>3124.92</c:v>
                </c:pt>
                <c:pt idx="1347">
                  <c:v>3142.34</c:v>
                </c:pt>
                <c:pt idx="1348">
                  <c:v>3141.28</c:v>
                </c:pt>
                <c:pt idx="1349">
                  <c:v>3091.86</c:v>
                </c:pt>
                <c:pt idx="1350">
                  <c:v>2974.35</c:v>
                </c:pt>
                <c:pt idx="1351">
                  <c:v>2977.65</c:v>
                </c:pt>
                <c:pt idx="1352">
                  <c:v>3044.85</c:v>
                </c:pt>
                <c:pt idx="1353">
                  <c:v>2944.71</c:v>
                </c:pt>
                <c:pt idx="1354">
                  <c:v>2983.46</c:v>
                </c:pt>
                <c:pt idx="1355">
                  <c:v>2954.23</c:v>
                </c:pt>
                <c:pt idx="1356">
                  <c:v>2938.65</c:v>
                </c:pt>
                <c:pt idx="1357">
                  <c:v>2978.43</c:v>
                </c:pt>
                <c:pt idx="1358">
                  <c:v>3026.47</c:v>
                </c:pt>
                <c:pt idx="1359">
                  <c:v>3036.74</c:v>
                </c:pt>
                <c:pt idx="1360">
                  <c:v>3076.51</c:v>
                </c:pt>
                <c:pt idx="1361">
                  <c:v>3077.28</c:v>
                </c:pt>
                <c:pt idx="1362">
                  <c:v>3040.95</c:v>
                </c:pt>
                <c:pt idx="1363">
                  <c:v>3104.16</c:v>
                </c:pt>
                <c:pt idx="1364">
                  <c:v>3120.96</c:v>
                </c:pt>
                <c:pt idx="1365">
                  <c:v>3219.14</c:v>
                </c:pt>
                <c:pt idx="1366">
                  <c:v>3217.67</c:v>
                </c:pt>
                <c:pt idx="1367">
                  <c:v>3248.53</c:v>
                </c:pt>
                <c:pt idx="1368">
                  <c:v>3245.91</c:v>
                </c:pt>
                <c:pt idx="1369">
                  <c:v>3211.88</c:v>
                </c:pt>
                <c:pt idx="1370">
                  <c:v>3257.91</c:v>
                </c:pt>
                <c:pt idx="1371">
                  <c:v>3163.58</c:v>
                </c:pt>
                <c:pt idx="1372">
                  <c:v>3174.74</c:v>
                </c:pt>
                <c:pt idx="1373">
                  <c:v>3190.94</c:v>
                </c:pt>
                <c:pt idx="1374">
                  <c:v>3197.62</c:v>
                </c:pt>
                <c:pt idx="1375">
                  <c:v>3239.56</c:v>
                </c:pt>
                <c:pt idx="1376">
                  <c:v>3254.89</c:v>
                </c:pt>
                <c:pt idx="1377">
                  <c:v>3243.3</c:v>
                </c:pt>
                <c:pt idx="1378">
                  <c:v>3221.72</c:v>
                </c:pt>
                <c:pt idx="1379">
                  <c:v>3270.67</c:v>
                </c:pt>
                <c:pt idx="1380">
                  <c:v>3334.51</c:v>
                </c:pt>
                <c:pt idx="1381">
                  <c:v>3337.46</c:v>
                </c:pt>
                <c:pt idx="1382">
                  <c:v>3338.86</c:v>
                </c:pt>
                <c:pt idx="1383">
                  <c:v>3280.26</c:v>
                </c:pt>
                <c:pt idx="1384">
                  <c:v>3247.38</c:v>
                </c:pt>
                <c:pt idx="1385">
                  <c:v>3262.92</c:v>
                </c:pt>
                <c:pt idx="1386">
                  <c:v>3203.96</c:v>
                </c:pt>
                <c:pt idx="1387">
                  <c:v>3248.2</c:v>
                </c:pt>
                <c:pt idx="1388">
                  <c:v>3197.1</c:v>
                </c:pt>
                <c:pt idx="1389">
                  <c:v>3215.69</c:v>
                </c:pt>
                <c:pt idx="1390">
                  <c:v>3207.11</c:v>
                </c:pt>
                <c:pt idx="1391">
                  <c:v>3222.96</c:v>
                </c:pt>
                <c:pt idx="1392">
                  <c:v>3264.93</c:v>
                </c:pt>
                <c:pt idx="1393">
                  <c:v>3251.36</c:v>
                </c:pt>
                <c:pt idx="1394">
                  <c:v>3294.48</c:v>
                </c:pt>
                <c:pt idx="1395">
                  <c:v>3290.57</c:v>
                </c:pt>
                <c:pt idx="1396">
                  <c:v>3257.98</c:v>
                </c:pt>
                <c:pt idx="1397">
                  <c:v>3256.08</c:v>
                </c:pt>
                <c:pt idx="1398">
                  <c:v>3223.29</c:v>
                </c:pt>
                <c:pt idx="1399">
                  <c:v>3272.73</c:v>
                </c:pt>
                <c:pt idx="1400">
                  <c:v>3311.07</c:v>
                </c:pt>
                <c:pt idx="1401">
                  <c:v>3324.42</c:v>
                </c:pt>
                <c:pt idx="1402">
                  <c:v>3353.36</c:v>
                </c:pt>
                <c:pt idx="1403">
                  <c:v>3333.43</c:v>
                </c:pt>
                <c:pt idx="1404">
                  <c:v>3326.77</c:v>
                </c:pt>
                <c:pt idx="1405">
                  <c:v>3372.03</c:v>
                </c:pt>
                <c:pt idx="1406">
                  <c:v>3353.56</c:v>
                </c:pt>
                <c:pt idx="1407">
                  <c:v>3358.94</c:v>
                </c:pt>
                <c:pt idx="1408">
                  <c:v>3359.44</c:v>
                </c:pt>
                <c:pt idx="1409">
                  <c:v>3295.81</c:v>
                </c:pt>
                <c:pt idx="1410">
                  <c:v>3295.76</c:v>
                </c:pt>
                <c:pt idx="1411">
                  <c:v>3317.37</c:v>
                </c:pt>
                <c:pt idx="1412">
                  <c:v>3299.94</c:v>
                </c:pt>
                <c:pt idx="1413">
                  <c:v>3249.57</c:v>
                </c:pt>
                <c:pt idx="1414">
                  <c:v>3230.96</c:v>
                </c:pt>
                <c:pt idx="1415">
                  <c:v>3209.5</c:v>
                </c:pt>
                <c:pt idx="1416">
                  <c:v>3161.78</c:v>
                </c:pt>
                <c:pt idx="1417">
                  <c:v>3192.72</c:v>
                </c:pt>
                <c:pt idx="1418">
                  <c:v>3211.13</c:v>
                </c:pt>
                <c:pt idx="1419">
                  <c:v>3129.03</c:v>
                </c:pt>
                <c:pt idx="1420">
                  <c:v>3126.12</c:v>
                </c:pt>
                <c:pt idx="1421">
                  <c:v>3121.4</c:v>
                </c:pt>
                <c:pt idx="1422">
                  <c:v>3129.76</c:v>
                </c:pt>
                <c:pt idx="1423">
                  <c:v>3153.22</c:v>
                </c:pt>
                <c:pt idx="1424">
                  <c:v>3145.09</c:v>
                </c:pt>
                <c:pt idx="1425">
                  <c:v>3101.6</c:v>
                </c:pt>
                <c:pt idx="1426">
                  <c:v>3128.09</c:v>
                </c:pt>
                <c:pt idx="1427">
                  <c:v>3100.46</c:v>
                </c:pt>
                <c:pt idx="1428">
                  <c:v>3116.03</c:v>
                </c:pt>
                <c:pt idx="1429">
                  <c:v>3139.38</c:v>
                </c:pt>
                <c:pt idx="1430">
                  <c:v>3120.64</c:v>
                </c:pt>
                <c:pt idx="1431">
                  <c:v>3121.6</c:v>
                </c:pt>
                <c:pt idx="1432">
                  <c:v>3022.98</c:v>
                </c:pt>
                <c:pt idx="1433">
                  <c:v>3026.22</c:v>
                </c:pt>
                <c:pt idx="1434">
                  <c:v>2990.34</c:v>
                </c:pt>
                <c:pt idx="1435">
                  <c:v>2978.38</c:v>
                </c:pt>
                <c:pt idx="1436">
                  <c:v>2963.31</c:v>
                </c:pt>
                <c:pt idx="1437">
                  <c:v>2954.51</c:v>
                </c:pt>
                <c:pt idx="1438">
                  <c:v>3001.56</c:v>
                </c:pt>
                <c:pt idx="1439">
                  <c:v>3000.82</c:v>
                </c:pt>
                <c:pt idx="1440">
                  <c:v>2955.71</c:v>
                </c:pt>
                <c:pt idx="1441">
                  <c:v>2986.35</c:v>
                </c:pt>
                <c:pt idx="1442">
                  <c:v>3004.26</c:v>
                </c:pt>
                <c:pt idx="1443">
                  <c:v>3008.65</c:v>
                </c:pt>
                <c:pt idx="1444">
                  <c:v>2951.89</c:v>
                </c:pt>
                <c:pt idx="1445">
                  <c:v>2961.93</c:v>
                </c:pt>
                <c:pt idx="1446">
                  <c:v>2950.35</c:v>
                </c:pt>
                <c:pt idx="1447">
                  <c:v>2993.56</c:v>
                </c:pt>
                <c:pt idx="1448">
                  <c:v>2963.12</c:v>
                </c:pt>
                <c:pt idx="1449">
                  <c:v>2917.58</c:v>
                </c:pt>
                <c:pt idx="1450">
                  <c:v>2892.16</c:v>
                </c:pt>
                <c:pt idx="1451">
                  <c:v>2874.9</c:v>
                </c:pt>
                <c:pt idx="1452">
                  <c:v>2909.07</c:v>
                </c:pt>
                <c:pt idx="1453">
                  <c:v>2908.58</c:v>
                </c:pt>
                <c:pt idx="1454">
                  <c:v>2957.63</c:v>
                </c:pt>
                <c:pt idx="1455">
                  <c:v>3027.47</c:v>
                </c:pt>
                <c:pt idx="1456">
                  <c:v>3036.49</c:v>
                </c:pt>
                <c:pt idx="1457">
                  <c:v>3041.73</c:v>
                </c:pt>
                <c:pt idx="1458">
                  <c:v>3000.17</c:v>
                </c:pt>
                <c:pt idx="1459">
                  <c:v>3044.09</c:v>
                </c:pt>
                <c:pt idx="1460">
                  <c:v>3049.75</c:v>
                </c:pt>
                <c:pt idx="1461">
                  <c:v>3121.98</c:v>
                </c:pt>
                <c:pt idx="1462">
                  <c:v>3122.5</c:v>
                </c:pt>
                <c:pt idx="1463">
                  <c:v>3113.71</c:v>
                </c:pt>
                <c:pt idx="1464">
                  <c:v>3101.68</c:v>
                </c:pt>
                <c:pt idx="1465">
                  <c:v>3109.18</c:v>
                </c:pt>
                <c:pt idx="1466">
                  <c:v>3113.21</c:v>
                </c:pt>
                <c:pt idx="1467">
                  <c:v>3056.91</c:v>
                </c:pt>
                <c:pt idx="1468">
                  <c:v>3106.25</c:v>
                </c:pt>
                <c:pt idx="1469">
                  <c:v>3115.75</c:v>
                </c:pt>
                <c:pt idx="1470">
                  <c:v>3128.89</c:v>
                </c:pt>
                <c:pt idx="1471">
                  <c:v>3122.6</c:v>
                </c:pt>
                <c:pt idx="1472">
                  <c:v>3095.13</c:v>
                </c:pt>
                <c:pt idx="1473">
                  <c:v>3091.57</c:v>
                </c:pt>
                <c:pt idx="1474">
                  <c:v>3059.14</c:v>
                </c:pt>
                <c:pt idx="1475">
                  <c:v>3067.99</c:v>
                </c:pt>
                <c:pt idx="1476">
                  <c:v>2968.29</c:v>
                </c:pt>
                <c:pt idx="1477">
                  <c:v>2977.77</c:v>
                </c:pt>
                <c:pt idx="1478">
                  <c:v>3000.05</c:v>
                </c:pt>
                <c:pt idx="1479">
                  <c:v>2981</c:v>
                </c:pt>
                <c:pt idx="1480">
                  <c:v>2972.08</c:v>
                </c:pt>
                <c:pt idx="1481">
                  <c:v>2977.72</c:v>
                </c:pt>
                <c:pt idx="1482">
                  <c:v>2956.38</c:v>
                </c:pt>
                <c:pt idx="1483">
                  <c:v>2954.87</c:v>
                </c:pt>
                <c:pt idx="1484">
                  <c:v>2960.31</c:v>
                </c:pt>
                <c:pt idx="1485">
                  <c:v>2897.42</c:v>
                </c:pt>
                <c:pt idx="1486">
                  <c:v>2793.82</c:v>
                </c:pt>
                <c:pt idx="1487">
                  <c:v>2798.19</c:v>
                </c:pt>
                <c:pt idx="1488">
                  <c:v>2824.12</c:v>
                </c:pt>
                <c:pt idx="1489">
                  <c:v>2866.92</c:v>
                </c:pt>
                <c:pt idx="1490">
                  <c:v>2875.37</c:v>
                </c:pt>
                <c:pt idx="1491">
                  <c:v>2917.88</c:v>
                </c:pt>
                <c:pt idx="1492">
                  <c:v>2897.58</c:v>
                </c:pt>
                <c:pt idx="1493">
                  <c:v>2886.01</c:v>
                </c:pt>
                <c:pt idx="1494">
                  <c:v>2834.25</c:v>
                </c:pt>
                <c:pt idx="1495">
                  <c:v>2807.66</c:v>
                </c:pt>
                <c:pt idx="1496">
                  <c:v>2777.79</c:v>
                </c:pt>
                <c:pt idx="1497">
                  <c:v>2821</c:v>
                </c:pt>
                <c:pt idx="1498">
                  <c:v>2810.02</c:v>
                </c:pt>
                <c:pt idx="1499">
                  <c:v>2903.84</c:v>
                </c:pt>
                <c:pt idx="1500">
                  <c:v>2901.22</c:v>
                </c:pt>
                <c:pt idx="1501">
                  <c:v>2852.81</c:v>
                </c:pt>
                <c:pt idx="1502">
                  <c:v>2841.74</c:v>
                </c:pt>
                <c:pt idx="1503">
                  <c:v>2846.78</c:v>
                </c:pt>
                <c:pt idx="1504">
                  <c:v>2834.54</c:v>
                </c:pt>
                <c:pt idx="1505">
                  <c:v>2803.85</c:v>
                </c:pt>
                <c:pt idx="1506">
                  <c:v>2743.82</c:v>
                </c:pt>
                <c:pt idx="1507">
                  <c:v>2723.3</c:v>
                </c:pt>
                <c:pt idx="1508">
                  <c:v>2779.09</c:v>
                </c:pt>
                <c:pt idx="1509">
                  <c:v>2756.11</c:v>
                </c:pt>
                <c:pt idx="1510">
                  <c:v>2751.1</c:v>
                </c:pt>
                <c:pt idx="1511">
                  <c:v>2720.28</c:v>
                </c:pt>
                <c:pt idx="1512">
                  <c:v>2733.11</c:v>
                </c:pt>
                <c:pt idx="1513">
                  <c:v>2729.05</c:v>
                </c:pt>
                <c:pt idx="1514">
                  <c:v>2733.99</c:v>
                </c:pt>
                <c:pt idx="1515">
                  <c:v>2679.27</c:v>
                </c:pt>
                <c:pt idx="1516">
                  <c:v>2689.85</c:v>
                </c:pt>
                <c:pt idx="1517">
                  <c:v>2771.01</c:v>
                </c:pt>
                <c:pt idx="1518">
                  <c:v>2685.69</c:v>
                </c:pt>
                <c:pt idx="1519">
                  <c:v>2669.48</c:v>
                </c:pt>
                <c:pt idx="1520">
                  <c:v>2610.92</c:v>
                </c:pt>
                <c:pt idx="1521">
                  <c:v>2637.88</c:v>
                </c:pt>
                <c:pt idx="1522">
                  <c:v>2610.59</c:v>
                </c:pt>
                <c:pt idx="1523">
                  <c:v>2588.19</c:v>
                </c:pt>
                <c:pt idx="1524">
                  <c:v>2581.35</c:v>
                </c:pt>
                <c:pt idx="1525">
                  <c:v>2557.08</c:v>
                </c:pt>
                <c:pt idx="1526">
                  <c:v>2551.9899999999998</c:v>
                </c:pt>
                <c:pt idx="1527">
                  <c:v>2644.76</c:v>
                </c:pt>
                <c:pt idx="1528">
                  <c:v>2662.6</c:v>
                </c:pt>
                <c:pt idx="1529">
                  <c:v>2653.78</c:v>
                </c:pt>
                <c:pt idx="1530">
                  <c:v>2666.95</c:v>
                </c:pt>
                <c:pt idx="1531">
                  <c:v>2592.21</c:v>
                </c:pt>
                <c:pt idx="1532">
                  <c:v>2583.08</c:v>
                </c:pt>
                <c:pt idx="1533">
                  <c:v>2520.5300000000002</c:v>
                </c:pt>
                <c:pt idx="1534">
                  <c:v>2507.88</c:v>
                </c:pt>
                <c:pt idx="1535">
                  <c:v>2576.67</c:v>
                </c:pt>
                <c:pt idx="1536">
                  <c:v>2625.43</c:v>
                </c:pt>
                <c:pt idx="1537">
                  <c:v>2651.65</c:v>
                </c:pt>
                <c:pt idx="1538">
                  <c:v>2657.48</c:v>
                </c:pt>
                <c:pt idx="1539">
                  <c:v>2709.02</c:v>
                </c:pt>
                <c:pt idx="1540">
                  <c:v>2695.31</c:v>
                </c:pt>
                <c:pt idx="1541">
                  <c:v>2697.53</c:v>
                </c:pt>
                <c:pt idx="1542">
                  <c:v>2742.39</c:v>
                </c:pt>
                <c:pt idx="1543">
                  <c:v>2744.3</c:v>
                </c:pt>
                <c:pt idx="1544">
                  <c:v>2763.75</c:v>
                </c:pt>
                <c:pt idx="1545">
                  <c:v>2736.25</c:v>
                </c:pt>
                <c:pt idx="1546">
                  <c:v>2727.71</c:v>
                </c:pt>
                <c:pt idx="1547">
                  <c:v>2751.65</c:v>
                </c:pt>
                <c:pt idx="1548">
                  <c:v>2699.59</c:v>
                </c:pt>
                <c:pt idx="1549">
                  <c:v>2695</c:v>
                </c:pt>
                <c:pt idx="1550">
                  <c:v>2750.2</c:v>
                </c:pt>
                <c:pt idx="1551">
                  <c:v>2744.68</c:v>
                </c:pt>
                <c:pt idx="1552">
                  <c:v>2670.12</c:v>
                </c:pt>
                <c:pt idx="1553">
                  <c:v>2662.02</c:v>
                </c:pt>
                <c:pt idx="1554">
                  <c:v>2606.5</c:v>
                </c:pt>
                <c:pt idx="1555">
                  <c:v>2609.69</c:v>
                </c:pt>
                <c:pt idx="1556">
                  <c:v>2609.48</c:v>
                </c:pt>
                <c:pt idx="1557">
                  <c:v>2584.0100000000002</c:v>
                </c:pt>
                <c:pt idx="1558">
                  <c:v>2588.92</c:v>
                </c:pt>
                <c:pt idx="1559">
                  <c:v>2569.9699999999998</c:v>
                </c:pt>
                <c:pt idx="1560">
                  <c:v>2573.3200000000002</c:v>
                </c:pt>
                <c:pt idx="1561">
                  <c:v>2608.5700000000002</c:v>
                </c:pt>
                <c:pt idx="1562">
                  <c:v>2521.52</c:v>
                </c:pt>
                <c:pt idx="1563">
                  <c:v>2583.61</c:v>
                </c:pt>
                <c:pt idx="1564">
                  <c:v>2557.31</c:v>
                </c:pt>
                <c:pt idx="1565">
                  <c:v>2521.39</c:v>
                </c:pt>
                <c:pt idx="1566">
                  <c:v>2516.34</c:v>
                </c:pt>
                <c:pt idx="1567">
                  <c:v>2528.23</c:v>
                </c:pt>
                <c:pt idx="1568">
                  <c:v>2525</c:v>
                </c:pt>
                <c:pt idx="1569">
                  <c:v>2503.46</c:v>
                </c:pt>
                <c:pt idx="1570">
                  <c:v>2477.69</c:v>
                </c:pt>
                <c:pt idx="1571">
                  <c:v>2421.9299999999998</c:v>
                </c:pt>
                <c:pt idx="1572">
                  <c:v>2397.48</c:v>
                </c:pt>
                <c:pt idx="1573">
                  <c:v>2340.79</c:v>
                </c:pt>
                <c:pt idx="1574">
                  <c:v>2390.13</c:v>
                </c:pt>
                <c:pt idx="1575">
                  <c:v>2384.41</c:v>
                </c:pt>
                <c:pt idx="1576">
                  <c:v>2377.0700000000002</c:v>
                </c:pt>
                <c:pt idx="1577">
                  <c:v>2339.11</c:v>
                </c:pt>
                <c:pt idx="1578">
                  <c:v>2341.34</c:v>
                </c:pt>
                <c:pt idx="1579">
                  <c:v>2359.16</c:v>
                </c:pt>
                <c:pt idx="1580">
                  <c:v>2335.6999999999998</c:v>
                </c:pt>
                <c:pt idx="1581">
                  <c:v>2305.04</c:v>
                </c:pt>
                <c:pt idx="1582">
                  <c:v>2307.9299999999998</c:v>
                </c:pt>
                <c:pt idx="1583">
                  <c:v>2311.36</c:v>
                </c:pt>
                <c:pt idx="1584">
                  <c:v>2345.7399999999998</c:v>
                </c:pt>
                <c:pt idx="1585">
                  <c:v>2298.75</c:v>
                </c:pt>
                <c:pt idx="1586">
                  <c:v>2276.39</c:v>
                </c:pt>
                <c:pt idx="1587">
                  <c:v>2290.6</c:v>
                </c:pt>
                <c:pt idx="1588">
                  <c:v>2368.5700000000002</c:v>
                </c:pt>
                <c:pt idx="1589">
                  <c:v>2447.35</c:v>
                </c:pt>
                <c:pt idx="1590">
                  <c:v>2435.61</c:v>
                </c:pt>
                <c:pt idx="1591">
                  <c:v>2435.2199999999998</c:v>
                </c:pt>
                <c:pt idx="1592">
                  <c:v>2394.33</c:v>
                </c:pt>
                <c:pt idx="1593">
                  <c:v>2345.65</c:v>
                </c:pt>
                <c:pt idx="1594">
                  <c:v>2460.6</c:v>
                </c:pt>
                <c:pt idx="1595">
                  <c:v>2422.19</c:v>
                </c:pt>
                <c:pt idx="1596">
                  <c:v>2468.35</c:v>
                </c:pt>
                <c:pt idx="1597">
                  <c:v>2504.09</c:v>
                </c:pt>
                <c:pt idx="1598">
                  <c:v>2460.7199999999998</c:v>
                </c:pt>
                <c:pt idx="1599">
                  <c:v>2464.2600000000002</c:v>
                </c:pt>
                <c:pt idx="1600">
                  <c:v>2428.9899999999998</c:v>
                </c:pt>
                <c:pt idx="1601">
                  <c:v>2486.2399999999998</c:v>
                </c:pt>
                <c:pt idx="1602">
                  <c:v>2506.09</c:v>
                </c:pt>
                <c:pt idx="1603">
                  <c:v>2504.3200000000002</c:v>
                </c:pt>
                <c:pt idx="1604">
                  <c:v>2457.9499999999998</c:v>
                </c:pt>
                <c:pt idx="1605">
                  <c:v>2528.2399999999998</c:v>
                </c:pt>
                <c:pt idx="1606">
                  <c:v>2529.23</c:v>
                </c:pt>
                <c:pt idx="1607">
                  <c:v>2533.62</c:v>
                </c:pt>
                <c:pt idx="1608">
                  <c:v>2531.98</c:v>
                </c:pt>
                <c:pt idx="1609">
                  <c:v>2522.11</c:v>
                </c:pt>
                <c:pt idx="1610">
                  <c:v>2549.61</c:v>
                </c:pt>
                <c:pt idx="1611">
                  <c:v>2536.0700000000002</c:v>
                </c:pt>
                <c:pt idx="1612">
                  <c:v>2537.09</c:v>
                </c:pt>
                <c:pt idx="1613">
                  <c:v>2540.71</c:v>
                </c:pt>
                <c:pt idx="1614">
                  <c:v>2562.4499999999998</c:v>
                </c:pt>
                <c:pt idx="1615">
                  <c:v>2597.48</c:v>
                </c:pt>
                <c:pt idx="1616">
                  <c:v>2606.2600000000002</c:v>
                </c:pt>
                <c:pt idx="1617">
                  <c:v>2648.02</c:v>
                </c:pt>
                <c:pt idx="1618">
                  <c:v>2656.57</c:v>
                </c:pt>
                <c:pt idx="1619">
                  <c:v>2662.46</c:v>
                </c:pt>
                <c:pt idx="1620">
                  <c:v>2634.14</c:v>
                </c:pt>
                <c:pt idx="1621">
                  <c:v>2633.35</c:v>
                </c:pt>
                <c:pt idx="1622">
                  <c:v>2679.93</c:v>
                </c:pt>
                <c:pt idx="1623">
                  <c:v>2662.7</c:v>
                </c:pt>
                <c:pt idx="1624">
                  <c:v>2621.0500000000002</c:v>
                </c:pt>
                <c:pt idx="1625">
                  <c:v>2603.0100000000002</c:v>
                </c:pt>
                <c:pt idx="1626">
                  <c:v>2635.79</c:v>
                </c:pt>
                <c:pt idx="1627">
                  <c:v>2664.3</c:v>
                </c:pt>
                <c:pt idx="1628">
                  <c:v>2654.4</c:v>
                </c:pt>
                <c:pt idx="1629">
                  <c:v>2681.07</c:v>
                </c:pt>
                <c:pt idx="1630">
                  <c:v>2605.11</c:v>
                </c:pt>
                <c:pt idx="1631">
                  <c:v>2585.5500000000002</c:v>
                </c:pt>
                <c:pt idx="1632">
                  <c:v>2623.52</c:v>
                </c:pt>
                <c:pt idx="1633">
                  <c:v>2630.01</c:v>
                </c:pt>
                <c:pt idx="1634">
                  <c:v>2584.4499999999998</c:v>
                </c:pt>
                <c:pt idx="1635">
                  <c:v>2587.79</c:v>
                </c:pt>
                <c:pt idx="1636">
                  <c:v>2583.75</c:v>
                </c:pt>
                <c:pt idx="1637">
                  <c:v>2552.94</c:v>
                </c:pt>
                <c:pt idx="1638">
                  <c:v>2555.44</c:v>
                </c:pt>
                <c:pt idx="1639">
                  <c:v>2547.14</c:v>
                </c:pt>
                <c:pt idx="1640">
                  <c:v>2474.9</c:v>
                </c:pt>
                <c:pt idx="1641">
                  <c:v>2443.12</c:v>
                </c:pt>
                <c:pt idx="1642">
                  <c:v>2454.9</c:v>
                </c:pt>
                <c:pt idx="1643">
                  <c:v>2512.83</c:v>
                </c:pt>
                <c:pt idx="1644">
                  <c:v>2519.83</c:v>
                </c:pt>
                <c:pt idx="1645">
                  <c:v>2495.15</c:v>
                </c:pt>
                <c:pt idx="1646">
                  <c:v>2519.79</c:v>
                </c:pt>
                <c:pt idx="1647">
                  <c:v>2520.04</c:v>
                </c:pt>
                <c:pt idx="1648">
                  <c:v>2570.44</c:v>
                </c:pt>
                <c:pt idx="1649">
                  <c:v>2580.4499999999998</c:v>
                </c:pt>
                <c:pt idx="1650">
                  <c:v>2574.04</c:v>
                </c:pt>
                <c:pt idx="1651">
                  <c:v>2541.88</c:v>
                </c:pt>
                <c:pt idx="1652">
                  <c:v>2599.91</c:v>
                </c:pt>
                <c:pt idx="1653">
                  <c:v>2596.06</c:v>
                </c:pt>
                <c:pt idx="1654">
                  <c:v>2626.84</c:v>
                </c:pt>
                <c:pt idx="1655">
                  <c:v>2606.04</c:v>
                </c:pt>
                <c:pt idx="1656">
                  <c:v>2604.87</c:v>
                </c:pt>
                <c:pt idx="1657">
                  <c:v>2625.99</c:v>
                </c:pt>
                <c:pt idx="1658">
                  <c:v>2631.49</c:v>
                </c:pt>
                <c:pt idx="1659">
                  <c:v>2626.16</c:v>
                </c:pt>
                <c:pt idx="1660">
                  <c:v>2683.49</c:v>
                </c:pt>
                <c:pt idx="1661">
                  <c:v>2691.52</c:v>
                </c:pt>
                <c:pt idx="1662">
                  <c:v>2715.88</c:v>
                </c:pt>
                <c:pt idx="1663">
                  <c:v>2717.78</c:v>
                </c:pt>
                <c:pt idx="1664">
                  <c:v>2709.12</c:v>
                </c:pt>
                <c:pt idx="1665">
                  <c:v>2657.51</c:v>
                </c:pt>
                <c:pt idx="1666">
                  <c:v>2657.21</c:v>
                </c:pt>
                <c:pt idx="1667">
                  <c:v>2636.92</c:v>
                </c:pt>
                <c:pt idx="1668">
                  <c:v>2615.5300000000002</c:v>
                </c:pt>
                <c:pt idx="1669">
                  <c:v>2617.37</c:v>
                </c:pt>
                <c:pt idx="1670">
                  <c:v>2574.65</c:v>
                </c:pt>
                <c:pt idx="1671">
                  <c:v>2613.94</c:v>
                </c:pt>
                <c:pt idx="1672">
                  <c:v>2573.98</c:v>
                </c:pt>
                <c:pt idx="1673">
                  <c:v>2587.23</c:v>
                </c:pt>
                <c:pt idx="1674">
                  <c:v>2627.53</c:v>
                </c:pt>
                <c:pt idx="1675">
                  <c:v>2616.87</c:v>
                </c:pt>
                <c:pt idx="1676">
                  <c:v>2595.2600000000002</c:v>
                </c:pt>
                <c:pt idx="1677">
                  <c:v>2573.1</c:v>
                </c:pt>
                <c:pt idx="1678">
                  <c:v>2614.69</c:v>
                </c:pt>
                <c:pt idx="1679">
                  <c:v>2650.85</c:v>
                </c:pt>
                <c:pt idx="1680">
                  <c:v>2642.26</c:v>
                </c:pt>
                <c:pt idx="1681">
                  <c:v>2632.04</c:v>
                </c:pt>
                <c:pt idx="1682">
                  <c:v>2633</c:v>
                </c:pt>
                <c:pt idx="1683">
                  <c:v>2559.0300000000002</c:v>
                </c:pt>
                <c:pt idx="1684">
                  <c:v>2558.84</c:v>
                </c:pt>
                <c:pt idx="1685">
                  <c:v>2557.4</c:v>
                </c:pt>
                <c:pt idx="1686">
                  <c:v>2542.1799999999998</c:v>
                </c:pt>
                <c:pt idx="1687">
                  <c:v>2524.33</c:v>
                </c:pt>
                <c:pt idx="1688">
                  <c:v>2558.27</c:v>
                </c:pt>
                <c:pt idx="1689">
                  <c:v>2540.1799999999998</c:v>
                </c:pt>
                <c:pt idx="1690">
                  <c:v>2580.64</c:v>
                </c:pt>
                <c:pt idx="1691">
                  <c:v>2560.42</c:v>
                </c:pt>
                <c:pt idx="1692">
                  <c:v>2568.0500000000002</c:v>
                </c:pt>
                <c:pt idx="1693">
                  <c:v>2581.21</c:v>
                </c:pt>
                <c:pt idx="1694">
                  <c:v>2558.62</c:v>
                </c:pt>
                <c:pt idx="1695">
                  <c:v>2552.61</c:v>
                </c:pt>
                <c:pt idx="1696">
                  <c:v>2512.19</c:v>
                </c:pt>
                <c:pt idx="1697">
                  <c:v>2456.52</c:v>
                </c:pt>
                <c:pt idx="1698">
                  <c:v>2454.92</c:v>
                </c:pt>
                <c:pt idx="1699">
                  <c:v>2447.1999999999998</c:v>
                </c:pt>
                <c:pt idx="1700">
                  <c:v>2425.73</c:v>
                </c:pt>
                <c:pt idx="1701">
                  <c:v>2461.61</c:v>
                </c:pt>
                <c:pt idx="1702">
                  <c:v>2465.2399999999998</c:v>
                </c:pt>
                <c:pt idx="1703">
                  <c:v>2468.7199999999998</c:v>
                </c:pt>
                <c:pt idx="1704">
                  <c:v>2464.92</c:v>
                </c:pt>
                <c:pt idx="1705">
                  <c:v>2430.37</c:v>
                </c:pt>
                <c:pt idx="1706">
                  <c:v>2472.61</c:v>
                </c:pt>
                <c:pt idx="1707">
                  <c:v>2416.04</c:v>
                </c:pt>
                <c:pt idx="1708">
                  <c:v>2406.71</c:v>
                </c:pt>
                <c:pt idx="1709">
                  <c:v>2425.5700000000002</c:v>
                </c:pt>
                <c:pt idx="1710">
                  <c:v>2449.1799999999998</c:v>
                </c:pt>
                <c:pt idx="1711">
                  <c:v>2450.63</c:v>
                </c:pt>
                <c:pt idx="1712">
                  <c:v>2399.73</c:v>
                </c:pt>
                <c:pt idx="1713">
                  <c:v>2414.1999999999998</c:v>
                </c:pt>
                <c:pt idx="1714">
                  <c:v>2414.34</c:v>
                </c:pt>
                <c:pt idx="1715">
                  <c:v>2424.3200000000002</c:v>
                </c:pt>
                <c:pt idx="1716">
                  <c:v>2398.46</c:v>
                </c:pt>
                <c:pt idx="1717">
                  <c:v>2365.4299999999998</c:v>
                </c:pt>
                <c:pt idx="1718">
                  <c:v>2375.9899999999998</c:v>
                </c:pt>
                <c:pt idx="1719">
                  <c:v>2360.08</c:v>
                </c:pt>
                <c:pt idx="1720">
                  <c:v>2347.4899999999998</c:v>
                </c:pt>
                <c:pt idx="1721">
                  <c:v>2349.11</c:v>
                </c:pt>
                <c:pt idx="1722">
                  <c:v>2335.79</c:v>
                </c:pt>
                <c:pt idx="1723">
                  <c:v>2332.92</c:v>
                </c:pt>
                <c:pt idx="1724">
                  <c:v>2358.65</c:v>
                </c:pt>
                <c:pt idx="1725">
                  <c:v>2334.88</c:v>
                </c:pt>
                <c:pt idx="1726">
                  <c:v>2353.7399999999998</c:v>
                </c:pt>
                <c:pt idx="1727">
                  <c:v>2385.61</c:v>
                </c:pt>
                <c:pt idx="1728">
                  <c:v>2388.87</c:v>
                </c:pt>
                <c:pt idx="1729">
                  <c:v>2389.8000000000002</c:v>
                </c:pt>
                <c:pt idx="1730">
                  <c:v>2411.6999999999998</c:v>
                </c:pt>
                <c:pt idx="1731">
                  <c:v>2399.75</c:v>
                </c:pt>
                <c:pt idx="1732">
                  <c:v>2351.9299999999998</c:v>
                </c:pt>
                <c:pt idx="1733">
                  <c:v>2357.02</c:v>
                </c:pt>
                <c:pt idx="1734">
                  <c:v>2331.62</c:v>
                </c:pt>
                <c:pt idx="1735">
                  <c:v>2319.67</c:v>
                </c:pt>
                <c:pt idx="1736">
                  <c:v>2313.48</c:v>
                </c:pt>
                <c:pt idx="1737">
                  <c:v>2301.79</c:v>
                </c:pt>
                <c:pt idx="1738">
                  <c:v>2313.6999999999998</c:v>
                </c:pt>
                <c:pt idx="1739">
                  <c:v>2295.59</c:v>
                </c:pt>
                <c:pt idx="1740">
                  <c:v>2302.1999999999998</c:v>
                </c:pt>
                <c:pt idx="1741">
                  <c:v>2275.6799999999998</c:v>
                </c:pt>
                <c:pt idx="1742">
                  <c:v>2228.1999999999998</c:v>
                </c:pt>
                <c:pt idx="1743">
                  <c:v>2238.41</c:v>
                </c:pt>
                <c:pt idx="1744">
                  <c:v>2214.81</c:v>
                </c:pt>
                <c:pt idx="1745">
                  <c:v>2211.37</c:v>
                </c:pt>
                <c:pt idx="1746">
                  <c:v>2204.87</c:v>
                </c:pt>
                <c:pt idx="1747">
                  <c:v>2228.37</c:v>
                </c:pt>
                <c:pt idx="1748">
                  <c:v>2204.41</c:v>
                </c:pt>
                <c:pt idx="1749">
                  <c:v>2199.88</c:v>
                </c:pt>
                <c:pt idx="1750">
                  <c:v>2217.8200000000002</c:v>
                </c:pt>
                <c:pt idx="1751">
                  <c:v>2317.1799999999998</c:v>
                </c:pt>
                <c:pt idx="1752">
                  <c:v>2326.67</c:v>
                </c:pt>
                <c:pt idx="1753">
                  <c:v>2311.89</c:v>
                </c:pt>
                <c:pt idx="1754">
                  <c:v>2320.0700000000002</c:v>
                </c:pt>
                <c:pt idx="1755">
                  <c:v>2298.46</c:v>
                </c:pt>
                <c:pt idx="1756">
                  <c:v>2315.54</c:v>
                </c:pt>
                <c:pt idx="1757">
                  <c:v>2258.71</c:v>
                </c:pt>
                <c:pt idx="1758">
                  <c:v>2235.2399999999998</c:v>
                </c:pt>
                <c:pt idx="1759">
                  <c:v>2246.2399999999998</c:v>
                </c:pt>
                <c:pt idx="1760">
                  <c:v>2195.9499999999998</c:v>
                </c:pt>
                <c:pt idx="1761">
                  <c:v>2199.06</c:v>
                </c:pt>
                <c:pt idx="1762">
                  <c:v>2215.52</c:v>
                </c:pt>
                <c:pt idx="1763">
                  <c:v>2210.15</c:v>
                </c:pt>
                <c:pt idx="1764">
                  <c:v>2184.89</c:v>
                </c:pt>
                <c:pt idx="1765">
                  <c:v>2251.7199999999998</c:v>
                </c:pt>
                <c:pt idx="1766">
                  <c:v>2293.11</c:v>
                </c:pt>
                <c:pt idx="1767">
                  <c:v>2270.0500000000002</c:v>
                </c:pt>
                <c:pt idx="1768">
                  <c:v>2320.16</c:v>
                </c:pt>
                <c:pt idx="1769">
                  <c:v>2324.12</c:v>
                </c:pt>
                <c:pt idx="1770">
                  <c:v>2302.5300000000002</c:v>
                </c:pt>
                <c:pt idx="1771">
                  <c:v>2304.5300000000002</c:v>
                </c:pt>
                <c:pt idx="1772">
                  <c:v>2294.86</c:v>
                </c:pt>
                <c:pt idx="1773">
                  <c:v>2298.16</c:v>
                </c:pt>
                <c:pt idx="1774">
                  <c:v>2300.8000000000002</c:v>
                </c:pt>
                <c:pt idx="1775">
                  <c:v>2336.08</c:v>
                </c:pt>
                <c:pt idx="1776">
                  <c:v>2332.4699999999998</c:v>
                </c:pt>
                <c:pt idx="1777">
                  <c:v>2341.59</c:v>
                </c:pt>
                <c:pt idx="1778">
                  <c:v>2312.08</c:v>
                </c:pt>
                <c:pt idx="1779">
                  <c:v>2307.7800000000002</c:v>
                </c:pt>
                <c:pt idx="1780">
                  <c:v>2291.2399999999998</c:v>
                </c:pt>
                <c:pt idx="1781">
                  <c:v>2247.91</c:v>
                </c:pt>
                <c:pt idx="1782">
                  <c:v>2235.85</c:v>
                </c:pt>
                <c:pt idx="1783">
                  <c:v>2239.88</c:v>
                </c:pt>
                <c:pt idx="1784">
                  <c:v>2254.8200000000002</c:v>
                </c:pt>
                <c:pt idx="1785">
                  <c:v>2297.88</c:v>
                </c:pt>
                <c:pt idx="1786">
                  <c:v>2306.77</c:v>
                </c:pt>
                <c:pt idx="1787">
                  <c:v>2301.88</c:v>
                </c:pt>
                <c:pt idx="1788">
                  <c:v>2292.21</c:v>
                </c:pt>
                <c:pt idx="1789">
                  <c:v>2287.5100000000002</c:v>
                </c:pt>
                <c:pt idx="1790">
                  <c:v>2245.41</c:v>
                </c:pt>
                <c:pt idx="1791">
                  <c:v>2240.92</c:v>
                </c:pt>
                <c:pt idx="1792">
                  <c:v>2251.85</c:v>
                </c:pt>
                <c:pt idx="1793">
                  <c:v>2212.44</c:v>
                </c:pt>
                <c:pt idx="1794">
                  <c:v>2223.11</c:v>
                </c:pt>
                <c:pt idx="1795">
                  <c:v>2193.62</c:v>
                </c:pt>
                <c:pt idx="1796">
                  <c:v>2177.2399999999998</c:v>
                </c:pt>
                <c:pt idx="1797">
                  <c:v>2174.9899999999998</c:v>
                </c:pt>
                <c:pt idx="1798">
                  <c:v>2164.88</c:v>
                </c:pt>
                <c:pt idx="1799">
                  <c:v>2194.9</c:v>
                </c:pt>
                <c:pt idx="1800">
                  <c:v>2177.5500000000002</c:v>
                </c:pt>
                <c:pt idx="1801">
                  <c:v>2192.6799999999998</c:v>
                </c:pt>
                <c:pt idx="1802">
                  <c:v>2175.6</c:v>
                </c:pt>
                <c:pt idx="1803">
                  <c:v>2150.64</c:v>
                </c:pt>
                <c:pt idx="1804">
                  <c:v>2129.16</c:v>
                </c:pt>
                <c:pt idx="1805">
                  <c:v>2115.6799999999998</c:v>
                </c:pt>
                <c:pt idx="1806">
                  <c:v>2139.66</c:v>
                </c:pt>
                <c:pt idx="1807">
                  <c:v>2108.85</c:v>
                </c:pt>
                <c:pt idx="1808">
                  <c:v>2131.4699999999998</c:v>
                </c:pt>
                <c:pt idx="1809">
                  <c:v>2207.88</c:v>
                </c:pt>
                <c:pt idx="1810">
                  <c:v>2203.6</c:v>
                </c:pt>
                <c:pt idx="1811">
                  <c:v>2246.7600000000002</c:v>
                </c:pt>
                <c:pt idx="1812">
                  <c:v>2271.0500000000002</c:v>
                </c:pt>
                <c:pt idx="1813">
                  <c:v>2258.5</c:v>
                </c:pt>
                <c:pt idx="1814">
                  <c:v>2267.77</c:v>
                </c:pt>
                <c:pt idx="1815">
                  <c:v>2242.64</c:v>
                </c:pt>
                <c:pt idx="1816">
                  <c:v>2355.87</c:v>
                </c:pt>
                <c:pt idx="1817">
                  <c:v>2366.6999999999998</c:v>
                </c:pt>
                <c:pt idx="1818">
                  <c:v>2368.12</c:v>
                </c:pt>
                <c:pt idx="1819">
                  <c:v>2371.11</c:v>
                </c:pt>
                <c:pt idx="1820">
                  <c:v>2384.8200000000002</c:v>
                </c:pt>
                <c:pt idx="1821">
                  <c:v>2372</c:v>
                </c:pt>
                <c:pt idx="1822">
                  <c:v>2381.2199999999998</c:v>
                </c:pt>
                <c:pt idx="1823">
                  <c:v>2448.4</c:v>
                </c:pt>
                <c:pt idx="1824">
                  <c:v>2457.62</c:v>
                </c:pt>
                <c:pt idx="1825">
                  <c:v>2444.59</c:v>
                </c:pt>
                <c:pt idx="1826">
                  <c:v>2480.0500000000002</c:v>
                </c:pt>
                <c:pt idx="1827">
                  <c:v>2522.9499999999998</c:v>
                </c:pt>
                <c:pt idx="1828">
                  <c:v>2524.41</c:v>
                </c:pt>
                <c:pt idx="1829">
                  <c:v>2535.9899999999998</c:v>
                </c:pt>
                <c:pt idx="1830">
                  <c:v>2525.33</c:v>
                </c:pt>
                <c:pt idx="1831">
                  <c:v>2526.13</c:v>
                </c:pt>
                <c:pt idx="1832">
                  <c:v>2530.5700000000002</c:v>
                </c:pt>
                <c:pt idx="1833">
                  <c:v>2483.23</c:v>
                </c:pt>
                <c:pt idx="1834">
                  <c:v>2577.73</c:v>
                </c:pt>
                <c:pt idx="1835">
                  <c:v>2595.86</c:v>
                </c:pt>
                <c:pt idx="1836">
                  <c:v>2577.09</c:v>
                </c:pt>
                <c:pt idx="1837">
                  <c:v>2552.7600000000002</c:v>
                </c:pt>
                <c:pt idx="1838">
                  <c:v>2595.44</c:v>
                </c:pt>
                <c:pt idx="1839">
                  <c:v>2610.9</c:v>
                </c:pt>
                <c:pt idx="1840">
                  <c:v>2596.9</c:v>
                </c:pt>
                <c:pt idx="1841">
                  <c:v>2607.46</c:v>
                </c:pt>
                <c:pt idx="1842">
                  <c:v>2582.7600000000002</c:v>
                </c:pt>
                <c:pt idx="1843">
                  <c:v>2571.67</c:v>
                </c:pt>
                <c:pt idx="1844">
                  <c:v>2651.86</c:v>
                </c:pt>
                <c:pt idx="1845">
                  <c:v>2675.87</c:v>
                </c:pt>
                <c:pt idx="1846">
                  <c:v>2688.71</c:v>
                </c:pt>
                <c:pt idx="1847">
                  <c:v>2686.88</c:v>
                </c:pt>
                <c:pt idx="1848">
                  <c:v>2743.32</c:v>
                </c:pt>
                <c:pt idx="1849">
                  <c:v>2748.03</c:v>
                </c:pt>
                <c:pt idx="1850">
                  <c:v>2771.68</c:v>
                </c:pt>
                <c:pt idx="1851">
                  <c:v>2775.84</c:v>
                </c:pt>
                <c:pt idx="1852">
                  <c:v>2759.87</c:v>
                </c:pt>
                <c:pt idx="1853">
                  <c:v>2771.73</c:v>
                </c:pt>
                <c:pt idx="1854">
                  <c:v>2737.47</c:v>
                </c:pt>
                <c:pt idx="1855">
                  <c:v>2685.61</c:v>
                </c:pt>
                <c:pt idx="1856">
                  <c:v>2702.64</c:v>
                </c:pt>
                <c:pt idx="1857">
                  <c:v>2610.5500000000002</c:v>
                </c:pt>
                <c:pt idx="1858">
                  <c:v>2596.6</c:v>
                </c:pt>
                <c:pt idx="1859">
                  <c:v>2604.96</c:v>
                </c:pt>
                <c:pt idx="1860">
                  <c:v>2567.6</c:v>
                </c:pt>
                <c:pt idx="1861">
                  <c:v>2594.6799999999998</c:v>
                </c:pt>
                <c:pt idx="1862">
                  <c:v>2673.33</c:v>
                </c:pt>
                <c:pt idx="1863">
                  <c:v>2668.84</c:v>
                </c:pt>
                <c:pt idx="1864">
                  <c:v>2545.7199999999998</c:v>
                </c:pt>
                <c:pt idx="1865">
                  <c:v>2622.81</c:v>
                </c:pt>
                <c:pt idx="1866">
                  <c:v>2650.2</c:v>
                </c:pt>
                <c:pt idx="1867">
                  <c:v>2619.48</c:v>
                </c:pt>
                <c:pt idx="1868">
                  <c:v>2606.9299999999998</c:v>
                </c:pt>
                <c:pt idx="1869">
                  <c:v>2592.37</c:v>
                </c:pt>
                <c:pt idx="1870">
                  <c:v>2555.62</c:v>
                </c:pt>
                <c:pt idx="1871">
                  <c:v>2527.4899999999998</c:v>
                </c:pt>
                <c:pt idx="1872">
                  <c:v>2534.27</c:v>
                </c:pt>
                <c:pt idx="1873">
                  <c:v>2539.87</c:v>
                </c:pt>
                <c:pt idx="1874">
                  <c:v>2502.4899999999998</c:v>
                </c:pt>
                <c:pt idx="1875">
                  <c:v>2525.1</c:v>
                </c:pt>
                <c:pt idx="1876">
                  <c:v>2610.17</c:v>
                </c:pt>
                <c:pt idx="1877">
                  <c:v>2614.9899999999998</c:v>
                </c:pt>
                <c:pt idx="1878">
                  <c:v>2618.31</c:v>
                </c:pt>
                <c:pt idx="1879">
                  <c:v>2613.1</c:v>
                </c:pt>
                <c:pt idx="1880">
                  <c:v>2575.0500000000002</c:v>
                </c:pt>
                <c:pt idx="1881">
                  <c:v>2583.5300000000002</c:v>
                </c:pt>
                <c:pt idx="1882">
                  <c:v>2499.3000000000002</c:v>
                </c:pt>
                <c:pt idx="1883">
                  <c:v>2495.08</c:v>
                </c:pt>
                <c:pt idx="1884">
                  <c:v>2493.19</c:v>
                </c:pt>
                <c:pt idx="1885">
                  <c:v>2486.39</c:v>
                </c:pt>
                <c:pt idx="1886">
                  <c:v>2483.5500000000002</c:v>
                </c:pt>
                <c:pt idx="1887">
                  <c:v>2472.3000000000002</c:v>
                </c:pt>
                <c:pt idx="1888">
                  <c:v>2489.4299999999998</c:v>
                </c:pt>
                <c:pt idx="1889">
                  <c:v>2485.31</c:v>
                </c:pt>
                <c:pt idx="1890">
                  <c:v>2477.88</c:v>
                </c:pt>
                <c:pt idx="1891">
                  <c:v>2462.11</c:v>
                </c:pt>
                <c:pt idx="1892">
                  <c:v>2436.8200000000002</c:v>
                </c:pt>
                <c:pt idx="1893">
                  <c:v>2459.59</c:v>
                </c:pt>
                <c:pt idx="1894">
                  <c:v>2458.4699999999998</c:v>
                </c:pt>
                <c:pt idx="1895">
                  <c:v>2464.85</c:v>
                </c:pt>
                <c:pt idx="1896">
                  <c:v>2533.83</c:v>
                </c:pt>
                <c:pt idx="1897">
                  <c:v>2530.67</c:v>
                </c:pt>
                <c:pt idx="1898">
                  <c:v>2449.4699999999998</c:v>
                </c:pt>
                <c:pt idx="1899">
                  <c:v>2495.58</c:v>
                </c:pt>
                <c:pt idx="1900">
                  <c:v>2467.88</c:v>
                </c:pt>
                <c:pt idx="1901">
                  <c:v>2447.31</c:v>
                </c:pt>
                <c:pt idx="1902">
                  <c:v>2449.64</c:v>
                </c:pt>
                <c:pt idx="1903">
                  <c:v>2492.91</c:v>
                </c:pt>
                <c:pt idx="1904">
                  <c:v>2525.98</c:v>
                </c:pt>
                <c:pt idx="1905">
                  <c:v>2529.94</c:v>
                </c:pt>
                <c:pt idx="1906">
                  <c:v>2542.8000000000002</c:v>
                </c:pt>
                <c:pt idx="1907">
                  <c:v>2527.79</c:v>
                </c:pt>
                <c:pt idx="1908">
                  <c:v>2540.84</c:v>
                </c:pt>
                <c:pt idx="1909">
                  <c:v>2530.77</c:v>
                </c:pt>
                <c:pt idx="1910">
                  <c:v>2493.34</c:v>
                </c:pt>
                <c:pt idx="1911">
                  <c:v>2506.9299999999998</c:v>
                </c:pt>
                <c:pt idx="1912">
                  <c:v>2552.71</c:v>
                </c:pt>
                <c:pt idx="1913">
                  <c:v>2592.0500000000002</c:v>
                </c:pt>
                <c:pt idx="1914">
                  <c:v>2609.61</c:v>
                </c:pt>
                <c:pt idx="1915">
                  <c:v>2614.85</c:v>
                </c:pt>
                <c:pt idx="1916">
                  <c:v>2618.0300000000002</c:v>
                </c:pt>
                <c:pt idx="1917">
                  <c:v>2582.85</c:v>
                </c:pt>
                <c:pt idx="1918">
                  <c:v>2597.23</c:v>
                </c:pt>
                <c:pt idx="1919">
                  <c:v>2599.59</c:v>
                </c:pt>
                <c:pt idx="1920">
                  <c:v>2644.36</c:v>
                </c:pt>
                <c:pt idx="1921">
                  <c:v>2642.56</c:v>
                </c:pt>
                <c:pt idx="1922">
                  <c:v>2634.32</c:v>
                </c:pt>
                <c:pt idx="1923">
                  <c:v>2606.4299999999998</c:v>
                </c:pt>
                <c:pt idx="1924">
                  <c:v>2602.62</c:v>
                </c:pt>
                <c:pt idx="1925">
                  <c:v>2565.67</c:v>
                </c:pt>
                <c:pt idx="1926">
                  <c:v>2560.54</c:v>
                </c:pt>
                <c:pt idx="1927">
                  <c:v>2527.85</c:v>
                </c:pt>
                <c:pt idx="1928">
                  <c:v>2484.16</c:v>
                </c:pt>
                <c:pt idx="1929">
                  <c:v>2399.94</c:v>
                </c:pt>
                <c:pt idx="1930">
                  <c:v>2416.77</c:v>
                </c:pt>
                <c:pt idx="1931">
                  <c:v>2403.84</c:v>
                </c:pt>
                <c:pt idx="1932">
                  <c:v>2418.75</c:v>
                </c:pt>
                <c:pt idx="1933">
                  <c:v>2400.77</c:v>
                </c:pt>
                <c:pt idx="1934">
                  <c:v>2321.4699999999998</c:v>
                </c:pt>
                <c:pt idx="1935">
                  <c:v>2317.4</c:v>
                </c:pt>
                <c:pt idx="1936">
                  <c:v>2171.21</c:v>
                </c:pt>
                <c:pt idx="1937">
                  <c:v>2165.42</c:v>
                </c:pt>
                <c:pt idx="1938">
                  <c:v>2168.3000000000002</c:v>
                </c:pt>
                <c:pt idx="1939">
                  <c:v>2160.7399999999998</c:v>
                </c:pt>
                <c:pt idx="1940">
                  <c:v>2200.64</c:v>
                </c:pt>
                <c:pt idx="1941">
                  <c:v>2213.3200000000002</c:v>
                </c:pt>
                <c:pt idx="1942">
                  <c:v>2221.98</c:v>
                </c:pt>
                <c:pt idx="1943">
                  <c:v>2203.83</c:v>
                </c:pt>
                <c:pt idx="1944">
                  <c:v>2221.98</c:v>
                </c:pt>
                <c:pt idx="1945">
                  <c:v>2226.85</c:v>
                </c:pt>
                <c:pt idx="1946">
                  <c:v>2163.62</c:v>
                </c:pt>
                <c:pt idx="1947">
                  <c:v>2162.67</c:v>
                </c:pt>
                <c:pt idx="1948">
                  <c:v>2224.0700000000002</c:v>
                </c:pt>
                <c:pt idx="1949">
                  <c:v>2326.69</c:v>
                </c:pt>
                <c:pt idx="1950">
                  <c:v>2275.37</c:v>
                </c:pt>
                <c:pt idx="1951">
                  <c:v>2307.3000000000002</c:v>
                </c:pt>
                <c:pt idx="1952">
                  <c:v>2317.85</c:v>
                </c:pt>
                <c:pt idx="1953">
                  <c:v>2282.84</c:v>
                </c:pt>
                <c:pt idx="1954">
                  <c:v>2245.33</c:v>
                </c:pt>
                <c:pt idx="1955">
                  <c:v>2190.48</c:v>
                </c:pt>
                <c:pt idx="1956">
                  <c:v>2202.19</c:v>
                </c:pt>
                <c:pt idx="1957">
                  <c:v>2265.85</c:v>
                </c:pt>
                <c:pt idx="1958">
                  <c:v>2249.15</c:v>
                </c:pt>
                <c:pt idx="1959">
                  <c:v>2237.6799999999998</c:v>
                </c:pt>
                <c:pt idx="1960">
                  <c:v>2224.0100000000002</c:v>
                </c:pt>
                <c:pt idx="1961">
                  <c:v>2175.9699999999998</c:v>
                </c:pt>
                <c:pt idx="1962">
                  <c:v>2189.39</c:v>
                </c:pt>
                <c:pt idx="1963">
                  <c:v>2193.02</c:v>
                </c:pt>
                <c:pt idx="1964">
                  <c:v>2245.36</c:v>
                </c:pt>
                <c:pt idx="1965">
                  <c:v>2247.2600000000002</c:v>
                </c:pt>
                <c:pt idx="1966">
                  <c:v>2278.33</c:v>
                </c:pt>
                <c:pt idx="1967">
                  <c:v>2293.64</c:v>
                </c:pt>
                <c:pt idx="1968">
                  <c:v>2280.62</c:v>
                </c:pt>
                <c:pt idx="1969">
                  <c:v>2276.7800000000002</c:v>
                </c:pt>
                <c:pt idx="1970">
                  <c:v>2286.0100000000002</c:v>
                </c:pt>
                <c:pt idx="1971">
                  <c:v>2352.79</c:v>
                </c:pt>
                <c:pt idx="1972">
                  <c:v>2359.0700000000002</c:v>
                </c:pt>
                <c:pt idx="1973">
                  <c:v>2349.08</c:v>
                </c:pt>
                <c:pt idx="1974">
                  <c:v>2321.58</c:v>
                </c:pt>
                <c:pt idx="1975">
                  <c:v>2304.14</c:v>
                </c:pt>
                <c:pt idx="1976">
                  <c:v>2331.4299999999998</c:v>
                </c:pt>
                <c:pt idx="1977">
                  <c:v>2312.4699999999998</c:v>
                </c:pt>
                <c:pt idx="1978">
                  <c:v>2308.59</c:v>
                </c:pt>
                <c:pt idx="1979">
                  <c:v>2303.9299999999998</c:v>
                </c:pt>
                <c:pt idx="1980">
                  <c:v>2286.9299999999998</c:v>
                </c:pt>
                <c:pt idx="1981">
                  <c:v>2335.62</c:v>
                </c:pt>
                <c:pt idx="1982">
                  <c:v>2340.88</c:v>
                </c:pt>
                <c:pt idx="1983">
                  <c:v>2328.06</c:v>
                </c:pt>
                <c:pt idx="1984">
                  <c:v>2318.31</c:v>
                </c:pt>
                <c:pt idx="1985">
                  <c:v>2313.91</c:v>
                </c:pt>
                <c:pt idx="1986">
                  <c:v>2320.34</c:v>
                </c:pt>
                <c:pt idx="1987">
                  <c:v>2354.5</c:v>
                </c:pt>
                <c:pt idx="1988">
                  <c:v>2350.6999999999998</c:v>
                </c:pt>
                <c:pt idx="1989">
                  <c:v>2341.7399999999998</c:v>
                </c:pt>
                <c:pt idx="1990">
                  <c:v>2357.7800000000002</c:v>
                </c:pt>
                <c:pt idx="1991">
                  <c:v>2440.61</c:v>
                </c:pt>
                <c:pt idx="1992">
                  <c:v>2474.89</c:v>
                </c:pt>
                <c:pt idx="1993">
                  <c:v>2482.89</c:v>
                </c:pt>
                <c:pt idx="1994">
                  <c:v>2507.46</c:v>
                </c:pt>
                <c:pt idx="1995">
                  <c:v>2488.9</c:v>
                </c:pt>
                <c:pt idx="1996">
                  <c:v>2478.39</c:v>
                </c:pt>
                <c:pt idx="1997">
                  <c:v>2427.3200000000002</c:v>
                </c:pt>
                <c:pt idx="1998">
                  <c:v>2432.5100000000002</c:v>
                </c:pt>
                <c:pt idx="1999">
                  <c:v>2472.29</c:v>
                </c:pt>
                <c:pt idx="2000">
                  <c:v>2443.89</c:v>
                </c:pt>
                <c:pt idx="2001">
                  <c:v>2429.0300000000002</c:v>
                </c:pt>
                <c:pt idx="2002">
                  <c:v>2384.44</c:v>
                </c:pt>
                <c:pt idx="2003">
                  <c:v>2394.9699999999998</c:v>
                </c:pt>
                <c:pt idx="2004">
                  <c:v>2409.04</c:v>
                </c:pt>
                <c:pt idx="2005">
                  <c:v>2441.81</c:v>
                </c:pt>
                <c:pt idx="2006">
                  <c:v>2453.58</c:v>
                </c:pt>
                <c:pt idx="2007">
                  <c:v>2429.3200000000002</c:v>
                </c:pt>
                <c:pt idx="2008">
                  <c:v>2468.5100000000002</c:v>
                </c:pt>
                <c:pt idx="2009">
                  <c:v>2472.54</c:v>
                </c:pt>
                <c:pt idx="2010">
                  <c:v>2467.52</c:v>
                </c:pt>
                <c:pt idx="2011">
                  <c:v>2421.37</c:v>
                </c:pt>
                <c:pt idx="2012">
                  <c:v>2413.33</c:v>
                </c:pt>
                <c:pt idx="2013">
                  <c:v>2426.0500000000002</c:v>
                </c:pt>
                <c:pt idx="2014">
                  <c:v>2471.3200000000002</c:v>
                </c:pt>
                <c:pt idx="2015">
                  <c:v>2445.89</c:v>
                </c:pt>
                <c:pt idx="2016">
                  <c:v>2418.4899999999998</c:v>
                </c:pt>
                <c:pt idx="2017">
                  <c:v>2400.5100000000002</c:v>
                </c:pt>
                <c:pt idx="2018">
                  <c:v>2368.56</c:v>
                </c:pt>
                <c:pt idx="2019">
                  <c:v>2365.9499999999998</c:v>
                </c:pt>
                <c:pt idx="2020">
                  <c:v>2372.0500000000002</c:v>
                </c:pt>
                <c:pt idx="2021">
                  <c:v>2407.4699999999998</c:v>
                </c:pt>
                <c:pt idx="2022">
                  <c:v>2373.7199999999998</c:v>
                </c:pt>
                <c:pt idx="2023">
                  <c:v>2384.96</c:v>
                </c:pt>
                <c:pt idx="2024">
                  <c:v>2380.4499999999998</c:v>
                </c:pt>
                <c:pt idx="2025">
                  <c:v>2383.77</c:v>
                </c:pt>
                <c:pt idx="2026">
                  <c:v>2353.5700000000002</c:v>
                </c:pt>
                <c:pt idx="2027">
                  <c:v>2340.5500000000002</c:v>
                </c:pt>
                <c:pt idx="2028">
                  <c:v>2307.9499999999998</c:v>
                </c:pt>
                <c:pt idx="2029">
                  <c:v>2315.89</c:v>
                </c:pt>
                <c:pt idx="2030">
                  <c:v>2340</c:v>
                </c:pt>
                <c:pt idx="2031">
                  <c:v>2288.12</c:v>
                </c:pt>
                <c:pt idx="2032">
                  <c:v>2304.5</c:v>
                </c:pt>
                <c:pt idx="2033">
                  <c:v>2350.73</c:v>
                </c:pt>
                <c:pt idx="2034">
                  <c:v>2428.9</c:v>
                </c:pt>
                <c:pt idx="2035">
                  <c:v>2412.16</c:v>
                </c:pt>
                <c:pt idx="2036">
                  <c:v>2424.85</c:v>
                </c:pt>
                <c:pt idx="2037">
                  <c:v>2409.9899999999998</c:v>
                </c:pt>
                <c:pt idx="2038">
                  <c:v>2397.96</c:v>
                </c:pt>
                <c:pt idx="2039">
                  <c:v>2388.63</c:v>
                </c:pt>
                <c:pt idx="2040">
                  <c:v>2387.42</c:v>
                </c:pt>
                <c:pt idx="2041">
                  <c:v>2414.48</c:v>
                </c:pt>
                <c:pt idx="2042">
                  <c:v>2439.5300000000002</c:v>
                </c:pt>
                <c:pt idx="2043">
                  <c:v>2438.94</c:v>
                </c:pt>
                <c:pt idx="2044">
                  <c:v>2418.79</c:v>
                </c:pt>
                <c:pt idx="2045">
                  <c:v>2442.7800000000002</c:v>
                </c:pt>
                <c:pt idx="2046">
                  <c:v>2475.14</c:v>
                </c:pt>
                <c:pt idx="2047">
                  <c:v>2468.1999999999998</c:v>
                </c:pt>
                <c:pt idx="2048">
                  <c:v>2452.29</c:v>
                </c:pt>
                <c:pt idx="2049">
                  <c:v>2450.87</c:v>
                </c:pt>
                <c:pt idx="2050">
                  <c:v>2453.3200000000002</c:v>
                </c:pt>
                <c:pt idx="2051">
                  <c:v>2412.7600000000002</c:v>
                </c:pt>
                <c:pt idx="2052">
                  <c:v>2410.02</c:v>
                </c:pt>
                <c:pt idx="2053">
                  <c:v>2406.64</c:v>
                </c:pt>
                <c:pt idx="2054">
                  <c:v>2367.92</c:v>
                </c:pt>
                <c:pt idx="2055">
                  <c:v>2356.38</c:v>
                </c:pt>
                <c:pt idx="2056">
                  <c:v>2357.23</c:v>
                </c:pt>
                <c:pt idx="2057">
                  <c:v>2332.41</c:v>
                </c:pt>
                <c:pt idx="2058">
                  <c:v>2278.14</c:v>
                </c:pt>
                <c:pt idx="2059">
                  <c:v>2284.6</c:v>
                </c:pt>
                <c:pt idx="2060">
                  <c:v>2288.25</c:v>
                </c:pt>
                <c:pt idx="2061">
                  <c:v>2305.11</c:v>
                </c:pt>
                <c:pt idx="2062">
                  <c:v>2265.33</c:v>
                </c:pt>
                <c:pt idx="2063">
                  <c:v>2303.48</c:v>
                </c:pt>
                <c:pt idx="2064">
                  <c:v>2299.46</c:v>
                </c:pt>
                <c:pt idx="2065">
                  <c:v>2330.0300000000002</c:v>
                </c:pt>
                <c:pt idx="2066">
                  <c:v>2321.98</c:v>
                </c:pt>
                <c:pt idx="2067">
                  <c:v>2290.7800000000002</c:v>
                </c:pt>
                <c:pt idx="2068">
                  <c:v>2238.64</c:v>
                </c:pt>
                <c:pt idx="2069">
                  <c:v>2238</c:v>
                </c:pt>
                <c:pt idx="2070">
                  <c:v>2241.91</c:v>
                </c:pt>
                <c:pt idx="2071">
                  <c:v>2222.2199999999998</c:v>
                </c:pt>
                <c:pt idx="2072">
                  <c:v>2204.85</c:v>
                </c:pt>
                <c:pt idx="2073">
                  <c:v>2193.6799999999998</c:v>
                </c:pt>
                <c:pt idx="2074">
                  <c:v>2212.85</c:v>
                </c:pt>
                <c:pt idx="2075">
                  <c:v>2208.94</c:v>
                </c:pt>
                <c:pt idx="2076">
                  <c:v>2211.84</c:v>
                </c:pt>
                <c:pt idx="2077">
                  <c:v>2178.4899999999998</c:v>
                </c:pt>
                <c:pt idx="2078">
                  <c:v>2165.9899999999998</c:v>
                </c:pt>
                <c:pt idx="2079">
                  <c:v>2187.41</c:v>
                </c:pt>
                <c:pt idx="2080">
                  <c:v>2243.8000000000002</c:v>
                </c:pt>
                <c:pt idx="2081">
                  <c:v>2231.89</c:v>
                </c:pt>
                <c:pt idx="2082">
                  <c:v>2245.6799999999998</c:v>
                </c:pt>
                <c:pt idx="2083">
                  <c:v>2215.92</c:v>
                </c:pt>
                <c:pt idx="2084">
                  <c:v>2219.86</c:v>
                </c:pt>
                <c:pt idx="2085">
                  <c:v>2227.7800000000002</c:v>
                </c:pt>
                <c:pt idx="2086">
                  <c:v>2202.4499999999998</c:v>
                </c:pt>
                <c:pt idx="2087">
                  <c:v>2212.48</c:v>
                </c:pt>
                <c:pt idx="2088">
                  <c:v>2267.5300000000002</c:v>
                </c:pt>
                <c:pt idx="2089">
                  <c:v>2285.56</c:v>
                </c:pt>
                <c:pt idx="2090">
                  <c:v>2291.25</c:v>
                </c:pt>
                <c:pt idx="2091">
                  <c:v>2279.5500000000002</c:v>
                </c:pt>
                <c:pt idx="2092">
                  <c:v>2295.58</c:v>
                </c:pt>
                <c:pt idx="2093">
                  <c:v>2311.65</c:v>
                </c:pt>
                <c:pt idx="2094">
                  <c:v>2282.44</c:v>
                </c:pt>
                <c:pt idx="2095">
                  <c:v>2308.66</c:v>
                </c:pt>
                <c:pt idx="2096">
                  <c:v>2287.44</c:v>
                </c:pt>
                <c:pt idx="2097">
                  <c:v>2264.29</c:v>
                </c:pt>
                <c:pt idx="2098">
                  <c:v>2214.5100000000002</c:v>
                </c:pt>
                <c:pt idx="2099">
                  <c:v>2157.91</c:v>
                </c:pt>
                <c:pt idx="2100">
                  <c:v>2163.41</c:v>
                </c:pt>
                <c:pt idx="2101">
                  <c:v>2154.11</c:v>
                </c:pt>
                <c:pt idx="2102">
                  <c:v>2178.9699999999998</c:v>
                </c:pt>
                <c:pt idx="2103">
                  <c:v>2190.37</c:v>
                </c:pt>
                <c:pt idx="2104">
                  <c:v>2184.27</c:v>
                </c:pt>
                <c:pt idx="2105">
                  <c:v>2163.98</c:v>
                </c:pt>
                <c:pt idx="2106">
                  <c:v>2173.63</c:v>
                </c:pt>
                <c:pt idx="2107">
                  <c:v>2168.36</c:v>
                </c:pt>
                <c:pt idx="2108">
                  <c:v>2097.79</c:v>
                </c:pt>
                <c:pt idx="2109">
                  <c:v>2108.66</c:v>
                </c:pt>
                <c:pt idx="2110">
                  <c:v>2114.13</c:v>
                </c:pt>
                <c:pt idx="2111">
                  <c:v>2140.33</c:v>
                </c:pt>
                <c:pt idx="2112">
                  <c:v>2122.84</c:v>
                </c:pt>
                <c:pt idx="2113">
                  <c:v>2143.04</c:v>
                </c:pt>
                <c:pt idx="2114">
                  <c:v>2138.13</c:v>
                </c:pt>
                <c:pt idx="2115">
                  <c:v>2120.87</c:v>
                </c:pt>
                <c:pt idx="2116">
                  <c:v>2086.9699999999998</c:v>
                </c:pt>
                <c:pt idx="2117">
                  <c:v>2158.8000000000002</c:v>
                </c:pt>
                <c:pt idx="2118">
                  <c:v>2176.5500000000002</c:v>
                </c:pt>
                <c:pt idx="2119">
                  <c:v>2174.44</c:v>
                </c:pt>
                <c:pt idx="2120">
                  <c:v>2171.0500000000002</c:v>
                </c:pt>
                <c:pt idx="2121">
                  <c:v>2155.71</c:v>
                </c:pt>
                <c:pt idx="2122">
                  <c:v>2151.9699999999998</c:v>
                </c:pt>
                <c:pt idx="2123">
                  <c:v>2146.31</c:v>
                </c:pt>
                <c:pt idx="2124">
                  <c:v>2163.12</c:v>
                </c:pt>
                <c:pt idx="2125">
                  <c:v>2180.73</c:v>
                </c:pt>
                <c:pt idx="2126">
                  <c:v>2165.0100000000002</c:v>
                </c:pt>
                <c:pt idx="2127">
                  <c:v>2185.4699999999998</c:v>
                </c:pt>
                <c:pt idx="2128">
                  <c:v>2237.3200000000002</c:v>
                </c:pt>
                <c:pt idx="2129">
                  <c:v>2238.62</c:v>
                </c:pt>
                <c:pt idx="2130">
                  <c:v>2273.7600000000002</c:v>
                </c:pt>
                <c:pt idx="2131">
                  <c:v>2270.67</c:v>
                </c:pt>
                <c:pt idx="2132">
                  <c:v>2268.61</c:v>
                </c:pt>
                <c:pt idx="2133">
                  <c:v>2229.46</c:v>
                </c:pt>
                <c:pt idx="2134">
                  <c:v>2232.5300000000002</c:v>
                </c:pt>
                <c:pt idx="2135">
                  <c:v>2224.8000000000002</c:v>
                </c:pt>
                <c:pt idx="2136">
                  <c:v>2224.48</c:v>
                </c:pt>
                <c:pt idx="2137">
                  <c:v>2187.25</c:v>
                </c:pt>
                <c:pt idx="2138">
                  <c:v>2196.8000000000002</c:v>
                </c:pt>
                <c:pt idx="2139">
                  <c:v>2194.71</c:v>
                </c:pt>
                <c:pt idx="2140">
                  <c:v>2190.4699999999998</c:v>
                </c:pt>
                <c:pt idx="2141">
                  <c:v>2167.83</c:v>
                </c:pt>
                <c:pt idx="2142">
                  <c:v>2134.9699999999998</c:v>
                </c:pt>
                <c:pt idx="2143">
                  <c:v>2158.4699999999998</c:v>
                </c:pt>
                <c:pt idx="2144">
                  <c:v>2158.66</c:v>
                </c:pt>
                <c:pt idx="2145">
                  <c:v>2156.4699999999998</c:v>
                </c:pt>
                <c:pt idx="2146">
                  <c:v>2157.33</c:v>
                </c:pt>
                <c:pt idx="2147">
                  <c:v>2137.3200000000002</c:v>
                </c:pt>
                <c:pt idx="2148">
                  <c:v>2135.5</c:v>
                </c:pt>
                <c:pt idx="2149">
                  <c:v>2133.91</c:v>
                </c:pt>
                <c:pt idx="2150">
                  <c:v>2180.0500000000002</c:v>
                </c:pt>
                <c:pt idx="2151">
                  <c:v>2174.85</c:v>
                </c:pt>
                <c:pt idx="2152">
                  <c:v>2172.37</c:v>
                </c:pt>
                <c:pt idx="2153">
                  <c:v>2144.08</c:v>
                </c:pt>
                <c:pt idx="2154">
                  <c:v>2145.9499999999998</c:v>
                </c:pt>
                <c:pt idx="2155">
                  <c:v>2115.14</c:v>
                </c:pt>
                <c:pt idx="2156">
                  <c:v>2115.77</c:v>
                </c:pt>
                <c:pt idx="2157">
                  <c:v>2135.91</c:v>
                </c:pt>
                <c:pt idx="2158">
                  <c:v>2130.87</c:v>
                </c:pt>
                <c:pt idx="2159">
                  <c:v>2148.41</c:v>
                </c:pt>
                <c:pt idx="2160">
                  <c:v>2155.98</c:v>
                </c:pt>
                <c:pt idx="2161">
                  <c:v>2147.2800000000002</c:v>
                </c:pt>
                <c:pt idx="2162">
                  <c:v>2169.35</c:v>
                </c:pt>
                <c:pt idx="2163">
                  <c:v>2155.16</c:v>
                </c:pt>
                <c:pt idx="2164">
                  <c:v>2156.46</c:v>
                </c:pt>
                <c:pt idx="2165">
                  <c:v>2150.2199999999998</c:v>
                </c:pt>
                <c:pt idx="2166">
                  <c:v>2128.27</c:v>
                </c:pt>
                <c:pt idx="2167">
                  <c:v>2150.6</c:v>
                </c:pt>
                <c:pt idx="2168">
                  <c:v>2134.7199999999998</c:v>
                </c:pt>
                <c:pt idx="2169">
                  <c:v>2134.2800000000002</c:v>
                </c:pt>
                <c:pt idx="2170">
                  <c:v>2161.27</c:v>
                </c:pt>
                <c:pt idx="2171">
                  <c:v>2160.77</c:v>
                </c:pt>
                <c:pt idx="2172">
                  <c:v>2153.41</c:v>
                </c:pt>
                <c:pt idx="2173">
                  <c:v>2176.2399999999998</c:v>
                </c:pt>
                <c:pt idx="2174">
                  <c:v>2191.86</c:v>
                </c:pt>
                <c:pt idx="2175">
                  <c:v>2169.67</c:v>
                </c:pt>
                <c:pt idx="2176">
                  <c:v>2160.2399999999998</c:v>
                </c:pt>
                <c:pt idx="2177">
                  <c:v>2126.91</c:v>
                </c:pt>
                <c:pt idx="2178">
                  <c:v>2136.73</c:v>
                </c:pt>
                <c:pt idx="2179">
                  <c:v>2134.11</c:v>
                </c:pt>
                <c:pt idx="2180">
                  <c:v>2144.8200000000002</c:v>
                </c:pt>
                <c:pt idx="2181">
                  <c:v>2133.37</c:v>
                </c:pt>
                <c:pt idx="2182">
                  <c:v>2149.08</c:v>
                </c:pt>
                <c:pt idx="2183">
                  <c:v>2150.2600000000002</c:v>
                </c:pt>
                <c:pt idx="2184">
                  <c:v>2165.12</c:v>
                </c:pt>
                <c:pt idx="2185">
                  <c:v>2164.56</c:v>
                </c:pt>
                <c:pt idx="2186">
                  <c:v>2170.87</c:v>
                </c:pt>
                <c:pt idx="2187">
                  <c:v>2180.19</c:v>
                </c:pt>
                <c:pt idx="2188">
                  <c:v>2178.6999999999998</c:v>
                </c:pt>
                <c:pt idx="2189">
                  <c:v>2176.29</c:v>
                </c:pt>
                <c:pt idx="2190">
                  <c:v>2180.4699999999998</c:v>
                </c:pt>
                <c:pt idx="2191">
                  <c:v>2148.71</c:v>
                </c:pt>
                <c:pt idx="2192">
                  <c:v>2142.85</c:v>
                </c:pt>
                <c:pt idx="2193">
                  <c:v>2148.0100000000002</c:v>
                </c:pt>
                <c:pt idx="2194">
                  <c:v>2171.7600000000002</c:v>
                </c:pt>
                <c:pt idx="2195">
                  <c:v>2174.98</c:v>
                </c:pt>
                <c:pt idx="2196">
                  <c:v>2170.87</c:v>
                </c:pt>
                <c:pt idx="2197">
                  <c:v>2157.0700000000002</c:v>
                </c:pt>
                <c:pt idx="2198">
                  <c:v>2164.14</c:v>
                </c:pt>
                <c:pt idx="2199">
                  <c:v>2166.3000000000002</c:v>
                </c:pt>
                <c:pt idx="2200">
                  <c:v>2192.6999999999998</c:v>
                </c:pt>
                <c:pt idx="2201">
                  <c:v>2197.83</c:v>
                </c:pt>
                <c:pt idx="2202">
                  <c:v>2237.02</c:v>
                </c:pt>
                <c:pt idx="2203">
                  <c:v>2260.4499999999998</c:v>
                </c:pt>
                <c:pt idx="2204">
                  <c:v>2323.9</c:v>
                </c:pt>
                <c:pt idx="2205">
                  <c:v>2331.37</c:v>
                </c:pt>
                <c:pt idx="2206">
                  <c:v>2322.0100000000002</c:v>
                </c:pt>
                <c:pt idx="2207">
                  <c:v>2350.25</c:v>
                </c:pt>
                <c:pt idx="2208">
                  <c:v>2329.4</c:v>
                </c:pt>
                <c:pt idx="2209">
                  <c:v>2375.62</c:v>
                </c:pt>
                <c:pt idx="2210">
                  <c:v>2369.35</c:v>
                </c:pt>
                <c:pt idx="2211">
                  <c:v>2363.2199999999998</c:v>
                </c:pt>
                <c:pt idx="2212">
                  <c:v>2327.46</c:v>
                </c:pt>
                <c:pt idx="2213">
                  <c:v>2331.13</c:v>
                </c:pt>
                <c:pt idx="2214">
                  <c:v>2365.35</c:v>
                </c:pt>
                <c:pt idx="2215">
                  <c:v>2357.0500000000002</c:v>
                </c:pt>
                <c:pt idx="2216">
                  <c:v>2358.9</c:v>
                </c:pt>
                <c:pt idx="2217">
                  <c:v>2335.9499999999998</c:v>
                </c:pt>
                <c:pt idx="2218">
                  <c:v>2360.64</c:v>
                </c:pt>
                <c:pt idx="2219">
                  <c:v>2374.56</c:v>
                </c:pt>
                <c:pt idx="2220">
                  <c:v>2374.77</c:v>
                </c:pt>
                <c:pt idx="2221">
                  <c:v>2366.14</c:v>
                </c:pt>
                <c:pt idx="2222">
                  <c:v>2354.2399999999998</c:v>
                </c:pt>
                <c:pt idx="2223">
                  <c:v>2365.36</c:v>
                </c:pt>
                <c:pt idx="2224">
                  <c:v>2342.86</c:v>
                </c:pt>
                <c:pt idx="2225">
                  <c:v>2324.09</c:v>
                </c:pt>
                <c:pt idx="2226">
                  <c:v>2327.6</c:v>
                </c:pt>
                <c:pt idx="2227">
                  <c:v>2311.2800000000002</c:v>
                </c:pt>
                <c:pt idx="2228">
                  <c:v>2338.29</c:v>
                </c:pt>
                <c:pt idx="2229">
                  <c:v>2355.3200000000002</c:v>
                </c:pt>
                <c:pt idx="2230">
                  <c:v>2386.46</c:v>
                </c:pt>
                <c:pt idx="2231">
                  <c:v>2408.84</c:v>
                </c:pt>
                <c:pt idx="2232">
                  <c:v>2426.2199999999998</c:v>
                </c:pt>
                <c:pt idx="2233">
                  <c:v>2449.2600000000002</c:v>
                </c:pt>
                <c:pt idx="2234">
                  <c:v>2445.2199999999998</c:v>
                </c:pt>
                <c:pt idx="2235">
                  <c:v>2432.4299999999998</c:v>
                </c:pt>
                <c:pt idx="2236">
                  <c:v>2423.4499999999998</c:v>
                </c:pt>
                <c:pt idx="2237">
                  <c:v>2438.36</c:v>
                </c:pt>
                <c:pt idx="2238">
                  <c:v>2437.19</c:v>
                </c:pt>
                <c:pt idx="2239">
                  <c:v>2388.77</c:v>
                </c:pt>
                <c:pt idx="2240">
                  <c:v>2401.33</c:v>
                </c:pt>
                <c:pt idx="2241">
                  <c:v>2408.66</c:v>
                </c:pt>
                <c:pt idx="2242">
                  <c:v>2425.21</c:v>
                </c:pt>
                <c:pt idx="2243">
                  <c:v>2378.92</c:v>
                </c:pt>
                <c:pt idx="2244">
                  <c:v>2399.46</c:v>
                </c:pt>
                <c:pt idx="2245">
                  <c:v>2441.86</c:v>
                </c:pt>
                <c:pt idx="2246">
                  <c:v>2436.9699999999998</c:v>
                </c:pt>
                <c:pt idx="2247">
                  <c:v>2437.1999999999998</c:v>
                </c:pt>
                <c:pt idx="2248">
                  <c:v>2447.8000000000002</c:v>
                </c:pt>
                <c:pt idx="2249">
                  <c:v>2450.9899999999998</c:v>
                </c:pt>
                <c:pt idx="2250">
                  <c:v>2478.38</c:v>
                </c:pt>
                <c:pt idx="2251">
                  <c:v>2481.96</c:v>
                </c:pt>
                <c:pt idx="2252">
                  <c:v>2466.79</c:v>
                </c:pt>
                <c:pt idx="2253">
                  <c:v>2454.9499999999998</c:v>
                </c:pt>
                <c:pt idx="2254">
                  <c:v>2446.56</c:v>
                </c:pt>
                <c:pt idx="2255">
                  <c:v>2463.87</c:v>
                </c:pt>
                <c:pt idx="2256">
                  <c:v>2444.4</c:v>
                </c:pt>
                <c:pt idx="2257">
                  <c:v>2441.73</c:v>
                </c:pt>
                <c:pt idx="2258">
                  <c:v>2454.71</c:v>
                </c:pt>
                <c:pt idx="2259">
                  <c:v>2433.39</c:v>
                </c:pt>
                <c:pt idx="2260">
                  <c:v>2418.64</c:v>
                </c:pt>
                <c:pt idx="2261">
                  <c:v>2395.94</c:v>
                </c:pt>
                <c:pt idx="2262">
                  <c:v>2390.71</c:v>
                </c:pt>
                <c:pt idx="2263">
                  <c:v>2368.83</c:v>
                </c:pt>
                <c:pt idx="2264">
                  <c:v>2416.65</c:v>
                </c:pt>
                <c:pt idx="2265">
                  <c:v>2451.38</c:v>
                </c:pt>
                <c:pt idx="2266">
                  <c:v>2468.9299999999998</c:v>
                </c:pt>
                <c:pt idx="2267">
                  <c:v>2508.33</c:v>
                </c:pt>
                <c:pt idx="2268">
                  <c:v>2512.5500000000002</c:v>
                </c:pt>
                <c:pt idx="2269">
                  <c:v>2513.17</c:v>
                </c:pt>
                <c:pt idx="2270">
                  <c:v>2503.4499999999998</c:v>
                </c:pt>
                <c:pt idx="2271">
                  <c:v>2506.0700000000002</c:v>
                </c:pt>
                <c:pt idx="2272">
                  <c:v>2502.15</c:v>
                </c:pt>
                <c:pt idx="2273">
                  <c:v>2565.73</c:v>
                </c:pt>
                <c:pt idx="2274">
                  <c:v>2558.61</c:v>
                </c:pt>
                <c:pt idx="2275">
                  <c:v>2594.3200000000002</c:v>
                </c:pt>
                <c:pt idx="2276">
                  <c:v>2579.75</c:v>
                </c:pt>
                <c:pt idx="2277">
                  <c:v>2581.09</c:v>
                </c:pt>
                <c:pt idx="2278">
                  <c:v>2567.1</c:v>
                </c:pt>
                <c:pt idx="2279">
                  <c:v>2541.42</c:v>
                </c:pt>
                <c:pt idx="2280">
                  <c:v>2537.2199999999998</c:v>
                </c:pt>
                <c:pt idx="2281">
                  <c:v>2537.1</c:v>
                </c:pt>
                <c:pt idx="2282">
                  <c:v>2583.46</c:v>
                </c:pt>
                <c:pt idx="2283">
                  <c:v>2649.26</c:v>
                </c:pt>
                <c:pt idx="2284">
                  <c:v>2685.56</c:v>
                </c:pt>
                <c:pt idx="2285">
                  <c:v>2723.02</c:v>
                </c:pt>
                <c:pt idx="2286">
                  <c:v>2754.49</c:v>
                </c:pt>
                <c:pt idx="2287">
                  <c:v>2808.82</c:v>
                </c:pt>
                <c:pt idx="2288">
                  <c:v>2819.81</c:v>
                </c:pt>
                <c:pt idx="2289">
                  <c:v>2923.94</c:v>
                </c:pt>
                <c:pt idx="2290">
                  <c:v>2967.55</c:v>
                </c:pt>
                <c:pt idx="2291">
                  <c:v>3104.35</c:v>
                </c:pt>
                <c:pt idx="2292">
                  <c:v>3124.89</c:v>
                </c:pt>
                <c:pt idx="2293">
                  <c:v>3252.88</c:v>
                </c:pt>
                <c:pt idx="2294">
                  <c:v>3106.91</c:v>
                </c:pt>
                <c:pt idx="2295">
                  <c:v>3221.55</c:v>
                </c:pt>
                <c:pt idx="2296">
                  <c:v>3183.01</c:v>
                </c:pt>
                <c:pt idx="2297">
                  <c:v>3193.23</c:v>
                </c:pt>
                <c:pt idx="2298">
                  <c:v>3217.23</c:v>
                </c:pt>
                <c:pt idx="2299">
                  <c:v>3303.4</c:v>
                </c:pt>
                <c:pt idx="2300">
                  <c:v>3360.6</c:v>
                </c:pt>
                <c:pt idx="2301">
                  <c:v>3345.93</c:v>
                </c:pt>
                <c:pt idx="2302">
                  <c:v>3383.17</c:v>
                </c:pt>
                <c:pt idx="2303">
                  <c:v>3394.48</c:v>
                </c:pt>
                <c:pt idx="2304">
                  <c:v>3324.92</c:v>
                </c:pt>
                <c:pt idx="2305">
                  <c:v>3230.39</c:v>
                </c:pt>
                <c:pt idx="2306">
                  <c:v>3335.42</c:v>
                </c:pt>
                <c:pt idx="2307">
                  <c:v>3445.84</c:v>
                </c:pt>
                <c:pt idx="2308">
                  <c:v>3455.46</c:v>
                </c:pt>
                <c:pt idx="2309">
                  <c:v>3457.55</c:v>
                </c:pt>
                <c:pt idx="2310">
                  <c:v>3533.71</c:v>
                </c:pt>
                <c:pt idx="2311">
                  <c:v>3641.54</c:v>
                </c:pt>
                <c:pt idx="2312">
                  <c:v>3641.06</c:v>
                </c:pt>
                <c:pt idx="2313">
                  <c:v>3643.79</c:v>
                </c:pt>
                <c:pt idx="2314">
                  <c:v>3559.26</c:v>
                </c:pt>
                <c:pt idx="2315">
                  <c:v>3546.72</c:v>
                </c:pt>
                <c:pt idx="2316">
                  <c:v>3513.58</c:v>
                </c:pt>
                <c:pt idx="2317">
                  <c:v>3514.04</c:v>
                </c:pt>
                <c:pt idx="2318">
                  <c:v>3502.42</c:v>
                </c:pt>
                <c:pt idx="2319">
                  <c:v>3604.12</c:v>
                </c:pt>
                <c:pt idx="2320">
                  <c:v>3635.15</c:v>
                </c:pt>
                <c:pt idx="2321">
                  <c:v>3355.16</c:v>
                </c:pt>
                <c:pt idx="2322">
                  <c:v>3396.22</c:v>
                </c:pt>
                <c:pt idx="2323">
                  <c:v>3548.89</c:v>
                </c:pt>
                <c:pt idx="2324">
                  <c:v>3567.61</c:v>
                </c:pt>
                <c:pt idx="2325">
                  <c:v>3571.73</c:v>
                </c:pt>
                <c:pt idx="2326">
                  <c:v>3607.99</c:v>
                </c:pt>
                <c:pt idx="2327">
                  <c:v>3574.93</c:v>
                </c:pt>
                <c:pt idx="2328">
                  <c:v>3525.32</c:v>
                </c:pt>
                <c:pt idx="2329">
                  <c:v>3481.8</c:v>
                </c:pt>
                <c:pt idx="2330">
                  <c:v>3434.39</c:v>
                </c:pt>
                <c:pt idx="2331">
                  <c:v>3353.96</c:v>
                </c:pt>
                <c:pt idx="2332">
                  <c:v>3437.45</c:v>
                </c:pt>
                <c:pt idx="2333">
                  <c:v>3401.77</c:v>
                </c:pt>
                <c:pt idx="2334">
                  <c:v>3366.95</c:v>
                </c:pt>
                <c:pt idx="2335">
                  <c:v>3312.42</c:v>
                </c:pt>
                <c:pt idx="2336">
                  <c:v>3345.92</c:v>
                </c:pt>
                <c:pt idx="2337">
                  <c:v>3406.94</c:v>
                </c:pt>
                <c:pt idx="2338">
                  <c:v>3434.12</c:v>
                </c:pt>
                <c:pt idx="2339">
                  <c:v>3442.87</c:v>
                </c:pt>
                <c:pt idx="2340">
                  <c:v>3469.46</c:v>
                </c:pt>
                <c:pt idx="2341">
                  <c:v>3499.48</c:v>
                </c:pt>
                <c:pt idx="2342">
                  <c:v>3522.32</c:v>
                </c:pt>
                <c:pt idx="2343">
                  <c:v>3478.73</c:v>
                </c:pt>
                <c:pt idx="2344">
                  <c:v>3566.3</c:v>
                </c:pt>
                <c:pt idx="2345">
                  <c:v>3572.84</c:v>
                </c:pt>
                <c:pt idx="2346">
                  <c:v>3601.27</c:v>
                </c:pt>
                <c:pt idx="2347">
                  <c:v>3507.9</c:v>
                </c:pt>
                <c:pt idx="2348">
                  <c:v>3530.82</c:v>
                </c:pt>
                <c:pt idx="2349">
                  <c:v>3496.34</c:v>
                </c:pt>
                <c:pt idx="2350">
                  <c:v>3478.52</c:v>
                </c:pt>
                <c:pt idx="2351">
                  <c:v>3537.75</c:v>
                </c:pt>
                <c:pt idx="2352">
                  <c:v>3520.61</c:v>
                </c:pt>
                <c:pt idx="2353">
                  <c:v>3524.65</c:v>
                </c:pt>
                <c:pt idx="2354">
                  <c:v>3592.84</c:v>
                </c:pt>
                <c:pt idx="2355">
                  <c:v>3617.66</c:v>
                </c:pt>
                <c:pt idx="2356">
                  <c:v>3705.67</c:v>
                </c:pt>
                <c:pt idx="2357">
                  <c:v>3757.12</c:v>
                </c:pt>
                <c:pt idx="2358">
                  <c:v>3846.06</c:v>
                </c:pt>
                <c:pt idx="2359">
                  <c:v>3839.74</c:v>
                </c:pt>
                <c:pt idx="2360">
                  <c:v>3892.57</c:v>
                </c:pt>
                <c:pt idx="2361">
                  <c:v>3972.06</c:v>
                </c:pt>
                <c:pt idx="2362">
                  <c:v>3973.05</c:v>
                </c:pt>
                <c:pt idx="2363">
                  <c:v>3940.41</c:v>
                </c:pt>
                <c:pt idx="2364">
                  <c:v>3950</c:v>
                </c:pt>
                <c:pt idx="2365">
                  <c:v>3971.7</c:v>
                </c:pt>
                <c:pt idx="2366">
                  <c:v>4088.18</c:v>
                </c:pt>
                <c:pt idx="2367">
                  <c:v>4051.2</c:v>
                </c:pt>
                <c:pt idx="2368">
                  <c:v>4123.8999999999996</c:v>
                </c:pt>
                <c:pt idx="2369">
                  <c:v>4124.78</c:v>
                </c:pt>
                <c:pt idx="2370">
                  <c:v>4170.54</c:v>
                </c:pt>
                <c:pt idx="2371">
                  <c:v>4260.04</c:v>
                </c:pt>
                <c:pt idx="2372">
                  <c:v>4295.8</c:v>
                </c:pt>
                <c:pt idx="2373">
                  <c:v>4262.1400000000003</c:v>
                </c:pt>
                <c:pt idx="2374">
                  <c:v>4344.42</c:v>
                </c:pt>
                <c:pt idx="2375">
                  <c:v>4421.07</c:v>
                </c:pt>
                <c:pt idx="2376">
                  <c:v>4438.18</c:v>
                </c:pt>
                <c:pt idx="2377">
                  <c:v>4380.51</c:v>
                </c:pt>
                <c:pt idx="2378">
                  <c:v>4513.55</c:v>
                </c:pt>
                <c:pt idx="2379">
                  <c:v>4596.1400000000003</c:v>
                </c:pt>
                <c:pt idx="2380">
                  <c:v>4521.92</c:v>
                </c:pt>
                <c:pt idx="2381">
                  <c:v>4619.16</c:v>
                </c:pt>
                <c:pt idx="2382">
                  <c:v>4739.8100000000004</c:v>
                </c:pt>
                <c:pt idx="2383">
                  <c:v>4740.8900000000003</c:v>
                </c:pt>
                <c:pt idx="2384">
                  <c:v>4702.6400000000003</c:v>
                </c:pt>
                <c:pt idx="2385">
                  <c:v>4807.59</c:v>
                </c:pt>
                <c:pt idx="2386">
                  <c:v>4741.8599999999997</c:v>
                </c:pt>
                <c:pt idx="2387">
                  <c:v>4774.33</c:v>
                </c:pt>
                <c:pt idx="2388">
                  <c:v>4749.8900000000003</c:v>
                </c:pt>
                <c:pt idx="2389">
                  <c:v>4787.74</c:v>
                </c:pt>
                <c:pt idx="2390">
                  <c:v>4596.84</c:v>
                </c:pt>
                <c:pt idx="2391">
                  <c:v>4553.33</c:v>
                </c:pt>
                <c:pt idx="2392">
                  <c:v>4470.09</c:v>
                </c:pt>
                <c:pt idx="2393">
                  <c:v>4558.3999999999996</c:v>
                </c:pt>
                <c:pt idx="2394">
                  <c:v>4690.53</c:v>
                </c:pt>
                <c:pt idx="2395">
                  <c:v>4747.42</c:v>
                </c:pt>
                <c:pt idx="2396">
                  <c:v>4718.4399999999996</c:v>
                </c:pt>
                <c:pt idx="2397">
                  <c:v>4700.78</c:v>
                </c:pt>
                <c:pt idx="2398">
                  <c:v>4617.47</c:v>
                </c:pt>
                <c:pt idx="2399">
                  <c:v>4575.1400000000003</c:v>
                </c:pt>
                <c:pt idx="2400">
                  <c:v>4731.22</c:v>
                </c:pt>
                <c:pt idx="2401">
                  <c:v>4754.92</c:v>
                </c:pt>
                <c:pt idx="2402">
                  <c:v>4840.9799999999996</c:v>
                </c:pt>
                <c:pt idx="2403">
                  <c:v>4951.34</c:v>
                </c:pt>
                <c:pt idx="2404">
                  <c:v>5099.5</c:v>
                </c:pt>
                <c:pt idx="2405">
                  <c:v>5198.92</c:v>
                </c:pt>
                <c:pt idx="2406">
                  <c:v>5181.43</c:v>
                </c:pt>
                <c:pt idx="2407">
                  <c:v>4834.01</c:v>
                </c:pt>
                <c:pt idx="2408">
                  <c:v>4840.83</c:v>
                </c:pt>
                <c:pt idx="2409">
                  <c:v>5076.18</c:v>
                </c:pt>
                <c:pt idx="2410">
                  <c:v>5161.87</c:v>
                </c:pt>
                <c:pt idx="2411">
                  <c:v>5143.59</c:v>
                </c:pt>
                <c:pt idx="2412">
                  <c:v>5181.42</c:v>
                </c:pt>
                <c:pt idx="2413">
                  <c:v>5230.55</c:v>
                </c:pt>
                <c:pt idx="2414">
                  <c:v>5353.75</c:v>
                </c:pt>
                <c:pt idx="2415">
                  <c:v>5317.46</c:v>
                </c:pt>
                <c:pt idx="2416">
                  <c:v>5309.11</c:v>
                </c:pt>
                <c:pt idx="2417">
                  <c:v>5306.59</c:v>
                </c:pt>
                <c:pt idx="2418">
                  <c:v>5335.12</c:v>
                </c:pt>
                <c:pt idx="2419">
                  <c:v>5221.17</c:v>
                </c:pt>
                <c:pt idx="2420">
                  <c:v>5064.82</c:v>
                </c:pt>
                <c:pt idx="2421">
                  <c:v>5138.83</c:v>
                </c:pt>
                <c:pt idx="2422">
                  <c:v>4930.55</c:v>
                </c:pt>
                <c:pt idx="2423">
                  <c:v>4637.05</c:v>
                </c:pt>
                <c:pt idx="2424">
                  <c:v>4786.09</c:v>
                </c:pt>
                <c:pt idx="2425">
                  <c:v>4880.13</c:v>
                </c:pt>
                <c:pt idx="2426">
                  <c:v>4706.5200000000004</c:v>
                </c:pt>
                <c:pt idx="2427">
                  <c:v>4336.2</c:v>
                </c:pt>
                <c:pt idx="2428">
                  <c:v>4191.55</c:v>
                </c:pt>
                <c:pt idx="2429">
                  <c:v>4473</c:v>
                </c:pt>
                <c:pt idx="2430">
                  <c:v>4253.0200000000004</c:v>
                </c:pt>
                <c:pt idx="2431">
                  <c:v>4108</c:v>
                </c:pt>
                <c:pt idx="2432">
                  <c:v>3885.92</c:v>
                </c:pt>
                <c:pt idx="2433">
                  <c:v>3998.54</c:v>
                </c:pt>
                <c:pt idx="2434">
                  <c:v>3928</c:v>
                </c:pt>
                <c:pt idx="2435">
                  <c:v>3663.04</c:v>
                </c:pt>
                <c:pt idx="2436">
                  <c:v>3897.63</c:v>
                </c:pt>
                <c:pt idx="2437">
                  <c:v>4106.5600000000004</c:v>
                </c:pt>
                <c:pt idx="2438">
                  <c:v>4211.8100000000004</c:v>
                </c:pt>
                <c:pt idx="2439">
                  <c:v>4112.1499999999996</c:v>
                </c:pt>
                <c:pt idx="2440">
                  <c:v>3966.76</c:v>
                </c:pt>
                <c:pt idx="2441">
                  <c:v>3997.36</c:v>
                </c:pt>
                <c:pt idx="2442">
                  <c:v>4151.5</c:v>
                </c:pt>
                <c:pt idx="2443">
                  <c:v>4160.6099999999997</c:v>
                </c:pt>
                <c:pt idx="2444">
                  <c:v>4166.01</c:v>
                </c:pt>
                <c:pt idx="2445">
                  <c:v>4157.16</c:v>
                </c:pt>
                <c:pt idx="2446">
                  <c:v>4250.8100000000004</c:v>
                </c:pt>
                <c:pt idx="2447">
                  <c:v>4176.28</c:v>
                </c:pt>
                <c:pt idx="2448">
                  <c:v>3818.73</c:v>
                </c:pt>
                <c:pt idx="2449">
                  <c:v>3811.09</c:v>
                </c:pt>
                <c:pt idx="2450">
                  <c:v>3930.38</c:v>
                </c:pt>
                <c:pt idx="2451">
                  <c:v>3815.41</c:v>
                </c:pt>
                <c:pt idx="2452">
                  <c:v>3816.7</c:v>
                </c:pt>
                <c:pt idx="2453">
                  <c:v>3829.24</c:v>
                </c:pt>
                <c:pt idx="2454">
                  <c:v>3948.16</c:v>
                </c:pt>
                <c:pt idx="2455">
                  <c:v>3866.9</c:v>
                </c:pt>
                <c:pt idx="2456">
                  <c:v>3831.85</c:v>
                </c:pt>
                <c:pt idx="2457">
                  <c:v>3906.95</c:v>
                </c:pt>
                <c:pt idx="2458">
                  <c:v>4084.37</c:v>
                </c:pt>
                <c:pt idx="2459">
                  <c:v>4066.67</c:v>
                </c:pt>
                <c:pt idx="2460">
                  <c:v>4016.13</c:v>
                </c:pt>
                <c:pt idx="2461">
                  <c:v>4075.46</c:v>
                </c:pt>
                <c:pt idx="2462">
                  <c:v>4073.54</c:v>
                </c:pt>
                <c:pt idx="2463">
                  <c:v>4077.87</c:v>
                </c:pt>
                <c:pt idx="2464">
                  <c:v>3825.41</c:v>
                </c:pt>
                <c:pt idx="2465">
                  <c:v>3886.14</c:v>
                </c:pt>
                <c:pt idx="2466">
                  <c:v>3761.45</c:v>
                </c:pt>
                <c:pt idx="2467">
                  <c:v>3589.54</c:v>
                </c:pt>
                <c:pt idx="2468">
                  <c:v>3275.53</c:v>
                </c:pt>
                <c:pt idx="2469">
                  <c:v>3042.93</c:v>
                </c:pt>
                <c:pt idx="2470">
                  <c:v>3025.69</c:v>
                </c:pt>
                <c:pt idx="2471">
                  <c:v>3205.64</c:v>
                </c:pt>
                <c:pt idx="2472">
                  <c:v>3342.29</c:v>
                </c:pt>
                <c:pt idx="2473">
                  <c:v>3366.54</c:v>
                </c:pt>
                <c:pt idx="2474">
                  <c:v>3362.08</c:v>
                </c:pt>
                <c:pt idx="2475">
                  <c:v>3365.83</c:v>
                </c:pt>
                <c:pt idx="2476">
                  <c:v>3250.49</c:v>
                </c:pt>
                <c:pt idx="2477">
                  <c:v>3334.02</c:v>
                </c:pt>
                <c:pt idx="2478">
                  <c:v>3399.31</c:v>
                </c:pt>
                <c:pt idx="2479">
                  <c:v>3357.56</c:v>
                </c:pt>
                <c:pt idx="2480">
                  <c:v>3347.19</c:v>
                </c:pt>
                <c:pt idx="2481">
                  <c:v>3281.13</c:v>
                </c:pt>
                <c:pt idx="2482">
                  <c:v>3152.23</c:v>
                </c:pt>
                <c:pt idx="2483">
                  <c:v>3309.25</c:v>
                </c:pt>
                <c:pt idx="2484">
                  <c:v>3237</c:v>
                </c:pt>
                <c:pt idx="2485">
                  <c:v>3251.27</c:v>
                </c:pt>
                <c:pt idx="2486">
                  <c:v>3308.25</c:v>
                </c:pt>
                <c:pt idx="2487">
                  <c:v>3339.03</c:v>
                </c:pt>
                <c:pt idx="2488">
                  <c:v>3263.03</c:v>
                </c:pt>
                <c:pt idx="2489">
                  <c:v>3285</c:v>
                </c:pt>
                <c:pt idx="2490">
                  <c:v>3231.95</c:v>
                </c:pt>
                <c:pt idx="2491">
                  <c:v>3242.75</c:v>
                </c:pt>
                <c:pt idx="2492">
                  <c:v>3178.85</c:v>
                </c:pt>
                <c:pt idx="2493">
                  <c:v>3202.95</c:v>
                </c:pt>
                <c:pt idx="2494">
                  <c:v>3296.48</c:v>
                </c:pt>
                <c:pt idx="2495">
                  <c:v>3340.12</c:v>
                </c:pt>
                <c:pt idx="2496">
                  <c:v>3447.69</c:v>
                </c:pt>
                <c:pt idx="2497">
                  <c:v>3445.04</c:v>
                </c:pt>
                <c:pt idx="2498">
                  <c:v>3406.11</c:v>
                </c:pt>
                <c:pt idx="2499">
                  <c:v>3486.82</c:v>
                </c:pt>
                <c:pt idx="2500">
                  <c:v>3534.07</c:v>
                </c:pt>
                <c:pt idx="2501">
                  <c:v>3534.18</c:v>
                </c:pt>
                <c:pt idx="2502">
                  <c:v>3577.7</c:v>
                </c:pt>
                <c:pt idx="2503">
                  <c:v>3473.25</c:v>
                </c:pt>
                <c:pt idx="2504">
                  <c:v>3524.53</c:v>
                </c:pt>
                <c:pt idx="2505">
                  <c:v>3571.24</c:v>
                </c:pt>
                <c:pt idx="2506">
                  <c:v>3589.26</c:v>
                </c:pt>
                <c:pt idx="2507">
                  <c:v>3592.88</c:v>
                </c:pt>
                <c:pt idx="2508">
                  <c:v>3524.92</c:v>
                </c:pt>
                <c:pt idx="2509">
                  <c:v>3533.31</c:v>
                </c:pt>
                <c:pt idx="2510">
                  <c:v>3534.08</c:v>
                </c:pt>
                <c:pt idx="2511">
                  <c:v>3475.96</c:v>
                </c:pt>
                <c:pt idx="2512">
                  <c:v>3465.49</c:v>
                </c:pt>
                <c:pt idx="2513">
                  <c:v>3628.54</c:v>
                </c:pt>
                <c:pt idx="2514">
                  <c:v>3705.97</c:v>
                </c:pt>
                <c:pt idx="2515">
                  <c:v>3793.37</c:v>
                </c:pt>
                <c:pt idx="2516">
                  <c:v>3840.36</c:v>
                </c:pt>
                <c:pt idx="2517">
                  <c:v>3833.24</c:v>
                </c:pt>
                <c:pt idx="2518">
                  <c:v>3833.65</c:v>
                </c:pt>
                <c:pt idx="2519">
                  <c:v>3795.32</c:v>
                </c:pt>
                <c:pt idx="2520">
                  <c:v>3746.24</c:v>
                </c:pt>
                <c:pt idx="2521">
                  <c:v>3764.13</c:v>
                </c:pt>
                <c:pt idx="2522">
                  <c:v>3758.39</c:v>
                </c:pt>
                <c:pt idx="2523">
                  <c:v>3715.58</c:v>
                </c:pt>
                <c:pt idx="2524">
                  <c:v>3774.97</c:v>
                </c:pt>
                <c:pt idx="2525">
                  <c:v>3774.38</c:v>
                </c:pt>
                <c:pt idx="2526">
                  <c:v>3753.34</c:v>
                </c:pt>
                <c:pt idx="2527">
                  <c:v>3753.89</c:v>
                </c:pt>
                <c:pt idx="2528">
                  <c:v>3781.61</c:v>
                </c:pt>
                <c:pt idx="2529">
                  <c:v>3759.43</c:v>
                </c:pt>
                <c:pt idx="2530">
                  <c:v>3556.99</c:v>
                </c:pt>
                <c:pt idx="2531">
                  <c:v>3566.41</c:v>
                </c:pt>
                <c:pt idx="2532">
                  <c:v>3591.7</c:v>
                </c:pt>
                <c:pt idx="2533">
                  <c:v>3721.96</c:v>
                </c:pt>
                <c:pt idx="2534">
                  <c:v>3749.3</c:v>
                </c:pt>
                <c:pt idx="2535">
                  <c:v>3677.59</c:v>
                </c:pt>
                <c:pt idx="2536">
                  <c:v>3687.61</c:v>
                </c:pt>
                <c:pt idx="2537">
                  <c:v>3623.02</c:v>
                </c:pt>
                <c:pt idx="2538">
                  <c:v>3635.94</c:v>
                </c:pt>
                <c:pt idx="2539">
                  <c:v>3623.08</c:v>
                </c:pt>
                <c:pt idx="2540">
                  <c:v>3608.06</c:v>
                </c:pt>
                <c:pt idx="2541">
                  <c:v>3711.32</c:v>
                </c:pt>
                <c:pt idx="2542">
                  <c:v>3694.39</c:v>
                </c:pt>
                <c:pt idx="2543">
                  <c:v>3685.44</c:v>
                </c:pt>
                <c:pt idx="2544">
                  <c:v>3755.89</c:v>
                </c:pt>
                <c:pt idx="2545">
                  <c:v>3767.91</c:v>
                </c:pt>
                <c:pt idx="2546">
                  <c:v>3865.97</c:v>
                </c:pt>
                <c:pt idx="2547">
                  <c:v>3876.73</c:v>
                </c:pt>
                <c:pt idx="2548">
                  <c:v>3866.38</c:v>
                </c:pt>
                <c:pt idx="2549">
                  <c:v>3829.4</c:v>
                </c:pt>
                <c:pt idx="2550">
                  <c:v>3838.2</c:v>
                </c:pt>
                <c:pt idx="2551">
                  <c:v>3727.63</c:v>
                </c:pt>
                <c:pt idx="2552">
                  <c:v>3761.88</c:v>
                </c:pt>
                <c:pt idx="2553">
                  <c:v>3765.18</c:v>
                </c:pt>
                <c:pt idx="2554">
                  <c:v>3731.01</c:v>
                </c:pt>
                <c:pt idx="2555">
                  <c:v>3469.07</c:v>
                </c:pt>
                <c:pt idx="2556">
                  <c:v>3478.78</c:v>
                </c:pt>
                <c:pt idx="2557">
                  <c:v>3539.81</c:v>
                </c:pt>
                <c:pt idx="2558">
                  <c:v>3294.38</c:v>
                </c:pt>
                <c:pt idx="2559">
                  <c:v>3361.56</c:v>
                </c:pt>
                <c:pt idx="2560">
                  <c:v>3192.45</c:v>
                </c:pt>
                <c:pt idx="2561">
                  <c:v>3215.71</c:v>
                </c:pt>
                <c:pt idx="2562">
                  <c:v>3155.88</c:v>
                </c:pt>
                <c:pt idx="2563">
                  <c:v>3221.57</c:v>
                </c:pt>
                <c:pt idx="2564">
                  <c:v>3118.73</c:v>
                </c:pt>
                <c:pt idx="2565">
                  <c:v>3130.73</c:v>
                </c:pt>
                <c:pt idx="2566">
                  <c:v>3223.13</c:v>
                </c:pt>
                <c:pt idx="2567">
                  <c:v>3174.38</c:v>
                </c:pt>
                <c:pt idx="2568">
                  <c:v>3081.35</c:v>
                </c:pt>
                <c:pt idx="2569">
                  <c:v>3113.46</c:v>
                </c:pt>
                <c:pt idx="2570">
                  <c:v>3128.89</c:v>
                </c:pt>
                <c:pt idx="2571">
                  <c:v>2940.51</c:v>
                </c:pt>
                <c:pt idx="2572">
                  <c:v>2930.35</c:v>
                </c:pt>
                <c:pt idx="2573">
                  <c:v>2853.76</c:v>
                </c:pt>
                <c:pt idx="2574">
                  <c:v>2946.09</c:v>
                </c:pt>
                <c:pt idx="2575">
                  <c:v>2901.05</c:v>
                </c:pt>
                <c:pt idx="2576">
                  <c:v>2961.33</c:v>
                </c:pt>
                <c:pt idx="2577">
                  <c:v>2948.64</c:v>
                </c:pt>
                <c:pt idx="2578">
                  <c:v>2984.76</c:v>
                </c:pt>
                <c:pt idx="2579">
                  <c:v>2963.79</c:v>
                </c:pt>
                <c:pt idx="2580">
                  <c:v>2946.71</c:v>
                </c:pt>
                <c:pt idx="2581">
                  <c:v>3037.04</c:v>
                </c:pt>
                <c:pt idx="2582">
                  <c:v>3063.32</c:v>
                </c:pt>
                <c:pt idx="2583">
                  <c:v>3053.7</c:v>
                </c:pt>
                <c:pt idx="2584">
                  <c:v>3051.59</c:v>
                </c:pt>
                <c:pt idx="2585">
                  <c:v>3118.87</c:v>
                </c:pt>
                <c:pt idx="2586">
                  <c:v>3089.36</c:v>
                </c:pt>
                <c:pt idx="2587">
                  <c:v>3109.55</c:v>
                </c:pt>
                <c:pt idx="2588">
                  <c:v>2918.75</c:v>
                </c:pt>
                <c:pt idx="2589">
                  <c:v>2948.03</c:v>
                </c:pt>
                <c:pt idx="2590">
                  <c:v>2877.47</c:v>
                </c:pt>
                <c:pt idx="2591">
                  <c:v>2930.69</c:v>
                </c:pt>
                <c:pt idx="2592">
                  <c:v>3051.33</c:v>
                </c:pt>
                <c:pt idx="2593">
                  <c:v>3058.42</c:v>
                </c:pt>
                <c:pt idx="2594">
                  <c:v>3093.89</c:v>
                </c:pt>
                <c:pt idx="2595">
                  <c:v>3104.84</c:v>
                </c:pt>
                <c:pt idx="2596">
                  <c:v>3107.67</c:v>
                </c:pt>
                <c:pt idx="2597">
                  <c:v>3071.91</c:v>
                </c:pt>
                <c:pt idx="2598">
                  <c:v>3013.15</c:v>
                </c:pt>
                <c:pt idx="2599">
                  <c:v>3018.28</c:v>
                </c:pt>
                <c:pt idx="2600">
                  <c:v>3065.69</c:v>
                </c:pt>
                <c:pt idx="2601">
                  <c:v>3074.78</c:v>
                </c:pt>
                <c:pt idx="2602">
                  <c:v>3090.03</c:v>
                </c:pt>
                <c:pt idx="2603">
                  <c:v>3124.2</c:v>
                </c:pt>
                <c:pt idx="2604">
                  <c:v>3171.96</c:v>
                </c:pt>
                <c:pt idx="2605">
                  <c:v>3249.44</c:v>
                </c:pt>
                <c:pt idx="2606">
                  <c:v>3225.79</c:v>
                </c:pt>
                <c:pt idx="2607">
                  <c:v>3236.09</c:v>
                </c:pt>
                <c:pt idx="2608">
                  <c:v>3181.85</c:v>
                </c:pt>
                <c:pt idx="2609">
                  <c:v>3197.82</c:v>
                </c:pt>
                <c:pt idx="2610">
                  <c:v>3169.73</c:v>
                </c:pt>
                <c:pt idx="2611">
                  <c:v>3135.41</c:v>
                </c:pt>
                <c:pt idx="2612">
                  <c:v>3216.28</c:v>
                </c:pt>
                <c:pt idx="2613">
                  <c:v>3218.09</c:v>
                </c:pt>
                <c:pt idx="2614">
                  <c:v>3221.9</c:v>
                </c:pt>
                <c:pt idx="2615">
                  <c:v>3264.49</c:v>
                </c:pt>
                <c:pt idx="2616">
                  <c:v>3257.53</c:v>
                </c:pt>
                <c:pt idx="2617">
                  <c:v>3209.29</c:v>
                </c:pt>
                <c:pt idx="2618">
                  <c:v>3185.73</c:v>
                </c:pt>
                <c:pt idx="2619">
                  <c:v>3230.1</c:v>
                </c:pt>
                <c:pt idx="2620">
                  <c:v>3218.45</c:v>
                </c:pt>
                <c:pt idx="2621">
                  <c:v>3261.38</c:v>
                </c:pt>
                <c:pt idx="2622">
                  <c:v>3275.83</c:v>
                </c:pt>
                <c:pt idx="2623">
                  <c:v>3272.21</c:v>
                </c:pt>
                <c:pt idx="2624">
                  <c:v>3228.45</c:v>
                </c:pt>
                <c:pt idx="2625">
                  <c:v>3238.3</c:v>
                </c:pt>
                <c:pt idx="2626">
                  <c:v>3181.03</c:v>
                </c:pt>
                <c:pt idx="2627">
                  <c:v>3160.6</c:v>
                </c:pt>
                <c:pt idx="2628">
                  <c:v>3174.9</c:v>
                </c:pt>
                <c:pt idx="2629">
                  <c:v>3162.03</c:v>
                </c:pt>
                <c:pt idx="2630">
                  <c:v>3179.16</c:v>
                </c:pt>
                <c:pt idx="2631">
                  <c:v>3165.92</c:v>
                </c:pt>
                <c:pt idx="2632">
                  <c:v>3160.58</c:v>
                </c:pt>
                <c:pt idx="2633">
                  <c:v>3156.75</c:v>
                </c:pt>
                <c:pt idx="2634">
                  <c:v>3213.54</c:v>
                </c:pt>
                <c:pt idx="2635">
                  <c:v>3209.46</c:v>
                </c:pt>
                <c:pt idx="2636">
                  <c:v>3213.92</c:v>
                </c:pt>
                <c:pt idx="2637">
                  <c:v>3130.35</c:v>
                </c:pt>
                <c:pt idx="2638">
                  <c:v>3065.62</c:v>
                </c:pt>
                <c:pt idx="2639">
                  <c:v>3069.11</c:v>
                </c:pt>
                <c:pt idx="2640">
                  <c:v>3082.81</c:v>
                </c:pt>
                <c:pt idx="2641">
                  <c:v>3090.14</c:v>
                </c:pt>
                <c:pt idx="2642">
                  <c:v>3074.94</c:v>
                </c:pt>
                <c:pt idx="2643">
                  <c:v>3095.31</c:v>
                </c:pt>
                <c:pt idx="2644">
                  <c:v>3086.02</c:v>
                </c:pt>
                <c:pt idx="2645">
                  <c:v>3068.03</c:v>
                </c:pt>
                <c:pt idx="2646">
                  <c:v>3062.5</c:v>
                </c:pt>
                <c:pt idx="2647">
                  <c:v>3078.22</c:v>
                </c:pt>
                <c:pt idx="2648">
                  <c:v>3087.22</c:v>
                </c:pt>
                <c:pt idx="2649">
                  <c:v>3063.55</c:v>
                </c:pt>
                <c:pt idx="2650">
                  <c:v>3059.23</c:v>
                </c:pt>
                <c:pt idx="2651">
                  <c:v>3064.21</c:v>
                </c:pt>
                <c:pt idx="2652">
                  <c:v>3062.5</c:v>
                </c:pt>
                <c:pt idx="2653">
                  <c:v>3066.71</c:v>
                </c:pt>
                <c:pt idx="2654">
                  <c:v>3169.56</c:v>
                </c:pt>
                <c:pt idx="2655">
                  <c:v>3160.55</c:v>
                </c:pt>
                <c:pt idx="2656">
                  <c:v>3167.1</c:v>
                </c:pt>
                <c:pt idx="2657">
                  <c:v>3189.32</c:v>
                </c:pt>
                <c:pt idx="2658">
                  <c:v>3178.79</c:v>
                </c:pt>
                <c:pt idx="2659">
                  <c:v>3177.05</c:v>
                </c:pt>
                <c:pt idx="2660">
                  <c:v>3163.99</c:v>
                </c:pt>
                <c:pt idx="2661">
                  <c:v>3066.34</c:v>
                </c:pt>
                <c:pt idx="2662">
                  <c:v>3075.98</c:v>
                </c:pt>
                <c:pt idx="2663">
                  <c:v>3116.37</c:v>
                </c:pt>
                <c:pt idx="2664">
                  <c:v>3094.67</c:v>
                </c:pt>
                <c:pt idx="2665">
                  <c:v>3110.36</c:v>
                </c:pt>
                <c:pt idx="2666">
                  <c:v>3112.67</c:v>
                </c:pt>
                <c:pt idx="2667">
                  <c:v>3106.32</c:v>
                </c:pt>
                <c:pt idx="2668">
                  <c:v>3133.96</c:v>
                </c:pt>
                <c:pt idx="2669">
                  <c:v>3117.32</c:v>
                </c:pt>
                <c:pt idx="2670">
                  <c:v>3077.16</c:v>
                </c:pt>
                <c:pt idx="2671">
                  <c:v>3120.54</c:v>
                </c:pt>
                <c:pt idx="2672">
                  <c:v>3136.4</c:v>
                </c:pt>
                <c:pt idx="2673">
                  <c:v>3151.39</c:v>
                </c:pt>
                <c:pt idx="2674">
                  <c:v>3153.92</c:v>
                </c:pt>
                <c:pt idx="2675">
                  <c:v>3154.2</c:v>
                </c:pt>
                <c:pt idx="2676">
                  <c:v>3204.7</c:v>
                </c:pt>
                <c:pt idx="2677">
                  <c:v>3207.38</c:v>
                </c:pt>
                <c:pt idx="2678">
                  <c:v>3216.8</c:v>
                </c:pt>
                <c:pt idx="2679">
                  <c:v>3209.95</c:v>
                </c:pt>
                <c:pt idx="2680">
                  <c:v>3192.28</c:v>
                </c:pt>
                <c:pt idx="2681">
                  <c:v>3203.33</c:v>
                </c:pt>
                <c:pt idx="2682">
                  <c:v>3273.18</c:v>
                </c:pt>
                <c:pt idx="2683">
                  <c:v>3282.87</c:v>
                </c:pt>
                <c:pt idx="2684">
                  <c:v>3276.76</c:v>
                </c:pt>
                <c:pt idx="2685">
                  <c:v>3276.28</c:v>
                </c:pt>
                <c:pt idx="2686">
                  <c:v>3262.02</c:v>
                </c:pt>
                <c:pt idx="2687">
                  <c:v>3248.23</c:v>
                </c:pt>
                <c:pt idx="2688">
                  <c:v>3237.6</c:v>
                </c:pt>
                <c:pt idx="2689">
                  <c:v>3252.52</c:v>
                </c:pt>
                <c:pt idx="2690">
                  <c:v>3225.16</c:v>
                </c:pt>
                <c:pt idx="2691">
                  <c:v>3230.89</c:v>
                </c:pt>
                <c:pt idx="2692">
                  <c:v>3269.59</c:v>
                </c:pt>
                <c:pt idx="2693">
                  <c:v>3218.24</c:v>
                </c:pt>
                <c:pt idx="2694">
                  <c:v>3221.14</c:v>
                </c:pt>
                <c:pt idx="2695">
                  <c:v>3203.93</c:v>
                </c:pt>
                <c:pt idx="2696">
                  <c:v>3176.81</c:v>
                </c:pt>
                <c:pt idx="2697">
                  <c:v>3189.05</c:v>
                </c:pt>
                <c:pt idx="2698">
                  <c:v>3193.51</c:v>
                </c:pt>
                <c:pt idx="2699">
                  <c:v>3201.29</c:v>
                </c:pt>
                <c:pt idx="2700">
                  <c:v>3205.11</c:v>
                </c:pt>
                <c:pt idx="2701">
                  <c:v>3234.18</c:v>
                </c:pt>
                <c:pt idx="2702">
                  <c:v>3256.98</c:v>
                </c:pt>
                <c:pt idx="2703">
                  <c:v>3243.34</c:v>
                </c:pt>
                <c:pt idx="2704">
                  <c:v>3233.36</c:v>
                </c:pt>
                <c:pt idx="2705">
                  <c:v>3294.23</c:v>
                </c:pt>
                <c:pt idx="2706">
                  <c:v>3393.42</c:v>
                </c:pt>
                <c:pt idx="2707">
                  <c:v>3378.25</c:v>
                </c:pt>
                <c:pt idx="2708">
                  <c:v>3373.05</c:v>
                </c:pt>
                <c:pt idx="2709">
                  <c:v>3364.49</c:v>
                </c:pt>
                <c:pt idx="2710">
                  <c:v>3365.02</c:v>
                </c:pt>
                <c:pt idx="2711">
                  <c:v>3336.79</c:v>
                </c:pt>
                <c:pt idx="2712">
                  <c:v>3341.83</c:v>
                </c:pt>
                <c:pt idx="2713">
                  <c:v>3329.86</c:v>
                </c:pt>
                <c:pt idx="2714">
                  <c:v>3308.97</c:v>
                </c:pt>
                <c:pt idx="2715">
                  <c:v>3307.09</c:v>
                </c:pt>
                <c:pt idx="2716">
                  <c:v>3307.78</c:v>
                </c:pt>
                <c:pt idx="2717">
                  <c:v>3311.99</c:v>
                </c:pt>
                <c:pt idx="2718">
                  <c:v>3327.79</c:v>
                </c:pt>
                <c:pt idx="2719">
                  <c:v>3301.58</c:v>
                </c:pt>
                <c:pt idx="2720">
                  <c:v>3314.11</c:v>
                </c:pt>
                <c:pt idx="2721">
                  <c:v>3319.68</c:v>
                </c:pt>
                <c:pt idx="2722">
                  <c:v>3342.62</c:v>
                </c:pt>
                <c:pt idx="2723">
                  <c:v>3340.82</c:v>
                </c:pt>
                <c:pt idx="2724">
                  <c:v>3339.56</c:v>
                </c:pt>
                <c:pt idx="2725">
                  <c:v>3318.04</c:v>
                </c:pt>
                <c:pt idx="2726">
                  <c:v>3262.6</c:v>
                </c:pt>
                <c:pt idx="2727">
                  <c:v>3260.33</c:v>
                </c:pt>
                <c:pt idx="2728">
                  <c:v>3238.73</c:v>
                </c:pt>
                <c:pt idx="2729">
                  <c:v>3263.12</c:v>
                </c:pt>
                <c:pt idx="2730">
                  <c:v>3257.4</c:v>
                </c:pt>
                <c:pt idx="2731">
                  <c:v>3266.64</c:v>
                </c:pt>
                <c:pt idx="2732">
                  <c:v>3291.12</c:v>
                </c:pt>
                <c:pt idx="2733">
                  <c:v>3275.67</c:v>
                </c:pt>
                <c:pt idx="2734">
                  <c:v>3220.28</c:v>
                </c:pt>
                <c:pt idx="2735">
                  <c:v>3240.75</c:v>
                </c:pt>
                <c:pt idx="2736">
                  <c:v>3230.89</c:v>
                </c:pt>
                <c:pt idx="2737">
                  <c:v>3244.39</c:v>
                </c:pt>
                <c:pt idx="2738">
                  <c:v>3253.28</c:v>
                </c:pt>
                <c:pt idx="2739">
                  <c:v>3293.87</c:v>
                </c:pt>
                <c:pt idx="2740">
                  <c:v>3306.56</c:v>
                </c:pt>
                <c:pt idx="2741">
                  <c:v>3300.01</c:v>
                </c:pt>
                <c:pt idx="2742">
                  <c:v>3302.65</c:v>
                </c:pt>
                <c:pt idx="2743">
                  <c:v>3305.85</c:v>
                </c:pt>
                <c:pt idx="2744">
                  <c:v>3277.88</c:v>
                </c:pt>
                <c:pt idx="2745">
                  <c:v>3321.33</c:v>
                </c:pt>
                <c:pt idx="2746">
                  <c:v>3316.24</c:v>
                </c:pt>
                <c:pt idx="2747">
                  <c:v>3318.6</c:v>
                </c:pt>
                <c:pt idx="2748">
                  <c:v>3327.74</c:v>
                </c:pt>
                <c:pt idx="2749">
                  <c:v>3367.58</c:v>
                </c:pt>
                <c:pt idx="2750">
                  <c:v>3367.45</c:v>
                </c:pt>
                <c:pt idx="2751">
                  <c:v>3354.8</c:v>
                </c:pt>
                <c:pt idx="2752">
                  <c:v>3345.7</c:v>
                </c:pt>
                <c:pt idx="2753">
                  <c:v>3340.13</c:v>
                </c:pt>
                <c:pt idx="2754">
                  <c:v>3336.28</c:v>
                </c:pt>
                <c:pt idx="2755">
                  <c:v>3359.05</c:v>
                </c:pt>
                <c:pt idx="2756">
                  <c:v>3333.35</c:v>
                </c:pt>
                <c:pt idx="2757">
                  <c:v>3365.08</c:v>
                </c:pt>
                <c:pt idx="2758">
                  <c:v>3354.17</c:v>
                </c:pt>
                <c:pt idx="2759">
                  <c:v>3356.59</c:v>
                </c:pt>
                <c:pt idx="2760">
                  <c:v>3371.12</c:v>
                </c:pt>
                <c:pt idx="2761">
                  <c:v>3353.05</c:v>
                </c:pt>
                <c:pt idx="2762">
                  <c:v>3390.61</c:v>
                </c:pt>
                <c:pt idx="2763">
                  <c:v>3417.22</c:v>
                </c:pt>
                <c:pt idx="2764">
                  <c:v>3430.25</c:v>
                </c:pt>
                <c:pt idx="2765">
                  <c:v>3429.87</c:v>
                </c:pt>
                <c:pt idx="2766">
                  <c:v>3429.59</c:v>
                </c:pt>
                <c:pt idx="2767">
                  <c:v>3436.53</c:v>
                </c:pt>
                <c:pt idx="2768">
                  <c:v>3417.46</c:v>
                </c:pt>
                <c:pt idx="2769">
                  <c:v>3441.11</c:v>
                </c:pt>
                <c:pt idx="2770">
                  <c:v>3468.36</c:v>
                </c:pt>
                <c:pt idx="2771">
                  <c:v>3474.73</c:v>
                </c:pt>
                <c:pt idx="2772">
                  <c:v>3488.74</c:v>
                </c:pt>
                <c:pt idx="2773">
                  <c:v>3521.3</c:v>
                </c:pt>
                <c:pt idx="2774">
                  <c:v>3535.08</c:v>
                </c:pt>
                <c:pt idx="2775">
                  <c:v>3564.04</c:v>
                </c:pt>
                <c:pt idx="2776">
                  <c:v>3538</c:v>
                </c:pt>
                <c:pt idx="2777">
                  <c:v>3565.04</c:v>
                </c:pt>
                <c:pt idx="2778">
                  <c:v>3528.95</c:v>
                </c:pt>
                <c:pt idx="2779">
                  <c:v>3469.41</c:v>
                </c:pt>
                <c:pt idx="2780">
                  <c:v>3459.15</c:v>
                </c:pt>
                <c:pt idx="2781">
                  <c:v>3475.75</c:v>
                </c:pt>
                <c:pt idx="2782">
                  <c:v>3470.14</c:v>
                </c:pt>
                <c:pt idx="2783">
                  <c:v>3493.7</c:v>
                </c:pt>
                <c:pt idx="2784">
                  <c:v>3409.18</c:v>
                </c:pt>
                <c:pt idx="2785">
                  <c:v>3405.04</c:v>
                </c:pt>
                <c:pt idx="2786">
                  <c:v>3378.95</c:v>
                </c:pt>
                <c:pt idx="2787">
                  <c:v>3340.43</c:v>
                </c:pt>
                <c:pt idx="2788">
                  <c:v>3346.03</c:v>
                </c:pt>
                <c:pt idx="2789">
                  <c:v>3328.98</c:v>
                </c:pt>
                <c:pt idx="2790">
                  <c:v>3309.06</c:v>
                </c:pt>
                <c:pt idx="2791">
                  <c:v>3338.54</c:v>
                </c:pt>
                <c:pt idx="2792">
                  <c:v>3335.67</c:v>
                </c:pt>
                <c:pt idx="2793">
                  <c:v>3307.6</c:v>
                </c:pt>
                <c:pt idx="2794">
                  <c:v>3322.4</c:v>
                </c:pt>
                <c:pt idx="2795">
                  <c:v>3316.39</c:v>
                </c:pt>
                <c:pt idx="2796">
                  <c:v>3301.89</c:v>
                </c:pt>
                <c:pt idx="2797">
                  <c:v>3297.76</c:v>
                </c:pt>
                <c:pt idx="2798">
                  <c:v>3310.08</c:v>
                </c:pt>
                <c:pt idx="2799">
                  <c:v>3342.23</c:v>
                </c:pt>
                <c:pt idx="2800">
                  <c:v>3368.31</c:v>
                </c:pt>
                <c:pt idx="2801">
                  <c:v>3367.79</c:v>
                </c:pt>
                <c:pt idx="2802">
                  <c:v>3347.67</c:v>
                </c:pt>
                <c:pt idx="2803">
                  <c:v>3363.9</c:v>
                </c:pt>
                <c:pt idx="2804">
                  <c:v>3358.27</c:v>
                </c:pt>
                <c:pt idx="2805">
                  <c:v>3334.5</c:v>
                </c:pt>
                <c:pt idx="2806">
                  <c:v>3317.62</c:v>
                </c:pt>
                <c:pt idx="2807">
                  <c:v>3319.91</c:v>
                </c:pt>
                <c:pt idx="2808">
                  <c:v>3319.45</c:v>
                </c:pt>
                <c:pt idx="2809">
                  <c:v>3326.36</c:v>
                </c:pt>
                <c:pt idx="2810">
                  <c:v>3339.37</c:v>
                </c:pt>
                <c:pt idx="2811">
                  <c:v>3329.29</c:v>
                </c:pt>
                <c:pt idx="2812">
                  <c:v>3354.89</c:v>
                </c:pt>
                <c:pt idx="2813">
                  <c:v>3364.08</c:v>
                </c:pt>
                <c:pt idx="2814">
                  <c:v>3364.45</c:v>
                </c:pt>
                <c:pt idx="2815">
                  <c:v>3375.9</c:v>
                </c:pt>
                <c:pt idx="2816">
                  <c:v>3387.96</c:v>
                </c:pt>
                <c:pt idx="2817">
                  <c:v>3364.49</c:v>
                </c:pt>
                <c:pt idx="2818">
                  <c:v>3373.21</c:v>
                </c:pt>
                <c:pt idx="2819">
                  <c:v>3365.68</c:v>
                </c:pt>
                <c:pt idx="2820">
                  <c:v>3383.29</c:v>
                </c:pt>
                <c:pt idx="2821">
                  <c:v>3396.29</c:v>
                </c:pt>
                <c:pt idx="2822">
                  <c:v>3413.49</c:v>
                </c:pt>
                <c:pt idx="2823">
                  <c:v>3436.27</c:v>
                </c:pt>
                <c:pt idx="2824">
                  <c:v>3435.8</c:v>
                </c:pt>
                <c:pt idx="2825">
                  <c:v>3421.71</c:v>
                </c:pt>
                <c:pt idx="2826">
                  <c:v>3440.93</c:v>
                </c:pt>
                <c:pt idx="2827">
                  <c:v>3421.44</c:v>
                </c:pt>
                <c:pt idx="2828">
                  <c:v>3471.39</c:v>
                </c:pt>
                <c:pt idx="2829">
                  <c:v>3482.82</c:v>
                </c:pt>
                <c:pt idx="2830">
                  <c:v>3489.76</c:v>
                </c:pt>
                <c:pt idx="2831">
                  <c:v>3473.32</c:v>
                </c:pt>
                <c:pt idx="2832">
                  <c:v>3473.85</c:v>
                </c:pt>
                <c:pt idx="2833">
                  <c:v>3446.22</c:v>
                </c:pt>
                <c:pt idx="2834">
                  <c:v>3452.81</c:v>
                </c:pt>
                <c:pt idx="2835">
                  <c:v>3458.44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42752"/>
        <c:axId val="284060288"/>
      </c:lineChart>
      <c:dateAx>
        <c:axId val="2840669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84758400"/>
        <c:crosses val="autoZero"/>
        <c:auto val="1"/>
        <c:lblOffset val="100"/>
        <c:baseTimeUnit val="days"/>
      </c:dateAx>
      <c:valAx>
        <c:axId val="28475840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84066944"/>
        <c:crosses val="autoZero"/>
        <c:crossBetween val="between"/>
      </c:valAx>
      <c:valAx>
        <c:axId val="284060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21242752"/>
        <c:crosses val="max"/>
        <c:crossBetween val="between"/>
      </c:valAx>
      <c:dateAx>
        <c:axId val="1212427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84060288"/>
        <c:auto val="1"/>
        <c:lblOffset val="100"/>
        <c:baseTimeUnit val="days"/>
      </c:date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666749</xdr:colOff>
      <xdr:row>1</xdr:row>
      <xdr:rowOff>90487</xdr:rowOff>
    </xdr:from>
    <xdr:to>
      <xdr:col>23</xdr:col>
      <xdr:colOff>638175</xdr:colOff>
      <xdr:row>28</xdr:row>
      <xdr:rowOff>76201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666749</xdr:colOff>
      <xdr:row>31</xdr:row>
      <xdr:rowOff>100011</xdr:rowOff>
    </xdr:from>
    <xdr:to>
      <xdr:col>23</xdr:col>
      <xdr:colOff>619125</xdr:colOff>
      <xdr:row>55</xdr:row>
      <xdr:rowOff>123824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36"/>
  <sheetViews>
    <sheetView tabSelected="1" topLeftCell="A25" workbookViewId="0">
      <selection activeCell="Y35" sqref="Y35"/>
    </sheetView>
  </sheetViews>
  <sheetFormatPr defaultRowHeight="13.5" x14ac:dyDescent="0.15"/>
  <cols>
    <col min="1" max="1" width="11.625" style="1" bestFit="1" customWidth="1"/>
    <col min="2" max="2" width="9" style="2"/>
    <col min="4" max="4" width="6.5" style="2" bestFit="1" customWidth="1"/>
  </cols>
  <sheetData>
    <row r="1" spans="1:3" x14ac:dyDescent="0.15">
      <c r="A1" s="1">
        <v>38534</v>
      </c>
      <c r="B1" s="2">
        <v>0.98628682702415593</v>
      </c>
      <c r="C1">
        <v>859.49</v>
      </c>
    </row>
    <row r="2" spans="1:3" x14ac:dyDescent="0.15">
      <c r="A2" s="1">
        <v>38537</v>
      </c>
      <c r="B2" s="2">
        <v>0.98646353515779517</v>
      </c>
      <c r="C2">
        <v>855.93</v>
      </c>
    </row>
    <row r="3" spans="1:3" x14ac:dyDescent="0.15">
      <c r="A3" s="1">
        <v>38538</v>
      </c>
      <c r="B3" s="2">
        <v>0.99423322324348817</v>
      </c>
      <c r="C3">
        <v>849.68</v>
      </c>
    </row>
    <row r="4" spans="1:3" x14ac:dyDescent="0.15">
      <c r="A4" s="1">
        <v>38539</v>
      </c>
      <c r="B4" s="2">
        <v>0.99063863789621343</v>
      </c>
      <c r="C4">
        <v>842.56</v>
      </c>
    </row>
    <row r="5" spans="1:3" x14ac:dyDescent="0.15">
      <c r="A5" s="1">
        <v>38540</v>
      </c>
      <c r="B5" s="2">
        <v>0.99584203287296513</v>
      </c>
      <c r="C5">
        <v>844.73</v>
      </c>
    </row>
    <row r="6" spans="1:3" x14ac:dyDescent="0.15">
      <c r="A6" s="1">
        <v>38541</v>
      </c>
      <c r="B6" s="2">
        <v>0.99140156302700977</v>
      </c>
      <c r="C6">
        <v>829.49</v>
      </c>
    </row>
    <row r="7" spans="1:3" x14ac:dyDescent="0.15">
      <c r="A7" s="1">
        <v>38544</v>
      </c>
      <c r="B7" s="2">
        <v>0.99214154382262643</v>
      </c>
      <c r="C7">
        <v>824.1</v>
      </c>
    </row>
    <row r="8" spans="1:3" x14ac:dyDescent="0.15">
      <c r="A8" s="1">
        <v>38545</v>
      </c>
      <c r="B8" s="2">
        <v>0.99413574747468136</v>
      </c>
      <c r="C8">
        <v>851.82</v>
      </c>
    </row>
    <row r="9" spans="1:3" x14ac:dyDescent="0.15">
      <c r="A9" s="1">
        <v>38546</v>
      </c>
      <c r="B9" s="2">
        <v>0.99347855708194321</v>
      </c>
      <c r="C9">
        <v>846.23</v>
      </c>
    </row>
    <row r="10" spans="1:3" x14ac:dyDescent="0.15">
      <c r="A10" s="1">
        <v>38547</v>
      </c>
      <c r="B10" s="2">
        <v>0.99357429153966093</v>
      </c>
      <c r="C10">
        <v>849.59</v>
      </c>
    </row>
    <row r="11" spans="1:3" x14ac:dyDescent="0.15">
      <c r="A11" s="1">
        <v>38548</v>
      </c>
      <c r="B11" s="2">
        <v>0.99037400591641755</v>
      </c>
      <c r="C11">
        <v>841</v>
      </c>
    </row>
    <row r="12" spans="1:3" x14ac:dyDescent="0.15">
      <c r="A12" s="1">
        <v>38551</v>
      </c>
      <c r="B12" s="2">
        <v>0.98485079292978228</v>
      </c>
      <c r="C12">
        <v>833</v>
      </c>
    </row>
    <row r="13" spans="1:3" x14ac:dyDescent="0.15">
      <c r="A13" s="1">
        <v>38552</v>
      </c>
      <c r="B13" s="2">
        <v>0.99427240368682457</v>
      </c>
      <c r="C13">
        <v>835.61</v>
      </c>
    </row>
    <row r="14" spans="1:3" x14ac:dyDescent="0.15">
      <c r="A14" s="1">
        <v>38553</v>
      </c>
      <c r="B14" s="2">
        <v>0.99632234179365453</v>
      </c>
      <c r="C14">
        <v>842.64</v>
      </c>
    </row>
    <row r="15" spans="1:3" x14ac:dyDescent="0.15">
      <c r="A15" s="1">
        <v>38554</v>
      </c>
      <c r="B15" s="2">
        <v>0.99432012253482094</v>
      </c>
      <c r="C15">
        <v>843.99</v>
      </c>
    </row>
    <row r="16" spans="1:3" x14ac:dyDescent="0.15">
      <c r="A16" s="1">
        <v>38555</v>
      </c>
      <c r="B16" s="2">
        <v>0.99154146186923986</v>
      </c>
      <c r="C16">
        <v>859.69</v>
      </c>
    </row>
    <row r="17" spans="1:4" x14ac:dyDescent="0.15">
      <c r="A17" s="1">
        <v>38558</v>
      </c>
      <c r="B17" s="2">
        <v>0.98786401531310486</v>
      </c>
      <c r="C17">
        <v>856.86</v>
      </c>
    </row>
    <row r="18" spans="1:4" x14ac:dyDescent="0.15">
      <c r="A18" s="1">
        <v>38559</v>
      </c>
      <c r="B18" s="2">
        <v>0.9936054776935852</v>
      </c>
      <c r="C18">
        <v>876.48</v>
      </c>
    </row>
    <row r="19" spans="1:4" x14ac:dyDescent="0.15">
      <c r="A19" s="1">
        <v>38560</v>
      </c>
      <c r="B19" s="2">
        <v>0.99013081548277937</v>
      </c>
      <c r="C19">
        <v>894.01</v>
      </c>
    </row>
    <row r="20" spans="1:4" x14ac:dyDescent="0.15">
      <c r="A20" s="1">
        <v>38561</v>
      </c>
      <c r="B20" s="2">
        <v>0.98924072788971384</v>
      </c>
      <c r="C20">
        <v>890.89</v>
      </c>
    </row>
    <row r="21" spans="1:4" x14ac:dyDescent="0.15">
      <c r="A21" s="1">
        <v>38562</v>
      </c>
      <c r="B21" s="2">
        <v>0.98344942169728222</v>
      </c>
      <c r="C21">
        <v>888.16</v>
      </c>
    </row>
    <row r="22" spans="1:4" x14ac:dyDescent="0.15">
      <c r="A22" s="1">
        <v>38565</v>
      </c>
      <c r="B22" s="2">
        <v>0.99204292598872801</v>
      </c>
      <c r="C22">
        <v>891.61</v>
      </c>
    </row>
    <row r="23" spans="1:4" x14ac:dyDescent="0.15">
      <c r="A23" s="1">
        <v>38566</v>
      </c>
      <c r="B23" s="2">
        <v>0.99193570203861847</v>
      </c>
      <c r="C23">
        <v>903.6</v>
      </c>
    </row>
    <row r="24" spans="1:4" x14ac:dyDescent="0.15">
      <c r="A24" s="1">
        <v>38567</v>
      </c>
      <c r="B24" s="2">
        <v>0.98601233905068797</v>
      </c>
      <c r="C24">
        <v>909.57</v>
      </c>
    </row>
    <row r="25" spans="1:4" x14ac:dyDescent="0.15">
      <c r="A25" s="1">
        <v>38568</v>
      </c>
      <c r="B25" s="2">
        <v>0.98184706408077216</v>
      </c>
      <c r="C25">
        <v>904.15</v>
      </c>
    </row>
    <row r="26" spans="1:4" x14ac:dyDescent="0.15">
      <c r="A26" s="1">
        <v>38569</v>
      </c>
      <c r="B26" s="2">
        <v>0.9887406855805847</v>
      </c>
      <c r="C26">
        <v>923.8</v>
      </c>
    </row>
    <row r="27" spans="1:4" x14ac:dyDescent="0.15">
      <c r="A27" s="1">
        <v>38572</v>
      </c>
      <c r="B27" s="2">
        <v>0.98257036531454822</v>
      </c>
      <c r="C27">
        <v>927.47</v>
      </c>
    </row>
    <row r="28" spans="1:4" x14ac:dyDescent="0.15">
      <c r="A28" s="1">
        <v>38573</v>
      </c>
      <c r="B28" s="2">
        <v>0.97908179894034375</v>
      </c>
      <c r="C28">
        <v>933.09</v>
      </c>
    </row>
    <row r="29" spans="1:4" x14ac:dyDescent="0.15">
      <c r="A29" s="1">
        <v>38574</v>
      </c>
      <c r="B29" s="2">
        <v>0.98407592167076219</v>
      </c>
      <c r="C29">
        <v>940.37</v>
      </c>
    </row>
    <row r="30" spans="1:4" x14ac:dyDescent="0.15">
      <c r="A30" s="1">
        <v>38575</v>
      </c>
      <c r="B30" s="2">
        <v>0.98345385606426461</v>
      </c>
      <c r="C30">
        <v>953.99</v>
      </c>
      <c r="D30" s="2">
        <v>0.98946427348923505</v>
      </c>
    </row>
    <row r="31" spans="1:4" x14ac:dyDescent="0.15">
      <c r="A31" s="1">
        <v>38576</v>
      </c>
      <c r="B31" s="2">
        <v>0.96535625189099672</v>
      </c>
      <c r="C31">
        <v>938.32</v>
      </c>
      <c r="D31" s="2">
        <v>0.98876658765146297</v>
      </c>
    </row>
    <row r="32" spans="1:4" x14ac:dyDescent="0.15">
      <c r="A32" s="1">
        <v>38579</v>
      </c>
      <c r="B32" s="2">
        <v>0.97315652686514098</v>
      </c>
      <c r="C32">
        <v>954.5</v>
      </c>
      <c r="D32" s="2">
        <v>0.98832302070837497</v>
      </c>
    </row>
    <row r="33" spans="1:4" x14ac:dyDescent="0.15">
      <c r="A33" s="1">
        <v>38580</v>
      </c>
      <c r="B33" s="2">
        <v>0.9721916174152897</v>
      </c>
      <c r="C33">
        <v>945.06</v>
      </c>
      <c r="D33" s="2">
        <v>0.98758830051410196</v>
      </c>
    </row>
    <row r="34" spans="1:4" x14ac:dyDescent="0.15">
      <c r="A34" s="1">
        <v>38581</v>
      </c>
      <c r="B34" s="2">
        <v>0.96177836313859844</v>
      </c>
      <c r="C34">
        <v>953.01</v>
      </c>
      <c r="D34" s="2">
        <v>0.98662629135551405</v>
      </c>
    </row>
    <row r="35" spans="1:4" x14ac:dyDescent="0.15">
      <c r="A35" s="1">
        <v>38582</v>
      </c>
      <c r="B35" s="2">
        <v>0.96260814781837156</v>
      </c>
      <c r="C35">
        <v>920.67</v>
      </c>
      <c r="D35" s="2">
        <v>0.98551849518702805</v>
      </c>
    </row>
    <row r="36" spans="1:4" x14ac:dyDescent="0.15">
      <c r="A36" s="1">
        <v>38583</v>
      </c>
      <c r="B36" s="2">
        <v>0.97219877640029695</v>
      </c>
      <c r="C36">
        <v>923.04</v>
      </c>
      <c r="D36" s="2">
        <v>0.98487840229947099</v>
      </c>
    </row>
    <row r="37" spans="1:4" x14ac:dyDescent="0.15">
      <c r="A37" s="1">
        <v>38586</v>
      </c>
      <c r="B37" s="2">
        <v>0.95750679044295028</v>
      </c>
      <c r="C37">
        <v>931.67</v>
      </c>
      <c r="D37" s="2">
        <v>0.98372391052014796</v>
      </c>
    </row>
    <row r="38" spans="1:4" x14ac:dyDescent="0.15">
      <c r="A38" s="1">
        <v>38587</v>
      </c>
      <c r="B38" s="2">
        <v>0.98129645457751635</v>
      </c>
      <c r="C38">
        <v>923.41</v>
      </c>
      <c r="D38" s="2">
        <v>0.98329593409024296</v>
      </c>
    </row>
    <row r="39" spans="1:4" x14ac:dyDescent="0.15">
      <c r="A39" s="1">
        <v>38588</v>
      </c>
      <c r="B39" s="2">
        <v>0.98943974112416466</v>
      </c>
      <c r="C39">
        <v>930.65</v>
      </c>
      <c r="D39" s="2">
        <v>0.98316130689165004</v>
      </c>
    </row>
    <row r="40" spans="1:4" x14ac:dyDescent="0.15">
      <c r="A40" s="1">
        <v>38589</v>
      </c>
      <c r="B40" s="2">
        <v>0.98996169095109365</v>
      </c>
      <c r="C40">
        <v>930.12</v>
      </c>
      <c r="D40" s="2">
        <v>0.98304088687203095</v>
      </c>
    </row>
    <row r="41" spans="1:4" x14ac:dyDescent="0.15">
      <c r="A41" s="1">
        <v>38590</v>
      </c>
      <c r="B41" s="2">
        <v>0.98483217304083159</v>
      </c>
      <c r="C41">
        <v>928.26</v>
      </c>
      <c r="D41" s="2">
        <v>0.98285615910951196</v>
      </c>
    </row>
    <row r="42" spans="1:4" x14ac:dyDescent="0.15">
      <c r="A42" s="1">
        <v>38593</v>
      </c>
      <c r="B42" s="2">
        <v>0.97586386947256443</v>
      </c>
      <c r="C42">
        <v>917.37</v>
      </c>
      <c r="D42" s="2">
        <v>0.98255659499427095</v>
      </c>
    </row>
    <row r="43" spans="1:4" x14ac:dyDescent="0.15">
      <c r="A43" s="1">
        <v>38594</v>
      </c>
      <c r="B43" s="2">
        <v>0.98351246989091312</v>
      </c>
      <c r="C43">
        <v>914.88</v>
      </c>
      <c r="D43" s="2">
        <v>0.98219793053440696</v>
      </c>
    </row>
    <row r="44" spans="1:4" x14ac:dyDescent="0.15">
      <c r="A44" s="1">
        <v>38595</v>
      </c>
      <c r="B44" s="2">
        <v>0.98217666158100414</v>
      </c>
      <c r="C44">
        <v>927.92</v>
      </c>
      <c r="D44" s="2">
        <v>0.98172640786065202</v>
      </c>
    </row>
    <row r="45" spans="1:4" x14ac:dyDescent="0.15">
      <c r="A45" s="1">
        <v>38596</v>
      </c>
      <c r="B45" s="2">
        <v>0.98540615673045373</v>
      </c>
      <c r="C45">
        <v>944.56</v>
      </c>
      <c r="D45" s="2">
        <v>0.98142927566717297</v>
      </c>
    </row>
    <row r="46" spans="1:4" x14ac:dyDescent="0.15">
      <c r="A46" s="1">
        <v>38597</v>
      </c>
      <c r="B46" s="2">
        <v>0.98528428925023326</v>
      </c>
      <c r="C46">
        <v>947.87</v>
      </c>
      <c r="D46" s="2">
        <v>0.98122070324653998</v>
      </c>
    </row>
    <row r="47" spans="1:4" x14ac:dyDescent="0.15">
      <c r="A47" s="1">
        <v>38600</v>
      </c>
      <c r="B47" s="2">
        <v>0.9855221941971386</v>
      </c>
      <c r="C47">
        <v>952.72</v>
      </c>
      <c r="D47" s="2">
        <v>0.98114264254267403</v>
      </c>
    </row>
    <row r="48" spans="1:4" x14ac:dyDescent="0.15">
      <c r="A48" s="1">
        <v>38601</v>
      </c>
      <c r="B48" s="2">
        <v>0.98107663833019776</v>
      </c>
      <c r="C48">
        <v>936.61</v>
      </c>
      <c r="D48" s="2">
        <v>0.98072501456389505</v>
      </c>
    </row>
    <row r="49" spans="1:4" x14ac:dyDescent="0.15">
      <c r="A49" s="1">
        <v>38602</v>
      </c>
      <c r="B49" s="2">
        <v>0.98548656300971216</v>
      </c>
      <c r="C49">
        <v>952.76</v>
      </c>
      <c r="D49" s="2">
        <v>0.98057020614812596</v>
      </c>
    </row>
    <row r="50" spans="1:4" x14ac:dyDescent="0.15">
      <c r="A50" s="1">
        <v>38603</v>
      </c>
      <c r="B50" s="2">
        <v>0.98530221505933535</v>
      </c>
      <c r="C50">
        <v>955.28</v>
      </c>
      <c r="D50" s="2">
        <v>0.98043892238711305</v>
      </c>
    </row>
    <row r="51" spans="1:4" x14ac:dyDescent="0.15">
      <c r="A51" s="1">
        <v>38604</v>
      </c>
      <c r="B51" s="2">
        <v>0.98729438616634824</v>
      </c>
      <c r="C51">
        <v>949.07</v>
      </c>
      <c r="D51" s="2">
        <v>0.98056708786941504</v>
      </c>
    </row>
    <row r="52" spans="1:4" x14ac:dyDescent="0.15">
      <c r="A52" s="1">
        <v>38607</v>
      </c>
      <c r="B52" s="2">
        <v>0.98570792950887287</v>
      </c>
      <c r="C52">
        <v>949.51</v>
      </c>
      <c r="D52" s="2">
        <v>0.98035592132008698</v>
      </c>
    </row>
    <row r="53" spans="1:4" x14ac:dyDescent="0.15">
      <c r="A53" s="1">
        <v>38608</v>
      </c>
      <c r="B53" s="2">
        <v>0.99098457188176758</v>
      </c>
      <c r="C53">
        <v>963.77</v>
      </c>
      <c r="D53" s="2">
        <v>0.98032421698152505</v>
      </c>
    </row>
    <row r="54" spans="1:4" x14ac:dyDescent="0.15">
      <c r="A54" s="1">
        <v>38609</v>
      </c>
      <c r="B54" s="2">
        <v>0.9867082059059924</v>
      </c>
      <c r="C54">
        <v>970.19</v>
      </c>
      <c r="D54" s="2">
        <v>0.98034741254336899</v>
      </c>
    </row>
    <row r="55" spans="1:4" x14ac:dyDescent="0.15">
      <c r="A55" s="1">
        <v>38610</v>
      </c>
      <c r="B55" s="2">
        <v>0.98528756411235663</v>
      </c>
      <c r="C55">
        <v>969.6</v>
      </c>
      <c r="D55" s="2">
        <v>0.98046209587775501</v>
      </c>
    </row>
    <row r="56" spans="1:4" x14ac:dyDescent="0.15">
      <c r="A56" s="1">
        <v>38611</v>
      </c>
      <c r="B56" s="2">
        <v>0.98982047123628547</v>
      </c>
      <c r="C56">
        <v>967.5</v>
      </c>
      <c r="D56" s="2">
        <v>0.98049808873294497</v>
      </c>
    </row>
    <row r="57" spans="1:4" x14ac:dyDescent="0.15">
      <c r="A57" s="1">
        <v>38614</v>
      </c>
      <c r="B57" s="2">
        <v>0.98645046590359453</v>
      </c>
      <c r="C57">
        <v>971.14</v>
      </c>
      <c r="D57" s="2">
        <v>0.98062742541924597</v>
      </c>
    </row>
    <row r="58" spans="1:4" x14ac:dyDescent="0.15">
      <c r="A58" s="1">
        <v>38615</v>
      </c>
      <c r="B58" s="2">
        <v>0.98308444001519368</v>
      </c>
      <c r="C58">
        <v>961.92</v>
      </c>
      <c r="D58" s="2">
        <v>0.98076084678840802</v>
      </c>
    </row>
    <row r="59" spans="1:4" x14ac:dyDescent="0.15">
      <c r="A59" s="1">
        <v>38616</v>
      </c>
      <c r="B59" s="2">
        <v>0.97619823870943156</v>
      </c>
      <c r="C59">
        <v>944.41</v>
      </c>
      <c r="D59" s="2">
        <v>0.98049825735636398</v>
      </c>
    </row>
    <row r="60" spans="1:4" x14ac:dyDescent="0.15">
      <c r="A60" s="1">
        <v>38617</v>
      </c>
      <c r="B60" s="2">
        <v>0.97487759936698781</v>
      </c>
      <c r="C60">
        <v>923.27</v>
      </c>
      <c r="D60" s="2">
        <v>0.98021238213312101</v>
      </c>
    </row>
    <row r="61" spans="1:4" x14ac:dyDescent="0.15">
      <c r="A61" s="1">
        <v>38618</v>
      </c>
      <c r="B61" s="2">
        <v>0.98119201365289277</v>
      </c>
      <c r="C61">
        <v>916.15</v>
      </c>
      <c r="D61" s="2">
        <v>0.98074024085851796</v>
      </c>
    </row>
    <row r="62" spans="1:4" x14ac:dyDescent="0.15">
      <c r="A62" s="1">
        <v>38621</v>
      </c>
      <c r="B62" s="2">
        <v>0.98509934126753385</v>
      </c>
      <c r="C62">
        <v>918.49</v>
      </c>
      <c r="D62" s="2">
        <v>0.98113833467193101</v>
      </c>
    </row>
    <row r="63" spans="1:4" x14ac:dyDescent="0.15">
      <c r="A63" s="1">
        <v>38622</v>
      </c>
      <c r="B63" s="2">
        <v>0.97930573031555035</v>
      </c>
      <c r="C63">
        <v>904.21</v>
      </c>
      <c r="D63" s="2">
        <v>0.98137547176860596</v>
      </c>
    </row>
    <row r="64" spans="1:4" x14ac:dyDescent="0.15">
      <c r="A64" s="1">
        <v>38623</v>
      </c>
      <c r="B64" s="2">
        <v>0.98383823190148889</v>
      </c>
      <c r="C64">
        <v>903.72</v>
      </c>
      <c r="D64" s="2">
        <v>0.982110800727369</v>
      </c>
    </row>
    <row r="65" spans="1:4" x14ac:dyDescent="0.15">
      <c r="A65" s="1">
        <v>38624</v>
      </c>
      <c r="B65" s="2">
        <v>0.98970790348571569</v>
      </c>
      <c r="C65">
        <v>915.98</v>
      </c>
      <c r="D65" s="2">
        <v>0.98301412591628101</v>
      </c>
    </row>
    <row r="66" spans="1:4" x14ac:dyDescent="0.15">
      <c r="A66" s="1">
        <v>38625</v>
      </c>
      <c r="B66" s="2">
        <v>0.98746671128160601</v>
      </c>
      <c r="C66">
        <v>917.39</v>
      </c>
      <c r="D66" s="2">
        <v>0.98352305707899101</v>
      </c>
    </row>
    <row r="67" spans="1:4" x14ac:dyDescent="0.15">
      <c r="A67" s="1">
        <v>38635</v>
      </c>
      <c r="B67" s="2">
        <v>0.98310660007099193</v>
      </c>
      <c r="C67">
        <v>907.32</v>
      </c>
      <c r="D67" s="2">
        <v>0.984376384066592</v>
      </c>
    </row>
    <row r="68" spans="1:4" x14ac:dyDescent="0.15">
      <c r="A68" s="1">
        <v>38636</v>
      </c>
      <c r="B68" s="2">
        <v>0.99050473573083186</v>
      </c>
      <c r="C68">
        <v>919.72</v>
      </c>
      <c r="D68" s="2">
        <v>0.984683326771703</v>
      </c>
    </row>
    <row r="69" spans="1:4" x14ac:dyDescent="0.15">
      <c r="A69" s="1">
        <v>38637</v>
      </c>
      <c r="B69" s="2">
        <v>0.9847043558967471</v>
      </c>
      <c r="C69">
        <v>923.49</v>
      </c>
      <c r="D69" s="2">
        <v>0.98452548059745504</v>
      </c>
    </row>
    <row r="70" spans="1:4" x14ac:dyDescent="0.15">
      <c r="A70" s="1">
        <v>38638</v>
      </c>
      <c r="B70" s="2">
        <v>0.99233563529187696</v>
      </c>
      <c r="C70">
        <v>916.5</v>
      </c>
      <c r="D70" s="2">
        <v>0.984604612075481</v>
      </c>
    </row>
    <row r="71" spans="1:4" x14ac:dyDescent="0.15">
      <c r="A71" s="1">
        <v>38639</v>
      </c>
      <c r="B71" s="2">
        <v>0.98664548864882273</v>
      </c>
      <c r="C71">
        <v>904.83</v>
      </c>
      <c r="D71" s="2">
        <v>0.98466505592908105</v>
      </c>
    </row>
    <row r="72" spans="1:4" x14ac:dyDescent="0.15">
      <c r="A72" s="1">
        <v>38642</v>
      </c>
      <c r="B72" s="2">
        <v>0.98851400174586701</v>
      </c>
      <c r="C72">
        <v>897.62</v>
      </c>
      <c r="D72" s="2">
        <v>0.985086727004858</v>
      </c>
    </row>
    <row r="73" spans="1:4" x14ac:dyDescent="0.15">
      <c r="A73" s="1">
        <v>38643</v>
      </c>
      <c r="B73" s="2">
        <v>0.99218596492615574</v>
      </c>
      <c r="C73">
        <v>902.37</v>
      </c>
      <c r="D73" s="2">
        <v>0.98537584350603302</v>
      </c>
    </row>
    <row r="74" spans="1:4" x14ac:dyDescent="0.15">
      <c r="A74" s="1">
        <v>38644</v>
      </c>
      <c r="B74" s="2">
        <v>0.99003089976365355</v>
      </c>
      <c r="C74">
        <v>898.74</v>
      </c>
      <c r="D74" s="2">
        <v>0.98563765144545401</v>
      </c>
    </row>
    <row r="75" spans="1:4" x14ac:dyDescent="0.15">
      <c r="A75" s="1">
        <v>38645</v>
      </c>
      <c r="B75" s="2">
        <v>0.98695577602788986</v>
      </c>
      <c r="C75">
        <v>899.92</v>
      </c>
      <c r="D75" s="2">
        <v>0.98568930542203603</v>
      </c>
    </row>
    <row r="76" spans="1:4" x14ac:dyDescent="0.15">
      <c r="A76" s="1">
        <v>38646</v>
      </c>
      <c r="B76" s="2">
        <v>0.97806982602715742</v>
      </c>
      <c r="C76">
        <v>904.41</v>
      </c>
      <c r="D76" s="2">
        <v>0.98544882331460004</v>
      </c>
    </row>
    <row r="77" spans="1:4" x14ac:dyDescent="0.15">
      <c r="A77" s="1">
        <v>38649</v>
      </c>
      <c r="B77" s="2">
        <v>0.96410334400378728</v>
      </c>
      <c r="C77">
        <v>906.65</v>
      </c>
      <c r="D77" s="2">
        <v>0.98473486164148805</v>
      </c>
    </row>
    <row r="78" spans="1:4" x14ac:dyDescent="0.15">
      <c r="A78" s="1">
        <v>38650</v>
      </c>
      <c r="B78" s="2">
        <v>0.98112213279731619</v>
      </c>
      <c r="C78">
        <v>894.27</v>
      </c>
      <c r="D78" s="2">
        <v>0.98473637812372505</v>
      </c>
    </row>
    <row r="79" spans="1:4" x14ac:dyDescent="0.15">
      <c r="A79" s="1">
        <v>38651</v>
      </c>
      <c r="B79" s="2">
        <v>0.98202369949225154</v>
      </c>
      <c r="C79">
        <v>875.82</v>
      </c>
      <c r="D79" s="2">
        <v>0.98462094933981004</v>
      </c>
    </row>
    <row r="80" spans="1:4" x14ac:dyDescent="0.15">
      <c r="A80" s="1">
        <v>38652</v>
      </c>
      <c r="B80" s="2">
        <v>0.97119648543648829</v>
      </c>
      <c r="C80">
        <v>875.85</v>
      </c>
      <c r="D80" s="2">
        <v>0.98415075835238197</v>
      </c>
    </row>
    <row r="81" spans="1:4" x14ac:dyDescent="0.15">
      <c r="A81" s="1">
        <v>38653</v>
      </c>
      <c r="B81" s="2">
        <v>0.97823738696688278</v>
      </c>
      <c r="C81">
        <v>867.73</v>
      </c>
      <c r="D81" s="2">
        <v>0.98384885837906599</v>
      </c>
    </row>
    <row r="82" spans="1:4" x14ac:dyDescent="0.15">
      <c r="A82" s="1">
        <v>38656</v>
      </c>
      <c r="B82" s="2">
        <v>0.97382138085724768</v>
      </c>
      <c r="C82">
        <v>876.28</v>
      </c>
      <c r="D82" s="2">
        <v>0.98345264009067901</v>
      </c>
    </row>
    <row r="83" spans="1:4" x14ac:dyDescent="0.15">
      <c r="A83" s="1">
        <v>38657</v>
      </c>
      <c r="B83" s="2">
        <v>0.9709195393271931</v>
      </c>
      <c r="C83">
        <v>872.87</v>
      </c>
      <c r="D83" s="2">
        <v>0.98278380567219303</v>
      </c>
    </row>
    <row r="84" spans="1:4" x14ac:dyDescent="0.15">
      <c r="A84" s="1">
        <v>38658</v>
      </c>
      <c r="B84" s="2">
        <v>0.97445867143143716</v>
      </c>
      <c r="C84">
        <v>882.48</v>
      </c>
      <c r="D84" s="2">
        <v>0.98237548785637396</v>
      </c>
    </row>
    <row r="85" spans="1:4" x14ac:dyDescent="0.15">
      <c r="A85" s="1">
        <v>38659</v>
      </c>
      <c r="B85" s="2">
        <v>0.9698802574967238</v>
      </c>
      <c r="C85">
        <v>874.58</v>
      </c>
      <c r="D85" s="2">
        <v>0.98186191096918696</v>
      </c>
    </row>
    <row r="86" spans="1:4" x14ac:dyDescent="0.15">
      <c r="A86" s="1">
        <v>38660</v>
      </c>
      <c r="B86" s="2">
        <v>0.9939713644139434</v>
      </c>
      <c r="C86">
        <v>878.36</v>
      </c>
      <c r="D86" s="2">
        <v>0.98200027407510904</v>
      </c>
    </row>
    <row r="87" spans="1:4" x14ac:dyDescent="0.15">
      <c r="A87" s="1">
        <v>38663</v>
      </c>
      <c r="B87" s="2">
        <v>0.98225461154712645</v>
      </c>
      <c r="C87">
        <v>877.28</v>
      </c>
      <c r="D87" s="2">
        <v>0.98186041226322596</v>
      </c>
    </row>
    <row r="88" spans="1:4" x14ac:dyDescent="0.15">
      <c r="A88" s="1">
        <v>38664</v>
      </c>
      <c r="B88" s="2">
        <v>0.97063558734719169</v>
      </c>
      <c r="C88">
        <v>881.52</v>
      </c>
      <c r="D88" s="2">
        <v>0.98144545050762599</v>
      </c>
    </row>
    <row r="89" spans="1:4" x14ac:dyDescent="0.15">
      <c r="A89" s="1">
        <v>38665</v>
      </c>
      <c r="B89" s="2">
        <v>0.99123432467458317</v>
      </c>
      <c r="C89">
        <v>879.25</v>
      </c>
      <c r="D89" s="2">
        <v>0.98194665337313203</v>
      </c>
    </row>
    <row r="90" spans="1:4" x14ac:dyDescent="0.15">
      <c r="A90" s="1">
        <v>38666</v>
      </c>
      <c r="B90" s="2">
        <v>0.97688378657709252</v>
      </c>
      <c r="C90">
        <v>862.97</v>
      </c>
      <c r="D90" s="2">
        <v>0.98201352628013505</v>
      </c>
    </row>
    <row r="91" spans="1:4" x14ac:dyDescent="0.15">
      <c r="A91" s="1">
        <v>38667</v>
      </c>
      <c r="B91" s="2">
        <v>0.99234723537227398</v>
      </c>
      <c r="C91">
        <v>864.79</v>
      </c>
      <c r="D91" s="2">
        <v>0.98238536700411405</v>
      </c>
    </row>
    <row r="92" spans="1:4" x14ac:dyDescent="0.15">
      <c r="A92" s="1">
        <v>38670</v>
      </c>
      <c r="B92" s="2">
        <v>0.98332130345122215</v>
      </c>
      <c r="C92">
        <v>862.15</v>
      </c>
      <c r="D92" s="2">
        <v>0.98232609907690405</v>
      </c>
    </row>
    <row r="93" spans="1:4" x14ac:dyDescent="0.15">
      <c r="A93" s="1">
        <v>38671</v>
      </c>
      <c r="B93" s="2">
        <v>0.99131234656082645</v>
      </c>
      <c r="C93">
        <v>856.64</v>
      </c>
      <c r="D93" s="2">
        <v>0.98272631961841295</v>
      </c>
    </row>
    <row r="94" spans="1:4" x14ac:dyDescent="0.15">
      <c r="A94" s="1">
        <v>38672</v>
      </c>
      <c r="B94" s="2">
        <v>0.99128755178241945</v>
      </c>
      <c r="C94">
        <v>863.12</v>
      </c>
      <c r="D94" s="2">
        <v>0.98297463028111098</v>
      </c>
    </row>
    <row r="95" spans="1:4" x14ac:dyDescent="0.15">
      <c r="A95" s="1">
        <v>38673</v>
      </c>
      <c r="B95" s="2">
        <v>0.97939378324498794</v>
      </c>
      <c r="C95">
        <v>862.66</v>
      </c>
      <c r="D95" s="2">
        <v>0.98263082627308695</v>
      </c>
    </row>
    <row r="96" spans="1:4" x14ac:dyDescent="0.15">
      <c r="A96" s="1">
        <v>38674</v>
      </c>
      <c r="B96" s="2">
        <v>0.97321504752796073</v>
      </c>
      <c r="C96">
        <v>882.24</v>
      </c>
      <c r="D96" s="2">
        <v>0.98215577081463201</v>
      </c>
    </row>
    <row r="97" spans="1:4" x14ac:dyDescent="0.15">
      <c r="A97" s="1">
        <v>38677</v>
      </c>
      <c r="B97" s="2">
        <v>0.98353883255008934</v>
      </c>
      <c r="C97">
        <v>883.87</v>
      </c>
      <c r="D97" s="2">
        <v>0.98217017856393496</v>
      </c>
    </row>
    <row r="98" spans="1:4" x14ac:dyDescent="0.15">
      <c r="A98" s="1">
        <v>38678</v>
      </c>
      <c r="B98" s="2">
        <v>0.9928976288353446</v>
      </c>
      <c r="C98">
        <v>869.62</v>
      </c>
      <c r="D98" s="2">
        <v>0.98224994166741897</v>
      </c>
    </row>
    <row r="99" spans="1:4" x14ac:dyDescent="0.15">
      <c r="A99" s="1">
        <v>38679</v>
      </c>
      <c r="B99" s="2">
        <v>0.99534930478127748</v>
      </c>
      <c r="C99">
        <v>876.23</v>
      </c>
      <c r="D99" s="2">
        <v>0.98260477329690299</v>
      </c>
    </row>
    <row r="100" spans="1:4" x14ac:dyDescent="0.15">
      <c r="A100" s="1">
        <v>38680</v>
      </c>
      <c r="B100" s="2">
        <v>0.99563769109338229</v>
      </c>
      <c r="C100">
        <v>881.49</v>
      </c>
      <c r="D100" s="2">
        <v>0.98271484182362001</v>
      </c>
    </row>
    <row r="101" spans="1:4" x14ac:dyDescent="0.15">
      <c r="A101" s="1">
        <v>38681</v>
      </c>
      <c r="B101" s="2">
        <v>0.98424408387905893</v>
      </c>
      <c r="C101">
        <v>884.11</v>
      </c>
      <c r="D101" s="2">
        <v>0.98263479499796103</v>
      </c>
    </row>
    <row r="102" spans="1:4" x14ac:dyDescent="0.15">
      <c r="A102" s="1">
        <v>38684</v>
      </c>
      <c r="B102" s="2">
        <v>0.98340860221585413</v>
      </c>
      <c r="C102">
        <v>880.17</v>
      </c>
      <c r="D102" s="2">
        <v>0.98246461501362703</v>
      </c>
    </row>
    <row r="103" spans="1:4" x14ac:dyDescent="0.15">
      <c r="A103" s="1">
        <v>38685</v>
      </c>
      <c r="B103" s="2">
        <v>0.9935442162757856</v>
      </c>
      <c r="C103">
        <v>871.31</v>
      </c>
      <c r="D103" s="2">
        <v>0.982509890058615</v>
      </c>
    </row>
    <row r="104" spans="1:4" x14ac:dyDescent="0.15">
      <c r="A104" s="1">
        <v>38686</v>
      </c>
      <c r="B104" s="2">
        <v>0.97626695880771153</v>
      </c>
      <c r="C104">
        <v>873.83</v>
      </c>
      <c r="D104" s="2">
        <v>0.98205109202675001</v>
      </c>
    </row>
    <row r="105" spans="1:4" x14ac:dyDescent="0.15">
      <c r="A105" s="1">
        <v>38687</v>
      </c>
      <c r="B105" s="2">
        <v>0.96786668721756619</v>
      </c>
      <c r="C105">
        <v>873.07</v>
      </c>
      <c r="D105" s="2">
        <v>0.981414789066406</v>
      </c>
    </row>
    <row r="106" spans="1:4" x14ac:dyDescent="0.15">
      <c r="A106" s="1">
        <v>38688</v>
      </c>
      <c r="B106" s="2">
        <v>0.98851660756264581</v>
      </c>
      <c r="C106">
        <v>869.94</v>
      </c>
      <c r="D106" s="2">
        <v>0.98176301511758901</v>
      </c>
    </row>
    <row r="107" spans="1:4" x14ac:dyDescent="0.15">
      <c r="A107" s="1">
        <v>38691</v>
      </c>
      <c r="B107" s="2">
        <v>0.97341861260529672</v>
      </c>
      <c r="C107">
        <v>859.61</v>
      </c>
      <c r="D107" s="2">
        <v>0.98207352407097304</v>
      </c>
    </row>
    <row r="108" spans="1:4" x14ac:dyDescent="0.15">
      <c r="A108" s="1">
        <v>38692</v>
      </c>
      <c r="B108" s="2">
        <v>0.99163948714858485</v>
      </c>
      <c r="C108">
        <v>866.08</v>
      </c>
      <c r="D108" s="2">
        <v>0.98242410254934798</v>
      </c>
    </row>
    <row r="109" spans="1:4" x14ac:dyDescent="0.15">
      <c r="A109" s="1">
        <v>38693</v>
      </c>
      <c r="B109" s="2">
        <v>0.99386042082282533</v>
      </c>
      <c r="C109">
        <v>873.84</v>
      </c>
      <c r="D109" s="2">
        <v>0.98281865992703399</v>
      </c>
    </row>
    <row r="110" spans="1:4" x14ac:dyDescent="0.15">
      <c r="A110" s="1">
        <v>38694</v>
      </c>
      <c r="B110" s="2">
        <v>0.99190925933279017</v>
      </c>
      <c r="C110">
        <v>874.06</v>
      </c>
      <c r="D110" s="2">
        <v>0.98350908572357698</v>
      </c>
    </row>
    <row r="111" spans="1:4" x14ac:dyDescent="0.15">
      <c r="A111" s="1">
        <v>38695</v>
      </c>
      <c r="B111" s="2">
        <v>0.99048505799182529</v>
      </c>
      <c r="C111">
        <v>887.36</v>
      </c>
      <c r="D111" s="2">
        <v>0.98391734142440901</v>
      </c>
    </row>
    <row r="112" spans="1:4" x14ac:dyDescent="0.15">
      <c r="A112" s="1">
        <v>38698</v>
      </c>
      <c r="B112" s="2">
        <v>0.98896717148168667</v>
      </c>
      <c r="C112">
        <v>888.52</v>
      </c>
      <c r="D112" s="2">
        <v>0.98442220111189005</v>
      </c>
    </row>
    <row r="113" spans="1:4" x14ac:dyDescent="0.15">
      <c r="A113" s="1">
        <v>38699</v>
      </c>
      <c r="B113" s="2">
        <v>0.99154168614440563</v>
      </c>
      <c r="C113">
        <v>889.1</v>
      </c>
      <c r="D113" s="2">
        <v>0.985109606005797</v>
      </c>
    </row>
    <row r="114" spans="1:4" x14ac:dyDescent="0.15">
      <c r="A114" s="1">
        <v>38700</v>
      </c>
      <c r="B114" s="2">
        <v>0.99007839125121366</v>
      </c>
      <c r="C114">
        <v>898.15</v>
      </c>
      <c r="D114" s="2">
        <v>0.98563026333312298</v>
      </c>
    </row>
    <row r="115" spans="1:4" x14ac:dyDescent="0.15">
      <c r="A115" s="1">
        <v>38701</v>
      </c>
      <c r="B115" s="2">
        <v>0.98841675452412781</v>
      </c>
      <c r="C115">
        <v>896.43</v>
      </c>
      <c r="D115" s="2">
        <v>0.98624814656737003</v>
      </c>
    </row>
    <row r="116" spans="1:4" x14ac:dyDescent="0.15">
      <c r="A116" s="1">
        <v>38702</v>
      </c>
      <c r="B116" s="2">
        <v>0.99020012406185065</v>
      </c>
      <c r="C116">
        <v>902.56</v>
      </c>
      <c r="D116" s="2">
        <v>0.98612243855563397</v>
      </c>
    </row>
    <row r="117" spans="1:4" x14ac:dyDescent="0.15">
      <c r="A117" s="1">
        <v>38705</v>
      </c>
      <c r="B117" s="2">
        <v>0.99405300804981234</v>
      </c>
      <c r="C117">
        <v>902.91</v>
      </c>
      <c r="D117" s="2">
        <v>0.98651571843905705</v>
      </c>
    </row>
    <row r="118" spans="1:4" x14ac:dyDescent="0.15">
      <c r="A118" s="1">
        <v>38706</v>
      </c>
      <c r="B118" s="2">
        <v>0.98476510772704362</v>
      </c>
      <c r="C118">
        <v>907.32</v>
      </c>
      <c r="D118" s="2">
        <v>0.98698670245171805</v>
      </c>
    </row>
    <row r="119" spans="1:4" x14ac:dyDescent="0.15">
      <c r="A119" s="1">
        <v>38707</v>
      </c>
      <c r="B119" s="2">
        <v>0.99217717402691163</v>
      </c>
      <c r="C119">
        <v>903.14</v>
      </c>
      <c r="D119" s="2">
        <v>0.98701813076346301</v>
      </c>
    </row>
    <row r="120" spans="1:4" x14ac:dyDescent="0.15">
      <c r="A120" s="1">
        <v>38708</v>
      </c>
      <c r="B120" s="2">
        <v>0.99261988148506275</v>
      </c>
      <c r="C120">
        <v>908.75</v>
      </c>
      <c r="D120" s="2">
        <v>0.98754266726039497</v>
      </c>
    </row>
    <row r="121" spans="1:4" x14ac:dyDescent="0.15">
      <c r="A121" s="1">
        <v>38709</v>
      </c>
      <c r="B121" s="2">
        <v>0.99498463956474181</v>
      </c>
      <c r="C121">
        <v>915.89</v>
      </c>
      <c r="D121" s="2">
        <v>0.98763058073347698</v>
      </c>
    </row>
    <row r="122" spans="1:4" x14ac:dyDescent="0.15">
      <c r="A122" s="1">
        <v>38712</v>
      </c>
      <c r="B122" s="2">
        <v>0.99328888939362625</v>
      </c>
      <c r="C122">
        <v>922.38</v>
      </c>
      <c r="D122" s="2">
        <v>0.98796283359822401</v>
      </c>
    </row>
    <row r="123" spans="1:4" x14ac:dyDescent="0.15">
      <c r="A123" s="1">
        <v>38713</v>
      </c>
      <c r="B123" s="2">
        <v>0.98682847162785348</v>
      </c>
      <c r="C123">
        <v>919.36</v>
      </c>
      <c r="D123" s="2">
        <v>0.98781337110045797</v>
      </c>
    </row>
    <row r="124" spans="1:4" x14ac:dyDescent="0.15">
      <c r="A124" s="1">
        <v>38714</v>
      </c>
      <c r="B124" s="2">
        <v>0.99546546843348171</v>
      </c>
      <c r="C124">
        <v>920.92</v>
      </c>
      <c r="D124" s="2">
        <v>0.98795263498882702</v>
      </c>
    </row>
    <row r="125" spans="1:4" x14ac:dyDescent="0.15">
      <c r="A125" s="1">
        <v>38715</v>
      </c>
      <c r="B125" s="2">
        <v>0.98740056460947445</v>
      </c>
      <c r="C125">
        <v>932.03</v>
      </c>
      <c r="D125" s="2">
        <v>0.98821952770097699</v>
      </c>
    </row>
    <row r="126" spans="1:4" x14ac:dyDescent="0.15">
      <c r="A126" s="1">
        <v>38716</v>
      </c>
      <c r="B126" s="2">
        <v>0.97597298083180895</v>
      </c>
      <c r="C126">
        <v>923.45</v>
      </c>
      <c r="D126" s="2">
        <v>0.98831145881110505</v>
      </c>
    </row>
    <row r="127" spans="1:4" x14ac:dyDescent="0.15">
      <c r="A127" s="1">
        <v>38721</v>
      </c>
      <c r="B127" s="2">
        <v>0.97917915165064517</v>
      </c>
      <c r="C127">
        <v>941.43</v>
      </c>
      <c r="D127" s="2">
        <v>0.98816613611445703</v>
      </c>
    </row>
    <row r="128" spans="1:4" x14ac:dyDescent="0.15">
      <c r="A128" s="1">
        <v>38722</v>
      </c>
      <c r="B128" s="2">
        <v>0.98644821439482266</v>
      </c>
      <c r="C128">
        <v>959.13</v>
      </c>
      <c r="D128" s="2">
        <v>0.98795115563310598</v>
      </c>
    </row>
    <row r="129" spans="1:4" x14ac:dyDescent="0.15">
      <c r="A129" s="1">
        <v>38723</v>
      </c>
      <c r="B129" s="2">
        <v>0.97883254394732022</v>
      </c>
      <c r="C129">
        <v>970.03</v>
      </c>
      <c r="D129" s="2">
        <v>0.98740059693864102</v>
      </c>
    </row>
    <row r="130" spans="1:4" x14ac:dyDescent="0.15">
      <c r="A130" s="1">
        <v>38726</v>
      </c>
      <c r="B130" s="2">
        <v>0.98444571500401645</v>
      </c>
      <c r="C130">
        <v>975.25</v>
      </c>
      <c r="D130" s="2">
        <v>0.98702753106899499</v>
      </c>
    </row>
    <row r="131" spans="1:4" x14ac:dyDescent="0.15">
      <c r="A131" s="1">
        <v>38727</v>
      </c>
      <c r="B131" s="2">
        <v>0.98492388988690049</v>
      </c>
      <c r="C131">
        <v>978.15</v>
      </c>
      <c r="D131" s="2">
        <v>0.98705019126925597</v>
      </c>
    </row>
    <row r="132" spans="1:4" x14ac:dyDescent="0.15">
      <c r="A132" s="1">
        <v>38728</v>
      </c>
      <c r="B132" s="2">
        <v>0.97872852373280739</v>
      </c>
      <c r="C132">
        <v>973.48</v>
      </c>
      <c r="D132" s="2">
        <v>0.98689418865315504</v>
      </c>
    </row>
    <row r="133" spans="1:4" x14ac:dyDescent="0.15">
      <c r="A133" s="1">
        <v>38729</v>
      </c>
      <c r="B133" s="2">
        <v>0.98710655954492044</v>
      </c>
      <c r="C133">
        <v>983.72</v>
      </c>
      <c r="D133" s="2">
        <v>0.98667960009545896</v>
      </c>
    </row>
    <row r="134" spans="1:4" x14ac:dyDescent="0.15">
      <c r="A134" s="1">
        <v>38730</v>
      </c>
      <c r="B134" s="2">
        <v>0.98605498258221946</v>
      </c>
      <c r="C134">
        <v>978.81</v>
      </c>
      <c r="D134" s="2">
        <v>0.98700586755460995</v>
      </c>
    </row>
    <row r="135" spans="1:4" x14ac:dyDescent="0.15">
      <c r="A135" s="1">
        <v>38733</v>
      </c>
      <c r="B135" s="2">
        <v>0.98872184233287042</v>
      </c>
      <c r="C135">
        <v>961.44</v>
      </c>
      <c r="D135" s="2">
        <v>0.987701039391786</v>
      </c>
    </row>
    <row r="136" spans="1:4" x14ac:dyDescent="0.15">
      <c r="A136" s="1">
        <v>38734</v>
      </c>
      <c r="B136" s="2">
        <v>0.99217885072665213</v>
      </c>
      <c r="C136">
        <v>964.29</v>
      </c>
      <c r="D136" s="2">
        <v>0.98782311416391999</v>
      </c>
    </row>
    <row r="137" spans="1:4" x14ac:dyDescent="0.15">
      <c r="A137" s="1">
        <v>38735</v>
      </c>
      <c r="B137" s="2">
        <v>0.98602291522126861</v>
      </c>
      <c r="C137">
        <v>983.62</v>
      </c>
      <c r="D137" s="2">
        <v>0.98824325758445197</v>
      </c>
    </row>
    <row r="138" spans="1:4" x14ac:dyDescent="0.15">
      <c r="A138" s="1">
        <v>38736</v>
      </c>
      <c r="B138" s="2">
        <v>0.9798112124863394</v>
      </c>
      <c r="C138">
        <v>991.22</v>
      </c>
      <c r="D138" s="2">
        <v>0.98784898176237801</v>
      </c>
    </row>
    <row r="139" spans="1:4" x14ac:dyDescent="0.15">
      <c r="A139" s="1">
        <v>38737</v>
      </c>
      <c r="B139" s="2">
        <v>0.98291337654592748</v>
      </c>
      <c r="C139">
        <v>993.34</v>
      </c>
      <c r="D139" s="2">
        <v>0.98748408028648105</v>
      </c>
    </row>
    <row r="140" spans="1:4" x14ac:dyDescent="0.15">
      <c r="A140" s="1">
        <v>38740</v>
      </c>
      <c r="B140" s="2">
        <v>0.98168166174419513</v>
      </c>
      <c r="C140">
        <v>996.16</v>
      </c>
      <c r="D140" s="2">
        <v>0.98714316036686101</v>
      </c>
    </row>
    <row r="141" spans="1:4" x14ac:dyDescent="0.15">
      <c r="A141" s="1">
        <v>38741</v>
      </c>
      <c r="B141" s="2">
        <v>0.9817322299600586</v>
      </c>
      <c r="C141">
        <v>999.09</v>
      </c>
      <c r="D141" s="2">
        <v>0.98685139943246902</v>
      </c>
    </row>
    <row r="142" spans="1:4" x14ac:dyDescent="0.15">
      <c r="A142" s="1">
        <v>38742</v>
      </c>
      <c r="B142" s="2">
        <v>0.97396091165662702</v>
      </c>
      <c r="C142">
        <v>1009.6</v>
      </c>
      <c r="D142" s="2">
        <v>0.98635119077163402</v>
      </c>
    </row>
    <row r="143" spans="1:4" x14ac:dyDescent="0.15">
      <c r="A143" s="1">
        <v>38754</v>
      </c>
      <c r="B143" s="2">
        <v>0.97238781896781901</v>
      </c>
      <c r="C143">
        <v>1033.23</v>
      </c>
      <c r="D143" s="2">
        <v>0.98571272853241398</v>
      </c>
    </row>
    <row r="144" spans="1:4" x14ac:dyDescent="0.15">
      <c r="A144" s="1">
        <v>38755</v>
      </c>
      <c r="B144" s="2">
        <v>0.97509380660658096</v>
      </c>
      <c r="C144">
        <v>1029.94</v>
      </c>
      <c r="D144" s="2">
        <v>0.985213242377593</v>
      </c>
    </row>
    <row r="145" spans="1:4" x14ac:dyDescent="0.15">
      <c r="A145" s="1">
        <v>38756</v>
      </c>
      <c r="B145" s="2">
        <v>0.98169380105339543</v>
      </c>
      <c r="C145">
        <v>1033.07</v>
      </c>
      <c r="D145" s="2">
        <v>0.98498914392856796</v>
      </c>
    </row>
    <row r="146" spans="1:4" x14ac:dyDescent="0.15">
      <c r="A146" s="1">
        <v>38757</v>
      </c>
      <c r="B146" s="2">
        <v>0.97313843000572209</v>
      </c>
      <c r="C146">
        <v>1019.6</v>
      </c>
      <c r="D146" s="2">
        <v>0.984420420793364</v>
      </c>
    </row>
    <row r="147" spans="1:4" x14ac:dyDescent="0.15">
      <c r="A147" s="1">
        <v>38758</v>
      </c>
      <c r="B147" s="2">
        <v>0.97790098095230849</v>
      </c>
      <c r="C147">
        <v>1032.3399999999999</v>
      </c>
      <c r="D147" s="2">
        <v>0.98388201989011403</v>
      </c>
    </row>
    <row r="148" spans="1:4" x14ac:dyDescent="0.15">
      <c r="A148" s="1">
        <v>38761</v>
      </c>
      <c r="B148" s="2">
        <v>0.97085770067998034</v>
      </c>
      <c r="C148">
        <v>1031.6099999999999</v>
      </c>
      <c r="D148" s="2">
        <v>0.98341843965521203</v>
      </c>
    </row>
    <row r="149" spans="1:4" x14ac:dyDescent="0.15">
      <c r="A149" s="1">
        <v>38762</v>
      </c>
      <c r="B149" s="2">
        <v>0.97905754584111093</v>
      </c>
      <c r="C149">
        <v>1038.53</v>
      </c>
      <c r="D149" s="2">
        <v>0.98298111871568505</v>
      </c>
    </row>
    <row r="150" spans="1:4" x14ac:dyDescent="0.15">
      <c r="A150" s="1">
        <v>38763</v>
      </c>
      <c r="B150" s="2">
        <v>0.98794564102447913</v>
      </c>
      <c r="C150">
        <v>1041.6600000000001</v>
      </c>
      <c r="D150" s="2">
        <v>0.98282531070033197</v>
      </c>
    </row>
    <row r="151" spans="1:4" x14ac:dyDescent="0.15">
      <c r="A151" s="1">
        <v>38764</v>
      </c>
      <c r="B151" s="2">
        <v>0.97227205404561012</v>
      </c>
      <c r="C151">
        <v>1020.12</v>
      </c>
      <c r="D151" s="2">
        <v>0.982068224516361</v>
      </c>
    </row>
    <row r="152" spans="1:4" x14ac:dyDescent="0.15">
      <c r="A152" s="1">
        <v>38765</v>
      </c>
      <c r="B152" s="2">
        <v>0.96877687291777781</v>
      </c>
      <c r="C152">
        <v>1020.37</v>
      </c>
      <c r="D152" s="2">
        <v>0.98125115730050005</v>
      </c>
    </row>
    <row r="153" spans="1:4" x14ac:dyDescent="0.15">
      <c r="A153" s="1">
        <v>38768</v>
      </c>
      <c r="B153" s="2">
        <v>0.98617201385687625</v>
      </c>
      <c r="C153">
        <v>1021.64</v>
      </c>
      <c r="D153" s="2">
        <v>0.98122927537480098</v>
      </c>
    </row>
    <row r="154" spans="1:4" x14ac:dyDescent="0.15">
      <c r="A154" s="1">
        <v>38769</v>
      </c>
      <c r="B154" s="2">
        <v>0.98979786322714702</v>
      </c>
      <c r="C154">
        <v>1038.82</v>
      </c>
      <c r="D154" s="2">
        <v>0.98104035520125599</v>
      </c>
    </row>
    <row r="155" spans="1:4" x14ac:dyDescent="0.15">
      <c r="A155" s="1">
        <v>38770</v>
      </c>
      <c r="B155" s="2">
        <v>0.98739340544116894</v>
      </c>
      <c r="C155">
        <v>1037.8900000000001</v>
      </c>
      <c r="D155" s="2">
        <v>0.98104011656231305</v>
      </c>
    </row>
    <row r="156" spans="1:4" x14ac:dyDescent="0.15">
      <c r="A156" s="1">
        <v>38771</v>
      </c>
      <c r="B156" s="2">
        <v>0.98869416640650476</v>
      </c>
      <c r="C156">
        <v>1041.3699999999999</v>
      </c>
      <c r="D156" s="2">
        <v>0.98146415608146897</v>
      </c>
    </row>
    <row r="157" spans="1:4" x14ac:dyDescent="0.15">
      <c r="A157" s="1">
        <v>38772</v>
      </c>
      <c r="B157" s="2">
        <v>0.99166430167621378</v>
      </c>
      <c r="C157">
        <v>1049.44</v>
      </c>
      <c r="D157" s="2">
        <v>0.98188032774898804</v>
      </c>
    </row>
    <row r="158" spans="1:4" x14ac:dyDescent="0.15">
      <c r="A158" s="1">
        <v>38775</v>
      </c>
      <c r="B158" s="2">
        <v>0.990026542806418</v>
      </c>
      <c r="C158">
        <v>1047.8499999999999</v>
      </c>
      <c r="D158" s="2">
        <v>0.98199960536270803</v>
      </c>
    </row>
    <row r="159" spans="1:4" x14ac:dyDescent="0.15">
      <c r="A159" s="1">
        <v>38776</v>
      </c>
      <c r="B159" s="2">
        <v>0.97491275348742068</v>
      </c>
      <c r="C159">
        <v>1053.01</v>
      </c>
      <c r="D159" s="2">
        <v>0.98186894568071104</v>
      </c>
    </row>
    <row r="160" spans="1:4" x14ac:dyDescent="0.15">
      <c r="A160" s="1">
        <v>38777</v>
      </c>
      <c r="B160" s="2">
        <v>0.97954567552142058</v>
      </c>
      <c r="C160">
        <v>1056.6199999999999</v>
      </c>
      <c r="D160" s="2">
        <v>0.98170561103129195</v>
      </c>
    </row>
    <row r="161" spans="1:4" x14ac:dyDescent="0.15">
      <c r="A161" s="1">
        <v>38778</v>
      </c>
      <c r="B161" s="2">
        <v>0.97699632429570116</v>
      </c>
      <c r="C161">
        <v>1038.67</v>
      </c>
      <c r="D161" s="2">
        <v>0.98144135884491801</v>
      </c>
    </row>
    <row r="162" spans="1:4" x14ac:dyDescent="0.15">
      <c r="A162" s="1">
        <v>38779</v>
      </c>
      <c r="B162" s="2">
        <v>0.97860435044073757</v>
      </c>
      <c r="C162">
        <v>1041.68</v>
      </c>
      <c r="D162" s="2">
        <v>0.98143721973518305</v>
      </c>
    </row>
    <row r="163" spans="1:4" x14ac:dyDescent="0.15">
      <c r="A163" s="1">
        <v>38782</v>
      </c>
      <c r="B163" s="2">
        <v>0.98116445999879587</v>
      </c>
      <c r="C163">
        <v>1038.8699999999999</v>
      </c>
      <c r="D163" s="2">
        <v>0.98123914975031201</v>
      </c>
    </row>
    <row r="164" spans="1:4" x14ac:dyDescent="0.15">
      <c r="A164" s="1">
        <v>38783</v>
      </c>
      <c r="B164" s="2">
        <v>0.95138729813601708</v>
      </c>
      <c r="C164">
        <v>1014.97</v>
      </c>
      <c r="D164" s="2">
        <v>0.98008356026877197</v>
      </c>
    </row>
    <row r="165" spans="1:4" x14ac:dyDescent="0.15">
      <c r="A165" s="1">
        <v>38784</v>
      </c>
      <c r="B165" s="2">
        <v>0.98224267911085639</v>
      </c>
      <c r="C165">
        <v>1009.27</v>
      </c>
      <c r="D165" s="2">
        <v>0.97986758816137098</v>
      </c>
    </row>
    <row r="166" spans="1:4" x14ac:dyDescent="0.15">
      <c r="A166" s="1">
        <v>38785</v>
      </c>
      <c r="B166" s="2">
        <v>0.97479564534532603</v>
      </c>
      <c r="C166">
        <v>1004.34</v>
      </c>
      <c r="D166" s="2">
        <v>0.97928814798199404</v>
      </c>
    </row>
    <row r="167" spans="1:4" x14ac:dyDescent="0.15">
      <c r="A167" s="1">
        <v>38786</v>
      </c>
      <c r="B167" s="2">
        <v>0.99416205430976845</v>
      </c>
      <c r="C167">
        <v>1008.9</v>
      </c>
      <c r="D167" s="2">
        <v>0.97955945261827704</v>
      </c>
    </row>
    <row r="168" spans="1:4" x14ac:dyDescent="0.15">
      <c r="A168" s="1">
        <v>38789</v>
      </c>
      <c r="B168" s="2">
        <v>0.99419534803833798</v>
      </c>
      <c r="C168">
        <v>1019.86</v>
      </c>
      <c r="D168" s="2">
        <v>0.98003892380334301</v>
      </c>
    </row>
    <row r="169" spans="1:4" x14ac:dyDescent="0.15">
      <c r="A169" s="1">
        <v>38790</v>
      </c>
      <c r="B169" s="2">
        <v>0.99570140329107437</v>
      </c>
      <c r="C169">
        <v>1018.27</v>
      </c>
      <c r="D169" s="2">
        <v>0.980465191361515</v>
      </c>
    </row>
    <row r="170" spans="1:4" x14ac:dyDescent="0.15">
      <c r="A170" s="1">
        <v>38791</v>
      </c>
      <c r="B170" s="2">
        <v>0.99367587244557809</v>
      </c>
      <c r="C170">
        <v>1028.96</v>
      </c>
      <c r="D170" s="2">
        <v>0.98086499838489405</v>
      </c>
    </row>
    <row r="171" spans="1:4" x14ac:dyDescent="0.15">
      <c r="A171" s="1">
        <v>38792</v>
      </c>
      <c r="B171" s="2">
        <v>0.99421572798700408</v>
      </c>
      <c r="C171">
        <v>1027.6199999999999</v>
      </c>
      <c r="D171" s="2">
        <v>0.98128111498579296</v>
      </c>
    </row>
    <row r="172" spans="1:4" x14ac:dyDescent="0.15">
      <c r="A172" s="1">
        <v>38793</v>
      </c>
      <c r="B172" s="2">
        <v>0.97671175576158942</v>
      </c>
      <c r="C172">
        <v>1024.02</v>
      </c>
      <c r="D172" s="2">
        <v>0.98137280978929098</v>
      </c>
    </row>
    <row r="173" spans="1:4" x14ac:dyDescent="0.15">
      <c r="A173" s="1">
        <v>38796</v>
      </c>
      <c r="B173" s="2">
        <v>0.98298511142506662</v>
      </c>
      <c r="C173">
        <v>1037.6600000000001</v>
      </c>
      <c r="D173" s="2">
        <v>0.98172605287119896</v>
      </c>
    </row>
    <row r="174" spans="1:4" x14ac:dyDescent="0.15">
      <c r="A174" s="1">
        <v>38797</v>
      </c>
      <c r="B174" s="2">
        <v>0.9928559156736011</v>
      </c>
      <c r="C174">
        <v>1040.76</v>
      </c>
      <c r="D174" s="2">
        <v>0.98231812317343403</v>
      </c>
    </row>
    <row r="175" spans="1:4" x14ac:dyDescent="0.15">
      <c r="A175" s="1">
        <v>38798</v>
      </c>
      <c r="B175" s="2">
        <v>0.97863258943582743</v>
      </c>
      <c r="C175">
        <v>1047.67</v>
      </c>
      <c r="D175" s="2">
        <v>0.982216082786181</v>
      </c>
    </row>
    <row r="176" spans="1:4" x14ac:dyDescent="0.15">
      <c r="A176" s="1">
        <v>38799</v>
      </c>
      <c r="B176" s="2">
        <v>0.99125921532006767</v>
      </c>
      <c r="C176">
        <v>1048.54</v>
      </c>
      <c r="D176" s="2">
        <v>0.98282010896332594</v>
      </c>
    </row>
    <row r="177" spans="1:4" x14ac:dyDescent="0.15">
      <c r="A177" s="1">
        <v>38800</v>
      </c>
      <c r="B177" s="2">
        <v>0.98960887487552407</v>
      </c>
      <c r="C177">
        <v>1042.5999999999999</v>
      </c>
      <c r="D177" s="2">
        <v>0.9832103720941</v>
      </c>
    </row>
    <row r="178" spans="1:4" x14ac:dyDescent="0.15">
      <c r="A178" s="1">
        <v>38803</v>
      </c>
      <c r="B178" s="2">
        <v>0.98647215206979022</v>
      </c>
      <c r="C178">
        <v>1050.71</v>
      </c>
      <c r="D178" s="2">
        <v>0.98373085380709302</v>
      </c>
    </row>
    <row r="179" spans="1:4" x14ac:dyDescent="0.15">
      <c r="A179" s="1">
        <v>38804</v>
      </c>
      <c r="B179" s="2">
        <v>0.98066565232977365</v>
      </c>
      <c r="C179">
        <v>1055.98</v>
      </c>
      <c r="D179" s="2">
        <v>0.98378445735671605</v>
      </c>
    </row>
    <row r="180" spans="1:4" x14ac:dyDescent="0.15">
      <c r="A180" s="1">
        <v>38805</v>
      </c>
      <c r="B180" s="2">
        <v>0.98920065282354119</v>
      </c>
      <c r="C180">
        <v>1065.29</v>
      </c>
      <c r="D180" s="2">
        <v>0.98382629108335096</v>
      </c>
    </row>
    <row r="181" spans="1:4" x14ac:dyDescent="0.15">
      <c r="A181" s="1">
        <v>38806</v>
      </c>
      <c r="B181" s="2">
        <v>0.98037077380796012</v>
      </c>
      <c r="C181">
        <v>1055.6300000000001</v>
      </c>
      <c r="D181" s="2">
        <v>0.98409624840876297</v>
      </c>
    </row>
    <row r="182" spans="1:4" x14ac:dyDescent="0.15">
      <c r="A182" s="1">
        <v>38807</v>
      </c>
      <c r="B182" s="2">
        <v>0.96548323426066041</v>
      </c>
      <c r="C182">
        <v>1061.0899999999999</v>
      </c>
      <c r="D182" s="2">
        <v>0.983986460453525</v>
      </c>
    </row>
    <row r="183" spans="1:4" x14ac:dyDescent="0.15">
      <c r="A183" s="1">
        <v>38810</v>
      </c>
      <c r="B183" s="2">
        <v>0.98233459586886918</v>
      </c>
      <c r="C183">
        <v>1079.32</v>
      </c>
      <c r="D183" s="2">
        <v>0.98385854652059201</v>
      </c>
    </row>
    <row r="184" spans="1:4" x14ac:dyDescent="0.15">
      <c r="A184" s="1">
        <v>38811</v>
      </c>
      <c r="B184" s="2">
        <v>0.98706651690592029</v>
      </c>
      <c r="C184">
        <v>1089.3699999999999</v>
      </c>
      <c r="D184" s="2">
        <v>0.98376750164321802</v>
      </c>
    </row>
    <row r="185" spans="1:4" x14ac:dyDescent="0.15">
      <c r="A185" s="1">
        <v>38812</v>
      </c>
      <c r="B185" s="2">
        <v>0.98410560821959991</v>
      </c>
      <c r="C185">
        <v>1099.97</v>
      </c>
      <c r="D185" s="2">
        <v>0.983657908402499</v>
      </c>
    </row>
    <row r="186" spans="1:4" x14ac:dyDescent="0.15">
      <c r="A186" s="1">
        <v>38813</v>
      </c>
      <c r="B186" s="2">
        <v>0.95970132241895512</v>
      </c>
      <c r="C186">
        <v>1103.24</v>
      </c>
      <c r="D186" s="2">
        <v>0.98269148026958097</v>
      </c>
    </row>
    <row r="187" spans="1:4" x14ac:dyDescent="0.15">
      <c r="A187" s="1">
        <v>38814</v>
      </c>
      <c r="B187" s="2">
        <v>0.98461869937089397</v>
      </c>
      <c r="C187">
        <v>1103.1500000000001</v>
      </c>
      <c r="D187" s="2">
        <v>0.98245662685940305</v>
      </c>
    </row>
    <row r="188" spans="1:4" x14ac:dyDescent="0.15">
      <c r="A188" s="1">
        <v>38817</v>
      </c>
      <c r="B188" s="2">
        <v>0.98647948170923871</v>
      </c>
      <c r="C188">
        <v>1117.9100000000001</v>
      </c>
      <c r="D188" s="2">
        <v>0.98233839148949698</v>
      </c>
    </row>
    <row r="189" spans="1:4" x14ac:dyDescent="0.15">
      <c r="A189" s="1">
        <v>38818</v>
      </c>
      <c r="B189" s="2">
        <v>0.98609974155352187</v>
      </c>
      <c r="C189">
        <v>1123.31</v>
      </c>
      <c r="D189" s="2">
        <v>0.98271129109170097</v>
      </c>
    </row>
    <row r="190" spans="1:4" x14ac:dyDescent="0.15">
      <c r="A190" s="1">
        <v>38819</v>
      </c>
      <c r="B190" s="2">
        <v>0.98279301723303014</v>
      </c>
      <c r="C190">
        <v>1117.07</v>
      </c>
      <c r="D190" s="2">
        <v>0.98281953581542103</v>
      </c>
    </row>
    <row r="191" spans="1:4" x14ac:dyDescent="0.15">
      <c r="A191" s="1">
        <v>38820</v>
      </c>
      <c r="B191" s="2">
        <v>0.98116173524481576</v>
      </c>
      <c r="C191">
        <v>1093.93</v>
      </c>
      <c r="D191" s="2">
        <v>0.98295838284705805</v>
      </c>
    </row>
    <row r="192" spans="1:4" x14ac:dyDescent="0.15">
      <c r="A192" s="1">
        <v>38821</v>
      </c>
      <c r="B192" s="2">
        <v>0.98053894424806631</v>
      </c>
      <c r="C192">
        <v>1118.6099999999999</v>
      </c>
      <c r="D192" s="2">
        <v>0.98302286930730298</v>
      </c>
    </row>
    <row r="193" spans="1:4" x14ac:dyDescent="0.15">
      <c r="A193" s="1">
        <v>38824</v>
      </c>
      <c r="B193" s="2">
        <v>0.98576265972814159</v>
      </c>
      <c r="C193">
        <v>1124.4100000000001</v>
      </c>
      <c r="D193" s="2">
        <v>0.98317614263161401</v>
      </c>
    </row>
    <row r="194" spans="1:4" x14ac:dyDescent="0.15">
      <c r="A194" s="1">
        <v>38825</v>
      </c>
      <c r="B194" s="2">
        <v>0.9790319599474393</v>
      </c>
      <c r="C194">
        <v>1131.28</v>
      </c>
      <c r="D194" s="2">
        <v>0.98409763135866102</v>
      </c>
    </row>
    <row r="195" spans="1:4" x14ac:dyDescent="0.15">
      <c r="A195" s="1">
        <v>38826</v>
      </c>
      <c r="B195" s="2">
        <v>0.9766458229746463</v>
      </c>
      <c r="C195">
        <v>1138.24</v>
      </c>
      <c r="D195" s="2">
        <v>0.98391106948745399</v>
      </c>
    </row>
    <row r="196" spans="1:4" x14ac:dyDescent="0.15">
      <c r="A196" s="1">
        <v>38827</v>
      </c>
      <c r="B196" s="2">
        <v>0.98343250319780706</v>
      </c>
      <c r="C196">
        <v>1134.3800000000001</v>
      </c>
      <c r="D196" s="2">
        <v>0.98419896474920399</v>
      </c>
    </row>
    <row r="197" spans="1:4" x14ac:dyDescent="0.15">
      <c r="A197" s="1">
        <v>38828</v>
      </c>
      <c r="B197" s="2">
        <v>0.98670878442990095</v>
      </c>
      <c r="C197">
        <v>1149.1600000000001</v>
      </c>
      <c r="D197" s="2">
        <v>0.98395052241987502</v>
      </c>
    </row>
    <row r="198" spans="1:4" x14ac:dyDescent="0.15">
      <c r="A198" s="1">
        <v>38831</v>
      </c>
      <c r="B198" s="2">
        <v>0.96590660425637132</v>
      </c>
      <c r="C198">
        <v>1142.7</v>
      </c>
      <c r="D198" s="2">
        <v>0.98300756429380898</v>
      </c>
    </row>
    <row r="199" spans="1:4" x14ac:dyDescent="0.15">
      <c r="A199" s="1">
        <v>38832</v>
      </c>
      <c r="B199" s="2">
        <v>0.98613414459216986</v>
      </c>
      <c r="C199">
        <v>1141.93</v>
      </c>
      <c r="D199" s="2">
        <v>0.982688655670512</v>
      </c>
    </row>
    <row r="200" spans="1:4" x14ac:dyDescent="0.15">
      <c r="A200" s="1">
        <v>38833</v>
      </c>
      <c r="B200" s="2">
        <v>0.98137450549969429</v>
      </c>
      <c r="C200">
        <v>1155.73</v>
      </c>
      <c r="D200" s="2">
        <v>0.98227861010564899</v>
      </c>
    </row>
    <row r="201" spans="1:4" x14ac:dyDescent="0.15">
      <c r="A201" s="1">
        <v>38834</v>
      </c>
      <c r="B201" s="2">
        <v>0.9880298682069959</v>
      </c>
      <c r="C201">
        <v>1155.27</v>
      </c>
      <c r="D201" s="2">
        <v>0.98207241477964902</v>
      </c>
    </row>
    <row r="202" spans="1:4" x14ac:dyDescent="0.15">
      <c r="A202" s="1">
        <v>38835</v>
      </c>
      <c r="B202" s="2">
        <v>0.98333856431851108</v>
      </c>
      <c r="C202">
        <v>1172.3499999999999</v>
      </c>
      <c r="D202" s="2">
        <v>0.98229330839821305</v>
      </c>
    </row>
    <row r="203" spans="1:4" x14ac:dyDescent="0.15">
      <c r="A203" s="1">
        <v>38845</v>
      </c>
      <c r="B203" s="2">
        <v>0.9822876168612874</v>
      </c>
      <c r="C203">
        <v>1218.45</v>
      </c>
      <c r="D203" s="2">
        <v>0.98227005857942096</v>
      </c>
    </row>
    <row r="204" spans="1:4" x14ac:dyDescent="0.15">
      <c r="A204" s="1">
        <v>38846</v>
      </c>
      <c r="B204" s="2">
        <v>0.98563995526300252</v>
      </c>
      <c r="C204">
        <v>1251.6099999999999</v>
      </c>
      <c r="D204" s="2">
        <v>0.98202952656573395</v>
      </c>
    </row>
    <row r="205" spans="1:4" x14ac:dyDescent="0.15">
      <c r="A205" s="1">
        <v>38847</v>
      </c>
      <c r="B205" s="2">
        <v>0.98269926700924237</v>
      </c>
      <c r="C205">
        <v>1265.93</v>
      </c>
      <c r="D205" s="2">
        <v>0.98216508248484802</v>
      </c>
    </row>
    <row r="206" spans="1:4" x14ac:dyDescent="0.15">
      <c r="A206" s="1">
        <v>38848</v>
      </c>
      <c r="B206" s="2">
        <v>0.98258562132372629</v>
      </c>
      <c r="C206">
        <v>1255.04</v>
      </c>
      <c r="D206" s="2">
        <v>0.98187596268497002</v>
      </c>
    </row>
    <row r="207" spans="1:4" x14ac:dyDescent="0.15">
      <c r="A207" s="1">
        <v>38849</v>
      </c>
      <c r="B207" s="2">
        <v>0.9873428670844302</v>
      </c>
      <c r="C207">
        <v>1296.26</v>
      </c>
      <c r="D207" s="2">
        <v>0.98180042909193299</v>
      </c>
    </row>
    <row r="208" spans="1:4" x14ac:dyDescent="0.15">
      <c r="A208" s="1">
        <v>38852</v>
      </c>
      <c r="B208" s="2">
        <v>0.98701944689238896</v>
      </c>
      <c r="C208">
        <v>1352.16</v>
      </c>
      <c r="D208" s="2">
        <v>0.98181867225268704</v>
      </c>
    </row>
    <row r="209" spans="1:4" x14ac:dyDescent="0.15">
      <c r="A209" s="1">
        <v>38853</v>
      </c>
      <c r="B209" s="2">
        <v>0.96183134281538873</v>
      </c>
      <c r="C209">
        <v>1331.13</v>
      </c>
      <c r="D209" s="2">
        <v>0.98119086193553995</v>
      </c>
    </row>
    <row r="210" spans="1:4" x14ac:dyDescent="0.15">
      <c r="A210" s="1">
        <v>38854</v>
      </c>
      <c r="B210" s="2">
        <v>0.98344099789067629</v>
      </c>
      <c r="C210">
        <v>1335.52</v>
      </c>
      <c r="D210" s="2">
        <v>0.98099887343777803</v>
      </c>
    </row>
    <row r="211" spans="1:4" x14ac:dyDescent="0.15">
      <c r="A211" s="1">
        <v>38855</v>
      </c>
      <c r="B211" s="2">
        <v>0.98070377397704034</v>
      </c>
      <c r="C211">
        <v>1331.2</v>
      </c>
      <c r="D211" s="2">
        <v>0.98100997344341401</v>
      </c>
    </row>
    <row r="212" spans="1:4" x14ac:dyDescent="0.15">
      <c r="A212" s="1">
        <v>38856</v>
      </c>
      <c r="B212" s="2">
        <v>0.98785768444676969</v>
      </c>
      <c r="C212">
        <v>1366.1</v>
      </c>
      <c r="D212" s="2">
        <v>0.98175578844961797</v>
      </c>
    </row>
    <row r="213" spans="1:4" x14ac:dyDescent="0.15">
      <c r="A213" s="1">
        <v>38859</v>
      </c>
      <c r="B213" s="2">
        <v>0.98082025301597231</v>
      </c>
      <c r="C213">
        <v>1373.67</v>
      </c>
      <c r="D213" s="2">
        <v>0.98170531035452102</v>
      </c>
    </row>
    <row r="214" spans="1:4" x14ac:dyDescent="0.15">
      <c r="A214" s="1">
        <v>38860</v>
      </c>
      <c r="B214" s="2">
        <v>0.9792139890071333</v>
      </c>
      <c r="C214">
        <v>1317.65</v>
      </c>
      <c r="D214" s="2">
        <v>0.98144355942456196</v>
      </c>
    </row>
    <row r="215" spans="1:4" x14ac:dyDescent="0.15">
      <c r="A215" s="1">
        <v>38861</v>
      </c>
      <c r="B215" s="2">
        <v>0.98105669931613415</v>
      </c>
      <c r="C215">
        <v>1308.24</v>
      </c>
      <c r="D215" s="2">
        <v>0.98134192912777995</v>
      </c>
    </row>
    <row r="216" spans="1:4" x14ac:dyDescent="0.15">
      <c r="A216" s="1">
        <v>38862</v>
      </c>
      <c r="B216" s="2">
        <v>0.98684742754676125</v>
      </c>
      <c r="C216">
        <v>1307.7</v>
      </c>
      <c r="D216" s="2">
        <v>0.98224679929870595</v>
      </c>
    </row>
    <row r="217" spans="1:4" x14ac:dyDescent="0.15">
      <c r="A217" s="1">
        <v>38863</v>
      </c>
      <c r="B217" s="2">
        <v>0.99112224466899579</v>
      </c>
      <c r="C217">
        <v>1331.02</v>
      </c>
      <c r="D217" s="2">
        <v>0.98246358414197599</v>
      </c>
    </row>
    <row r="218" spans="1:4" x14ac:dyDescent="0.15">
      <c r="A218" s="1">
        <v>38866</v>
      </c>
      <c r="B218" s="2">
        <v>0.98904532543575752</v>
      </c>
      <c r="C218">
        <v>1366.29</v>
      </c>
      <c r="D218" s="2">
        <v>0.98254911226619401</v>
      </c>
    </row>
    <row r="219" spans="1:4" x14ac:dyDescent="0.15">
      <c r="A219" s="1">
        <v>38867</v>
      </c>
      <c r="B219" s="2">
        <v>0.98925837570903752</v>
      </c>
      <c r="C219">
        <v>1378.76</v>
      </c>
      <c r="D219" s="2">
        <v>0.98265440007137805</v>
      </c>
    </row>
    <row r="220" spans="1:4" x14ac:dyDescent="0.15">
      <c r="A220" s="1">
        <v>38868</v>
      </c>
      <c r="B220" s="2">
        <v>0.98498480379642495</v>
      </c>
      <c r="C220">
        <v>1365.45</v>
      </c>
      <c r="D220" s="2">
        <v>0.98272745962349095</v>
      </c>
    </row>
    <row r="221" spans="1:4" x14ac:dyDescent="0.15">
      <c r="A221" s="1">
        <v>38869</v>
      </c>
      <c r="B221" s="2">
        <v>0.98756912717203948</v>
      </c>
      <c r="C221">
        <v>1402.88</v>
      </c>
      <c r="D221" s="2">
        <v>0.98294103935439803</v>
      </c>
    </row>
    <row r="222" spans="1:4" x14ac:dyDescent="0.15">
      <c r="A222" s="1">
        <v>38870</v>
      </c>
      <c r="B222" s="2">
        <v>0.98180370481079893</v>
      </c>
      <c r="C222">
        <v>1390.12</v>
      </c>
      <c r="D222" s="2">
        <v>0.98298319803982304</v>
      </c>
    </row>
    <row r="223" spans="1:4" x14ac:dyDescent="0.15">
      <c r="A223" s="1">
        <v>38873</v>
      </c>
      <c r="B223" s="2">
        <v>0.98461890899143401</v>
      </c>
      <c r="C223">
        <v>1403.16</v>
      </c>
      <c r="D223" s="2">
        <v>0.98294507301526601</v>
      </c>
    </row>
    <row r="224" spans="1:4" x14ac:dyDescent="0.15">
      <c r="A224" s="1">
        <v>38874</v>
      </c>
      <c r="B224" s="2">
        <v>0.98708269279891059</v>
      </c>
      <c r="C224">
        <v>1399.14</v>
      </c>
      <c r="D224" s="2">
        <v>0.98321343077698198</v>
      </c>
    </row>
    <row r="225" spans="1:4" x14ac:dyDescent="0.15">
      <c r="A225" s="1">
        <v>38875</v>
      </c>
      <c r="B225" s="2">
        <v>0.97516516792720287</v>
      </c>
      <c r="C225">
        <v>1320.23</v>
      </c>
      <c r="D225" s="2">
        <v>0.98316407560873398</v>
      </c>
    </row>
    <row r="226" spans="1:4" x14ac:dyDescent="0.15">
      <c r="A226" s="1">
        <v>38876</v>
      </c>
      <c r="B226" s="2">
        <v>0.97978020067766536</v>
      </c>
      <c r="C226">
        <v>1325.98</v>
      </c>
      <c r="D226" s="2">
        <v>0.98304233219139603</v>
      </c>
    </row>
    <row r="227" spans="1:4" x14ac:dyDescent="0.15">
      <c r="A227" s="1">
        <v>38877</v>
      </c>
      <c r="B227" s="2">
        <v>0.99004671252400289</v>
      </c>
      <c r="C227">
        <v>1294.19</v>
      </c>
      <c r="D227" s="2">
        <v>0.98315359646119904</v>
      </c>
    </row>
    <row r="228" spans="1:4" x14ac:dyDescent="0.15">
      <c r="A228" s="1">
        <v>38880</v>
      </c>
      <c r="B228" s="2">
        <v>0.9846760210668587</v>
      </c>
      <c r="C228">
        <v>1297.67</v>
      </c>
      <c r="D228" s="2">
        <v>0.98377924368821501</v>
      </c>
    </row>
    <row r="229" spans="1:4" x14ac:dyDescent="0.15">
      <c r="A229" s="1">
        <v>38881</v>
      </c>
      <c r="B229" s="2">
        <v>0.99004176402575106</v>
      </c>
      <c r="C229">
        <v>1298.28</v>
      </c>
      <c r="D229" s="2">
        <v>0.983909497669335</v>
      </c>
    </row>
    <row r="230" spans="1:4" x14ac:dyDescent="0.15">
      <c r="A230" s="1">
        <v>38882</v>
      </c>
      <c r="B230" s="2">
        <v>0.98742357633755096</v>
      </c>
      <c r="C230">
        <v>1283.8800000000001</v>
      </c>
      <c r="D230" s="2">
        <v>0.98411113336392997</v>
      </c>
    </row>
    <row r="231" spans="1:4" x14ac:dyDescent="0.15">
      <c r="A231" s="1">
        <v>38883</v>
      </c>
      <c r="B231" s="2">
        <v>0.99299164045723487</v>
      </c>
      <c r="C231">
        <v>1285.3900000000001</v>
      </c>
      <c r="D231" s="2">
        <v>0.98427652577227098</v>
      </c>
    </row>
    <row r="232" spans="1:4" x14ac:dyDescent="0.15">
      <c r="A232" s="1">
        <v>38884</v>
      </c>
      <c r="B232" s="2">
        <v>0.99349302942302709</v>
      </c>
      <c r="C232">
        <v>1318.01</v>
      </c>
      <c r="D232" s="2">
        <v>0.98461500794242196</v>
      </c>
    </row>
    <row r="233" spans="1:4" x14ac:dyDescent="0.15">
      <c r="A233" s="1">
        <v>38887</v>
      </c>
      <c r="B233" s="2">
        <v>0.98967745016056796</v>
      </c>
      <c r="C233">
        <v>1334.89</v>
      </c>
      <c r="D233" s="2">
        <v>0.98486133571906398</v>
      </c>
    </row>
    <row r="234" spans="1:4" x14ac:dyDescent="0.15">
      <c r="A234" s="1">
        <v>38888</v>
      </c>
      <c r="B234" s="2">
        <v>0.99584470100988876</v>
      </c>
      <c r="C234">
        <v>1338.22</v>
      </c>
      <c r="D234" s="2">
        <v>0.98520149391062695</v>
      </c>
    </row>
    <row r="235" spans="1:4" x14ac:dyDescent="0.15">
      <c r="A235" s="1">
        <v>38889</v>
      </c>
      <c r="B235" s="2">
        <v>0.99458132007445221</v>
      </c>
      <c r="C235">
        <v>1333.53</v>
      </c>
      <c r="D235" s="2">
        <v>0.98559756234613405</v>
      </c>
    </row>
    <row r="236" spans="1:4" x14ac:dyDescent="0.15">
      <c r="A236" s="1">
        <v>38890</v>
      </c>
      <c r="B236" s="2">
        <v>0.99107883367430438</v>
      </c>
      <c r="C236">
        <v>1331.55</v>
      </c>
      <c r="D236" s="2">
        <v>0.98588066942448704</v>
      </c>
    </row>
    <row r="237" spans="1:4" x14ac:dyDescent="0.15">
      <c r="A237" s="1">
        <v>38891</v>
      </c>
      <c r="B237" s="2">
        <v>0.99354166521915321</v>
      </c>
      <c r="C237">
        <v>1339.45</v>
      </c>
      <c r="D237" s="2">
        <v>0.98608729602897804</v>
      </c>
    </row>
    <row r="238" spans="1:4" x14ac:dyDescent="0.15">
      <c r="A238" s="1">
        <v>38894</v>
      </c>
      <c r="B238" s="2">
        <v>0.99427886635178886</v>
      </c>
      <c r="C238">
        <v>1363.41</v>
      </c>
      <c r="D238" s="2">
        <v>0.98632927667762404</v>
      </c>
    </row>
    <row r="239" spans="1:4" x14ac:dyDescent="0.15">
      <c r="A239" s="1">
        <v>38895</v>
      </c>
      <c r="B239" s="2">
        <v>0.99438762537101089</v>
      </c>
      <c r="C239">
        <v>1363.9</v>
      </c>
      <c r="D239" s="2">
        <v>0.98741448609614502</v>
      </c>
    </row>
    <row r="240" spans="1:4" x14ac:dyDescent="0.15">
      <c r="A240" s="1">
        <v>38896</v>
      </c>
      <c r="B240" s="2">
        <v>0.98926561857899653</v>
      </c>
      <c r="C240">
        <v>1362.89</v>
      </c>
      <c r="D240" s="2">
        <v>0.987608640119089</v>
      </c>
    </row>
    <row r="241" spans="1:4" x14ac:dyDescent="0.15">
      <c r="A241" s="1">
        <v>38897</v>
      </c>
      <c r="B241" s="2">
        <v>0.99397481716196201</v>
      </c>
      <c r="C241">
        <v>1395.12</v>
      </c>
      <c r="D241" s="2">
        <v>0.98805100822525305</v>
      </c>
    </row>
    <row r="242" spans="1:4" x14ac:dyDescent="0.15">
      <c r="A242" s="1">
        <v>38898</v>
      </c>
      <c r="B242" s="2">
        <v>0.99344262227815894</v>
      </c>
      <c r="C242">
        <v>1393.96</v>
      </c>
      <c r="D242" s="2">
        <v>0.98823717281963297</v>
      </c>
    </row>
    <row r="243" spans="1:4" x14ac:dyDescent="0.15">
      <c r="A243" s="1">
        <v>38901</v>
      </c>
      <c r="B243" s="2">
        <v>0.99368437324813941</v>
      </c>
      <c r="C243">
        <v>1420.33</v>
      </c>
      <c r="D243" s="2">
        <v>0.98866597682737201</v>
      </c>
    </row>
    <row r="244" spans="1:4" x14ac:dyDescent="0.15">
      <c r="A244" s="1">
        <v>38902</v>
      </c>
      <c r="B244" s="2">
        <v>0.99214475480867714</v>
      </c>
      <c r="C244">
        <v>1411.01</v>
      </c>
      <c r="D244" s="2">
        <v>0.98909700235409004</v>
      </c>
    </row>
    <row r="245" spans="1:4" x14ac:dyDescent="0.15">
      <c r="A245" s="1">
        <v>38903</v>
      </c>
      <c r="B245" s="2">
        <v>0.99322761351454081</v>
      </c>
      <c r="C245">
        <v>1393.01</v>
      </c>
      <c r="D245" s="2">
        <v>0.98950269949403702</v>
      </c>
    </row>
    <row r="246" spans="1:4" x14ac:dyDescent="0.15">
      <c r="A246" s="1">
        <v>38904</v>
      </c>
      <c r="B246" s="2">
        <v>0.99594797660183776</v>
      </c>
      <c r="C246">
        <v>1418.68</v>
      </c>
      <c r="D246" s="2">
        <v>0.98980605112920605</v>
      </c>
    </row>
    <row r="247" spans="1:4" x14ac:dyDescent="0.15">
      <c r="A247" s="1">
        <v>38905</v>
      </c>
      <c r="B247" s="2">
        <v>0.99335241511540073</v>
      </c>
      <c r="C247">
        <v>1410.43</v>
      </c>
      <c r="D247" s="2">
        <v>0.98988039014408602</v>
      </c>
    </row>
    <row r="248" spans="1:4" x14ac:dyDescent="0.15">
      <c r="A248" s="1">
        <v>38908</v>
      </c>
      <c r="B248" s="2">
        <v>0.99470929640190209</v>
      </c>
      <c r="C248">
        <v>1412.12</v>
      </c>
      <c r="D248" s="2">
        <v>0.99006918917629105</v>
      </c>
    </row>
    <row r="249" spans="1:4" x14ac:dyDescent="0.15">
      <c r="A249" s="1">
        <v>38909</v>
      </c>
      <c r="B249" s="2">
        <v>0.99318916407057733</v>
      </c>
      <c r="C249">
        <v>1418.58</v>
      </c>
      <c r="D249" s="2">
        <v>0.99020021545500903</v>
      </c>
    </row>
    <row r="250" spans="1:4" x14ac:dyDescent="0.15">
      <c r="A250" s="1">
        <v>38910</v>
      </c>
      <c r="B250" s="2">
        <v>0.99208236640729996</v>
      </c>
      <c r="C250">
        <v>1419.2</v>
      </c>
      <c r="D250" s="2">
        <v>0.990436800875371</v>
      </c>
    </row>
    <row r="251" spans="1:4" x14ac:dyDescent="0.15">
      <c r="A251" s="1">
        <v>38911</v>
      </c>
      <c r="B251" s="2">
        <v>0.98543794067628232</v>
      </c>
      <c r="C251">
        <v>1346.09</v>
      </c>
      <c r="D251" s="2">
        <v>0.99036576132551302</v>
      </c>
    </row>
    <row r="252" spans="1:4" x14ac:dyDescent="0.15">
      <c r="A252" s="1">
        <v>38912</v>
      </c>
      <c r="B252" s="2">
        <v>0.98523301783375072</v>
      </c>
      <c r="C252">
        <v>1357.13</v>
      </c>
      <c r="D252" s="2">
        <v>0.99048007175961095</v>
      </c>
    </row>
    <row r="253" spans="1:4" x14ac:dyDescent="0.15">
      <c r="A253" s="1">
        <v>38915</v>
      </c>
      <c r="B253" s="2">
        <v>0.98666231905299762</v>
      </c>
      <c r="C253">
        <v>1372.25</v>
      </c>
      <c r="D253" s="2">
        <v>0.99054818542833001</v>
      </c>
    </row>
    <row r="254" spans="1:4" x14ac:dyDescent="0.15">
      <c r="A254" s="1">
        <v>38916</v>
      </c>
      <c r="B254" s="2">
        <v>0.99249928002988974</v>
      </c>
      <c r="C254">
        <v>1373.42</v>
      </c>
      <c r="D254" s="2">
        <v>0.99072873833602904</v>
      </c>
    </row>
    <row r="255" spans="1:4" x14ac:dyDescent="0.15">
      <c r="A255" s="1">
        <v>38917</v>
      </c>
      <c r="B255" s="2">
        <v>0.98855749731328546</v>
      </c>
      <c r="C255">
        <v>1336.64</v>
      </c>
      <c r="D255" s="2">
        <v>0.99117514931556505</v>
      </c>
    </row>
    <row r="256" spans="1:4" x14ac:dyDescent="0.15">
      <c r="A256" s="1">
        <v>38918</v>
      </c>
      <c r="B256" s="2">
        <v>0.99580061612469439</v>
      </c>
      <c r="C256">
        <v>1345.19</v>
      </c>
      <c r="D256" s="2">
        <v>0.99170916316379898</v>
      </c>
    </row>
    <row r="257" spans="1:4" x14ac:dyDescent="0.15">
      <c r="A257" s="1">
        <v>38919</v>
      </c>
      <c r="B257" s="2">
        <v>0.99500256143918431</v>
      </c>
      <c r="C257">
        <v>1356.03</v>
      </c>
      <c r="D257" s="2">
        <v>0.99187435812763902</v>
      </c>
    </row>
    <row r="258" spans="1:4" x14ac:dyDescent="0.15">
      <c r="A258" s="1">
        <v>38922</v>
      </c>
      <c r="B258" s="2">
        <v>0.9934047104842848</v>
      </c>
      <c r="C258">
        <v>1358.12</v>
      </c>
      <c r="D258" s="2">
        <v>0.99216531444155298</v>
      </c>
    </row>
    <row r="259" spans="1:4" x14ac:dyDescent="0.15">
      <c r="A259" s="1">
        <v>38923</v>
      </c>
      <c r="B259" s="2">
        <v>0.99711136279178647</v>
      </c>
      <c r="C259">
        <v>1374.17</v>
      </c>
      <c r="D259" s="2">
        <v>0.99240096773375397</v>
      </c>
    </row>
    <row r="260" spans="1:4" x14ac:dyDescent="0.15">
      <c r="A260" s="1">
        <v>38924</v>
      </c>
      <c r="B260" s="2">
        <v>0.99199260445013493</v>
      </c>
      <c r="C260">
        <v>1371.3</v>
      </c>
      <c r="D260" s="2">
        <v>0.99255326867084004</v>
      </c>
    </row>
    <row r="261" spans="1:4" x14ac:dyDescent="0.15">
      <c r="A261" s="1">
        <v>38925</v>
      </c>
      <c r="B261" s="2">
        <v>0.9931967791716737</v>
      </c>
      <c r="C261">
        <v>1355.55</v>
      </c>
      <c r="D261" s="2">
        <v>0.99256010662798799</v>
      </c>
    </row>
    <row r="262" spans="1:4" x14ac:dyDescent="0.15">
      <c r="A262" s="1">
        <v>38926</v>
      </c>
      <c r="B262" s="2">
        <v>0.99319157847869444</v>
      </c>
      <c r="C262">
        <v>1341.39</v>
      </c>
      <c r="D262" s="2">
        <v>0.99255005826317699</v>
      </c>
    </row>
    <row r="263" spans="1:4" x14ac:dyDescent="0.15">
      <c r="A263" s="1">
        <v>38929</v>
      </c>
      <c r="B263" s="2">
        <v>0.97664102702774858</v>
      </c>
      <c r="C263">
        <v>1294.33</v>
      </c>
      <c r="D263" s="2">
        <v>0.99211551082541605</v>
      </c>
    </row>
    <row r="264" spans="1:4" x14ac:dyDescent="0.15">
      <c r="A264" s="1">
        <v>38930</v>
      </c>
      <c r="B264" s="2">
        <v>0.98263248404653958</v>
      </c>
      <c r="C264">
        <v>1282.06</v>
      </c>
      <c r="D264" s="2">
        <v>0.99167510359330502</v>
      </c>
    </row>
    <row r="265" spans="1:4" x14ac:dyDescent="0.15">
      <c r="A265" s="1">
        <v>38931</v>
      </c>
      <c r="B265" s="2">
        <v>0.99301750936505628</v>
      </c>
      <c r="C265">
        <v>1275.0899999999999</v>
      </c>
      <c r="D265" s="2">
        <v>0.99162297656965803</v>
      </c>
    </row>
    <row r="266" spans="1:4" x14ac:dyDescent="0.15">
      <c r="A266" s="1">
        <v>38932</v>
      </c>
      <c r="B266" s="2">
        <v>0.99493832968590135</v>
      </c>
      <c r="C266">
        <v>1271.74</v>
      </c>
      <c r="D266" s="2">
        <v>0.991751626436712</v>
      </c>
    </row>
    <row r="267" spans="1:4" x14ac:dyDescent="0.15">
      <c r="A267" s="1">
        <v>38933</v>
      </c>
      <c r="B267" s="2">
        <v>0.99195337910408365</v>
      </c>
      <c r="C267">
        <v>1241.9100000000001</v>
      </c>
      <c r="D267" s="2">
        <v>0.99169868356620905</v>
      </c>
    </row>
    <row r="268" spans="1:4" x14ac:dyDescent="0.15">
      <c r="A268" s="1">
        <v>38936</v>
      </c>
      <c r="B268" s="2">
        <v>0.99169286132740597</v>
      </c>
      <c r="C268">
        <v>1224.0999999999999</v>
      </c>
      <c r="D268" s="2">
        <v>0.99161248339872998</v>
      </c>
    </row>
    <row r="269" spans="1:4" x14ac:dyDescent="0.15">
      <c r="A269" s="1">
        <v>38937</v>
      </c>
      <c r="B269" s="2">
        <v>0.99608470386766168</v>
      </c>
      <c r="C269">
        <v>1252.3900000000001</v>
      </c>
      <c r="D269" s="2">
        <v>0.99166905268195205</v>
      </c>
    </row>
    <row r="270" spans="1:4" x14ac:dyDescent="0.15">
      <c r="A270" s="1">
        <v>38938</v>
      </c>
      <c r="B270" s="2">
        <v>0.99332193116997314</v>
      </c>
      <c r="C270">
        <v>1251.3</v>
      </c>
      <c r="D270" s="2">
        <v>0.99180426310165104</v>
      </c>
    </row>
    <row r="271" spans="1:4" x14ac:dyDescent="0.15">
      <c r="A271" s="1">
        <v>38939</v>
      </c>
      <c r="B271" s="2">
        <v>0.98891756446735923</v>
      </c>
      <c r="C271">
        <v>1271.47</v>
      </c>
      <c r="D271" s="2">
        <v>0.991635688011831</v>
      </c>
    </row>
    <row r="272" spans="1:4" x14ac:dyDescent="0.15">
      <c r="A272" s="1">
        <v>38940</v>
      </c>
      <c r="B272" s="2">
        <v>0.99273046442563773</v>
      </c>
      <c r="C272">
        <v>1275.6500000000001</v>
      </c>
      <c r="D272" s="2">
        <v>0.99161194941674702</v>
      </c>
    </row>
    <row r="273" spans="1:4" x14ac:dyDescent="0.15">
      <c r="A273" s="1">
        <v>38943</v>
      </c>
      <c r="B273" s="2">
        <v>0.98907787595025676</v>
      </c>
      <c r="C273">
        <v>1245.72</v>
      </c>
      <c r="D273" s="2">
        <v>0.99145839950681702</v>
      </c>
    </row>
    <row r="274" spans="1:4" x14ac:dyDescent="0.15">
      <c r="A274" s="1">
        <v>38944</v>
      </c>
      <c r="B274" s="2">
        <v>0.99497077546368395</v>
      </c>
      <c r="C274">
        <v>1265.8599999999999</v>
      </c>
      <c r="D274" s="2">
        <v>0.99155260019531699</v>
      </c>
    </row>
    <row r="275" spans="1:4" x14ac:dyDescent="0.15">
      <c r="A275" s="1">
        <v>38945</v>
      </c>
      <c r="B275" s="2">
        <v>0.99291079411121208</v>
      </c>
      <c r="C275">
        <v>1283.57</v>
      </c>
      <c r="D275" s="2">
        <v>0.99154203954854003</v>
      </c>
    </row>
    <row r="276" spans="1:4" x14ac:dyDescent="0.15">
      <c r="A276" s="1">
        <v>38946</v>
      </c>
      <c r="B276" s="2">
        <v>0.98179683651047212</v>
      </c>
      <c r="C276">
        <v>1271.6300000000001</v>
      </c>
      <c r="D276" s="2">
        <v>0.99107033487882801</v>
      </c>
    </row>
    <row r="277" spans="1:4" x14ac:dyDescent="0.15">
      <c r="A277" s="1">
        <v>38947</v>
      </c>
      <c r="B277" s="2">
        <v>0.99462366511914613</v>
      </c>
      <c r="C277">
        <v>1267.8699999999999</v>
      </c>
      <c r="D277" s="2">
        <v>0.99111270987895195</v>
      </c>
    </row>
    <row r="278" spans="1:4" x14ac:dyDescent="0.15">
      <c r="A278" s="1">
        <v>38950</v>
      </c>
      <c r="B278" s="2">
        <v>0.99479671395159119</v>
      </c>
      <c r="C278">
        <v>1270.56</v>
      </c>
      <c r="D278" s="2">
        <v>0.99111562379727502</v>
      </c>
    </row>
    <row r="279" spans="1:4" x14ac:dyDescent="0.15">
      <c r="A279" s="1">
        <v>38951</v>
      </c>
      <c r="B279" s="2">
        <v>0.99329355139860465</v>
      </c>
      <c r="C279">
        <v>1285.27</v>
      </c>
      <c r="D279" s="2">
        <v>0.99111910337487596</v>
      </c>
    </row>
    <row r="280" spans="1:4" x14ac:dyDescent="0.15">
      <c r="A280" s="1">
        <v>38952</v>
      </c>
      <c r="B280" s="2">
        <v>0.99338181797066116</v>
      </c>
      <c r="C280">
        <v>1285.68</v>
      </c>
      <c r="D280" s="2">
        <v>0.99116241842698805</v>
      </c>
    </row>
    <row r="281" spans="1:4" x14ac:dyDescent="0.15">
      <c r="A281" s="1">
        <v>38953</v>
      </c>
      <c r="B281" s="2">
        <v>0.99253182936873185</v>
      </c>
      <c r="C281">
        <v>1292.4000000000001</v>
      </c>
      <c r="D281" s="2">
        <v>0.99139888138340304</v>
      </c>
    </row>
    <row r="282" spans="1:4" x14ac:dyDescent="0.15">
      <c r="A282" s="1">
        <v>38954</v>
      </c>
      <c r="B282" s="2">
        <v>0.99452484523930029</v>
      </c>
      <c r="C282">
        <v>1295.44</v>
      </c>
      <c r="D282" s="2">
        <v>0.99170860896358803</v>
      </c>
    </row>
    <row r="283" spans="1:4" x14ac:dyDescent="0.15">
      <c r="A283" s="1">
        <v>38957</v>
      </c>
      <c r="B283" s="2">
        <v>0.9925896572465891</v>
      </c>
      <c r="C283">
        <v>1325.89</v>
      </c>
      <c r="D283" s="2">
        <v>0.99190618690337495</v>
      </c>
    </row>
    <row r="284" spans="1:4" x14ac:dyDescent="0.15">
      <c r="A284" s="1">
        <v>38958</v>
      </c>
      <c r="B284" s="2">
        <v>0.99214445030342846</v>
      </c>
      <c r="C284">
        <v>1330.16</v>
      </c>
      <c r="D284" s="2">
        <v>0.99189435924582603</v>
      </c>
    </row>
    <row r="285" spans="1:4" x14ac:dyDescent="0.15">
      <c r="A285" s="1">
        <v>38959</v>
      </c>
      <c r="B285" s="2">
        <v>0.99386722965138363</v>
      </c>
      <c r="C285">
        <v>1334.67</v>
      </c>
      <c r="D285" s="2">
        <v>0.99207135032376303</v>
      </c>
    </row>
    <row r="286" spans="1:4" x14ac:dyDescent="0.15">
      <c r="A286" s="1">
        <v>38960</v>
      </c>
      <c r="B286" s="2">
        <v>0.98310997495191976</v>
      </c>
      <c r="C286">
        <v>1338.69</v>
      </c>
      <c r="D286" s="2">
        <v>0.99164832895133703</v>
      </c>
    </row>
    <row r="287" spans="1:4" x14ac:dyDescent="0.15">
      <c r="A287" s="1">
        <v>38961</v>
      </c>
      <c r="B287" s="2">
        <v>0.98835493251818796</v>
      </c>
      <c r="C287">
        <v>1318.1</v>
      </c>
      <c r="D287" s="2">
        <v>0.99142674132063702</v>
      </c>
    </row>
    <row r="288" spans="1:4" x14ac:dyDescent="0.15">
      <c r="A288" s="1">
        <v>38964</v>
      </c>
      <c r="B288" s="2">
        <v>0.98795400487183349</v>
      </c>
      <c r="C288">
        <v>1337.24</v>
      </c>
      <c r="D288" s="2">
        <v>0.99124505113355499</v>
      </c>
    </row>
    <row r="289" spans="1:4" x14ac:dyDescent="0.15">
      <c r="A289" s="1">
        <v>38965</v>
      </c>
      <c r="B289" s="2">
        <v>0.9869737028944684</v>
      </c>
      <c r="C289">
        <v>1340.68</v>
      </c>
      <c r="D289" s="2">
        <v>0.99090712913697798</v>
      </c>
    </row>
    <row r="290" spans="1:4" x14ac:dyDescent="0.15">
      <c r="A290" s="1">
        <v>38966</v>
      </c>
      <c r="B290" s="2">
        <v>0.99056337720097143</v>
      </c>
      <c r="C290">
        <v>1346.37</v>
      </c>
      <c r="D290" s="2">
        <v>0.99085948822867298</v>
      </c>
    </row>
    <row r="291" spans="1:4" x14ac:dyDescent="0.15">
      <c r="A291" s="1">
        <v>38967</v>
      </c>
      <c r="B291" s="2">
        <v>0.9917369398455137</v>
      </c>
      <c r="C291">
        <v>1328.38</v>
      </c>
      <c r="D291" s="2">
        <v>0.99081082691780098</v>
      </c>
    </row>
    <row r="292" spans="1:4" x14ac:dyDescent="0.15">
      <c r="A292" s="1">
        <v>38968</v>
      </c>
      <c r="B292" s="2">
        <v>0.99360613811438725</v>
      </c>
      <c r="C292">
        <v>1332.15</v>
      </c>
      <c r="D292" s="2">
        <v>0.99082464557232397</v>
      </c>
    </row>
    <row r="293" spans="1:4" x14ac:dyDescent="0.15">
      <c r="A293" s="1">
        <v>38971</v>
      </c>
      <c r="B293" s="2">
        <v>0.99146476950145446</v>
      </c>
      <c r="C293">
        <v>1338.76</v>
      </c>
      <c r="D293" s="2">
        <v>0.991318770321447</v>
      </c>
    </row>
    <row r="294" spans="1:4" x14ac:dyDescent="0.15">
      <c r="A294" s="1">
        <v>38972</v>
      </c>
      <c r="B294" s="2">
        <v>0.99243082293357654</v>
      </c>
      <c r="C294">
        <v>1347.64</v>
      </c>
      <c r="D294" s="2">
        <v>0.99164538161768201</v>
      </c>
    </row>
    <row r="295" spans="1:4" x14ac:dyDescent="0.15">
      <c r="A295" s="1">
        <v>38973</v>
      </c>
      <c r="B295" s="2">
        <v>0.98950262395069666</v>
      </c>
      <c r="C295">
        <v>1338.39</v>
      </c>
      <c r="D295" s="2">
        <v>0.99152821877053698</v>
      </c>
    </row>
    <row r="296" spans="1:4" x14ac:dyDescent="0.15">
      <c r="A296" s="1">
        <v>38974</v>
      </c>
      <c r="B296" s="2">
        <v>0.98925927545188719</v>
      </c>
      <c r="C296">
        <v>1338.28</v>
      </c>
      <c r="D296" s="2">
        <v>0.99133891696273602</v>
      </c>
    </row>
    <row r="297" spans="1:4" x14ac:dyDescent="0.15">
      <c r="A297" s="1">
        <v>38975</v>
      </c>
      <c r="B297" s="2">
        <v>0.99171569815027893</v>
      </c>
      <c r="C297">
        <v>1362.32</v>
      </c>
      <c r="D297" s="2">
        <v>0.99133099426427596</v>
      </c>
    </row>
    <row r="298" spans="1:4" x14ac:dyDescent="0.15">
      <c r="A298" s="1">
        <v>38978</v>
      </c>
      <c r="B298" s="2">
        <v>0.99137674615357974</v>
      </c>
      <c r="C298">
        <v>1375.56</v>
      </c>
      <c r="D298" s="2">
        <v>0.99132045709181504</v>
      </c>
    </row>
    <row r="299" spans="1:4" x14ac:dyDescent="0.15">
      <c r="A299" s="1">
        <v>38979</v>
      </c>
      <c r="B299" s="2">
        <v>0.99103586567061297</v>
      </c>
      <c r="C299">
        <v>1378.31</v>
      </c>
      <c r="D299" s="2">
        <v>0.99115216248524696</v>
      </c>
    </row>
    <row r="300" spans="1:4" x14ac:dyDescent="0.15">
      <c r="A300" s="1">
        <v>38980</v>
      </c>
      <c r="B300" s="2">
        <v>0.99172914071909102</v>
      </c>
      <c r="C300">
        <v>1378.46</v>
      </c>
      <c r="D300" s="2">
        <v>0.99109906947021698</v>
      </c>
    </row>
    <row r="301" spans="1:4" x14ac:dyDescent="0.15">
      <c r="A301" s="1">
        <v>38981</v>
      </c>
      <c r="B301" s="2">
        <v>0.9894215197539098</v>
      </c>
      <c r="C301">
        <v>1387.37</v>
      </c>
      <c r="D301" s="2">
        <v>0.99111586797976903</v>
      </c>
    </row>
    <row r="302" spans="1:4" x14ac:dyDescent="0.15">
      <c r="A302" s="1">
        <v>38982</v>
      </c>
      <c r="B302" s="2">
        <v>0.98791510359787904</v>
      </c>
      <c r="C302">
        <v>1374.85</v>
      </c>
      <c r="D302" s="2">
        <v>0.99095535595217699</v>
      </c>
    </row>
    <row r="303" spans="1:4" x14ac:dyDescent="0.15">
      <c r="A303" s="1">
        <v>38985</v>
      </c>
      <c r="B303" s="2">
        <v>0.98452834348075879</v>
      </c>
      <c r="C303">
        <v>1372.4</v>
      </c>
      <c r="D303" s="2">
        <v>0.99080370486986002</v>
      </c>
    </row>
    <row r="304" spans="1:4" x14ac:dyDescent="0.15">
      <c r="A304" s="1">
        <v>38986</v>
      </c>
      <c r="B304" s="2">
        <v>0.98792525922593932</v>
      </c>
      <c r="C304">
        <v>1357.65</v>
      </c>
      <c r="D304" s="2">
        <v>0.99056885432860198</v>
      </c>
    </row>
    <row r="305" spans="1:4" x14ac:dyDescent="0.15">
      <c r="A305" s="1">
        <v>38987</v>
      </c>
      <c r="B305" s="2">
        <v>0.99093455205490588</v>
      </c>
      <c r="C305">
        <v>1371.12</v>
      </c>
      <c r="D305" s="2">
        <v>0.99050297959339195</v>
      </c>
    </row>
    <row r="306" spans="1:4" x14ac:dyDescent="0.15">
      <c r="A306" s="1">
        <v>38988</v>
      </c>
      <c r="B306" s="2">
        <v>0.98666675544187443</v>
      </c>
      <c r="C306">
        <v>1387</v>
      </c>
      <c r="D306" s="2">
        <v>0.99066531022443904</v>
      </c>
    </row>
    <row r="307" spans="1:4" x14ac:dyDescent="0.15">
      <c r="A307" s="1">
        <v>38989</v>
      </c>
      <c r="B307" s="2">
        <v>0.98870243766346855</v>
      </c>
      <c r="C307">
        <v>1403.27</v>
      </c>
      <c r="D307" s="2">
        <v>0.99046793597591598</v>
      </c>
    </row>
    <row r="308" spans="1:4" x14ac:dyDescent="0.15">
      <c r="A308" s="1">
        <v>38999</v>
      </c>
      <c r="B308" s="2">
        <v>0.9810945480895491</v>
      </c>
      <c r="C308">
        <v>1436.07</v>
      </c>
      <c r="D308" s="2">
        <v>0.990011197113848</v>
      </c>
    </row>
    <row r="309" spans="1:4" x14ac:dyDescent="0.15">
      <c r="A309" s="1">
        <v>39000</v>
      </c>
      <c r="B309" s="2">
        <v>0.96384128889223419</v>
      </c>
      <c r="C309">
        <v>1437.25</v>
      </c>
      <c r="D309" s="2">
        <v>0.98902945503030204</v>
      </c>
    </row>
    <row r="310" spans="1:4" x14ac:dyDescent="0.15">
      <c r="A310" s="1">
        <v>39001</v>
      </c>
      <c r="B310" s="2">
        <v>0.98316662403089727</v>
      </c>
      <c r="C310">
        <v>1435.91</v>
      </c>
      <c r="D310" s="2">
        <v>0.98868894856564404</v>
      </c>
    </row>
    <row r="311" spans="1:4" x14ac:dyDescent="0.15">
      <c r="A311" s="1">
        <v>39002</v>
      </c>
      <c r="B311" s="2">
        <v>0.97541844045497594</v>
      </c>
      <c r="C311">
        <v>1426.5</v>
      </c>
      <c r="D311" s="2">
        <v>0.98811850226851805</v>
      </c>
    </row>
    <row r="312" spans="1:4" x14ac:dyDescent="0.15">
      <c r="A312" s="1">
        <v>39003</v>
      </c>
      <c r="B312" s="2">
        <v>0.98573140576506957</v>
      </c>
      <c r="C312">
        <v>1430.88</v>
      </c>
      <c r="D312" s="2">
        <v>0.98782538761937699</v>
      </c>
    </row>
    <row r="313" spans="1:4" x14ac:dyDescent="0.15">
      <c r="A313" s="1">
        <v>39006</v>
      </c>
      <c r="B313" s="2">
        <v>0.96827449934497323</v>
      </c>
      <c r="C313">
        <v>1418.52</v>
      </c>
      <c r="D313" s="2">
        <v>0.98701488235599</v>
      </c>
    </row>
    <row r="314" spans="1:4" x14ac:dyDescent="0.15">
      <c r="A314" s="1">
        <v>39007</v>
      </c>
      <c r="B314" s="2">
        <v>0.97998057629300472</v>
      </c>
      <c r="C314">
        <v>1414.45</v>
      </c>
      <c r="D314" s="2">
        <v>0.98660941988897599</v>
      </c>
    </row>
    <row r="315" spans="1:4" x14ac:dyDescent="0.15">
      <c r="A315" s="1">
        <v>39008</v>
      </c>
      <c r="B315" s="2">
        <v>0.98726917356175836</v>
      </c>
      <c r="C315">
        <v>1437.59</v>
      </c>
      <c r="D315" s="2">
        <v>0.98638948468598897</v>
      </c>
    </row>
    <row r="316" spans="1:4" x14ac:dyDescent="0.15">
      <c r="A316" s="1">
        <v>39009</v>
      </c>
      <c r="B316" s="2">
        <v>0.98854420404460897</v>
      </c>
      <c r="C316">
        <v>1439.38</v>
      </c>
      <c r="D316" s="2">
        <v>0.98657062565574505</v>
      </c>
    </row>
    <row r="317" spans="1:4" x14ac:dyDescent="0.15">
      <c r="A317" s="1">
        <v>39010</v>
      </c>
      <c r="B317" s="2">
        <v>0.98270497286042502</v>
      </c>
      <c r="C317">
        <v>1440.18</v>
      </c>
      <c r="D317" s="2">
        <v>0.98638229366715302</v>
      </c>
    </row>
    <row r="318" spans="1:4" x14ac:dyDescent="0.15">
      <c r="A318" s="1">
        <v>39013</v>
      </c>
      <c r="B318" s="2">
        <v>0.97364005546608634</v>
      </c>
      <c r="C318">
        <v>1408.72</v>
      </c>
      <c r="D318" s="2">
        <v>0.98590516202029499</v>
      </c>
    </row>
    <row r="319" spans="1:4" x14ac:dyDescent="0.15">
      <c r="A319" s="1">
        <v>39014</v>
      </c>
      <c r="B319" s="2">
        <v>0.98631038367837198</v>
      </c>
      <c r="C319">
        <v>1440.05</v>
      </c>
      <c r="D319" s="2">
        <v>0.98588305137975796</v>
      </c>
    </row>
    <row r="320" spans="1:4" x14ac:dyDescent="0.15">
      <c r="A320" s="1">
        <v>39015</v>
      </c>
      <c r="B320" s="2">
        <v>0.98249967410382144</v>
      </c>
      <c r="C320">
        <v>1446.83</v>
      </c>
      <c r="D320" s="2">
        <v>0.98561426127651997</v>
      </c>
    </row>
    <row r="321" spans="1:4" x14ac:dyDescent="0.15">
      <c r="A321" s="1">
        <v>39016</v>
      </c>
      <c r="B321" s="2">
        <v>0.98376092999712883</v>
      </c>
      <c r="C321">
        <v>1456.1</v>
      </c>
      <c r="D321" s="2">
        <v>0.98534839428157395</v>
      </c>
    </row>
    <row r="322" spans="1:4" x14ac:dyDescent="0.15">
      <c r="A322" s="1">
        <v>39017</v>
      </c>
      <c r="B322" s="2">
        <v>0.98294811771768853</v>
      </c>
      <c r="C322">
        <v>1439.05</v>
      </c>
      <c r="D322" s="2">
        <v>0.98499312693501695</v>
      </c>
    </row>
    <row r="323" spans="1:4" x14ac:dyDescent="0.15">
      <c r="A323" s="1">
        <v>39020</v>
      </c>
      <c r="B323" s="2">
        <v>0.97984983140740278</v>
      </c>
      <c r="C323">
        <v>1446.24</v>
      </c>
      <c r="D323" s="2">
        <v>0.98460596233188202</v>
      </c>
    </row>
    <row r="324" spans="1:4" x14ac:dyDescent="0.15">
      <c r="A324" s="1">
        <v>39021</v>
      </c>
      <c r="B324" s="2">
        <v>0.98381795990800502</v>
      </c>
      <c r="C324">
        <v>1464.47</v>
      </c>
      <c r="D324" s="2">
        <v>0.98431886689769599</v>
      </c>
    </row>
    <row r="325" spans="1:4" x14ac:dyDescent="0.15">
      <c r="A325" s="1">
        <v>39022</v>
      </c>
      <c r="B325" s="2">
        <v>0.98441153193791986</v>
      </c>
      <c r="C325">
        <v>1479.41</v>
      </c>
      <c r="D325" s="2">
        <v>0.98414916383060302</v>
      </c>
    </row>
    <row r="326" spans="1:4" x14ac:dyDescent="0.15">
      <c r="A326" s="1">
        <v>39023</v>
      </c>
      <c r="B326" s="2">
        <v>0.97754328394296897</v>
      </c>
      <c r="C326">
        <v>1479.66</v>
      </c>
      <c r="D326" s="2">
        <v>0.98375863078030601</v>
      </c>
    </row>
    <row r="327" spans="1:4" x14ac:dyDescent="0.15">
      <c r="A327" s="1">
        <v>39024</v>
      </c>
      <c r="B327" s="2">
        <v>0.98282603642364641</v>
      </c>
      <c r="C327">
        <v>1488.29</v>
      </c>
      <c r="D327" s="2">
        <v>0.98346230872275198</v>
      </c>
    </row>
    <row r="328" spans="1:4" x14ac:dyDescent="0.15">
      <c r="A328" s="1">
        <v>39027</v>
      </c>
      <c r="B328" s="2">
        <v>0.97839667733646885</v>
      </c>
      <c r="C328">
        <v>1507.89</v>
      </c>
      <c r="D328" s="2">
        <v>0.98302963976218105</v>
      </c>
    </row>
    <row r="329" spans="1:4" x14ac:dyDescent="0.15">
      <c r="A329" s="1">
        <v>39028</v>
      </c>
      <c r="B329" s="2">
        <v>0.97573963422813936</v>
      </c>
      <c r="C329">
        <v>1516.1</v>
      </c>
      <c r="D329" s="2">
        <v>0.98251976538076602</v>
      </c>
    </row>
    <row r="330" spans="1:4" x14ac:dyDescent="0.15">
      <c r="A330" s="1">
        <v>39029</v>
      </c>
      <c r="B330" s="2">
        <v>0.98900288502281553</v>
      </c>
      <c r="C330">
        <v>1498.17</v>
      </c>
      <c r="D330" s="2">
        <v>0.98242889019088997</v>
      </c>
    </row>
    <row r="331" spans="1:4" x14ac:dyDescent="0.15">
      <c r="A331" s="1">
        <v>39030</v>
      </c>
      <c r="B331" s="2">
        <v>0.98921834345906878</v>
      </c>
      <c r="C331">
        <v>1524.71</v>
      </c>
      <c r="D331" s="2">
        <v>0.98242211764772802</v>
      </c>
    </row>
    <row r="332" spans="1:4" x14ac:dyDescent="0.15">
      <c r="A332" s="1">
        <v>39031</v>
      </c>
      <c r="B332" s="2">
        <v>0.98441587505738404</v>
      </c>
      <c r="C332">
        <v>1504.06</v>
      </c>
      <c r="D332" s="2">
        <v>0.98230547669637802</v>
      </c>
    </row>
    <row r="333" spans="1:4" x14ac:dyDescent="0.15">
      <c r="A333" s="1">
        <v>39034</v>
      </c>
      <c r="B333" s="2">
        <v>0.96951738835945289</v>
      </c>
      <c r="C333">
        <v>1475.78</v>
      </c>
      <c r="D333" s="2">
        <v>0.98180511152566796</v>
      </c>
    </row>
    <row r="334" spans="1:4" x14ac:dyDescent="0.15">
      <c r="A334" s="1">
        <v>39035</v>
      </c>
      <c r="B334" s="2">
        <v>0.98191138364231201</v>
      </c>
      <c r="C334">
        <v>1493.78</v>
      </c>
      <c r="D334" s="2">
        <v>0.98160464900621403</v>
      </c>
    </row>
    <row r="335" spans="1:4" x14ac:dyDescent="0.15">
      <c r="A335" s="1">
        <v>39036</v>
      </c>
      <c r="B335" s="2">
        <v>0.98947463611519304</v>
      </c>
      <c r="C335">
        <v>1534.76</v>
      </c>
      <c r="D335" s="2">
        <v>0.98155598514155695</v>
      </c>
    </row>
    <row r="336" spans="1:4" x14ac:dyDescent="0.15">
      <c r="A336" s="1">
        <v>39037</v>
      </c>
      <c r="B336" s="2">
        <v>0.98696922432888246</v>
      </c>
      <c r="C336">
        <v>1533.29</v>
      </c>
      <c r="D336" s="2">
        <v>0.98156606743779096</v>
      </c>
    </row>
    <row r="337" spans="1:4" x14ac:dyDescent="0.15">
      <c r="A337" s="1">
        <v>39038</v>
      </c>
      <c r="B337" s="2">
        <v>0.98532772058402718</v>
      </c>
      <c r="C337">
        <v>1562.08</v>
      </c>
      <c r="D337" s="2">
        <v>0.98145357686847601</v>
      </c>
    </row>
    <row r="338" spans="1:4" x14ac:dyDescent="0.15">
      <c r="A338" s="1">
        <v>39041</v>
      </c>
      <c r="B338" s="2">
        <v>0.98424985278149302</v>
      </c>
      <c r="C338">
        <v>1593.16</v>
      </c>
      <c r="D338" s="2">
        <v>0.981558753691541</v>
      </c>
    </row>
    <row r="339" spans="1:4" x14ac:dyDescent="0.15">
      <c r="A339" s="1">
        <v>39042</v>
      </c>
      <c r="B339" s="2">
        <v>0.98277649105362996</v>
      </c>
      <c r="C339">
        <v>1612.25</v>
      </c>
      <c r="D339" s="2">
        <v>0.98218992709692099</v>
      </c>
    </row>
    <row r="340" spans="1:4" x14ac:dyDescent="0.15">
      <c r="A340" s="1">
        <v>39043</v>
      </c>
      <c r="B340" s="2">
        <v>0.98597035532658994</v>
      </c>
      <c r="C340">
        <v>1624.03</v>
      </c>
      <c r="D340" s="2">
        <v>0.98228338480677702</v>
      </c>
    </row>
    <row r="341" spans="1:4" x14ac:dyDescent="0.15">
      <c r="A341" s="1">
        <v>39044</v>
      </c>
      <c r="B341" s="2">
        <v>0.98920521040792886</v>
      </c>
      <c r="C341">
        <v>1634.91</v>
      </c>
      <c r="D341" s="2">
        <v>0.98274294380520899</v>
      </c>
    </row>
    <row r="342" spans="1:4" x14ac:dyDescent="0.15">
      <c r="A342" s="1">
        <v>39045</v>
      </c>
      <c r="B342" s="2">
        <v>0.98515562426379055</v>
      </c>
      <c r="C342">
        <v>1636.58</v>
      </c>
      <c r="D342" s="2">
        <v>0.98272375108849896</v>
      </c>
    </row>
    <row r="343" spans="1:4" x14ac:dyDescent="0.15">
      <c r="A343" s="1">
        <v>39048</v>
      </c>
      <c r="B343" s="2">
        <v>0.98733658115117351</v>
      </c>
      <c r="C343">
        <v>1651.8</v>
      </c>
      <c r="D343" s="2">
        <v>0.98335915381537298</v>
      </c>
    </row>
    <row r="344" spans="1:4" x14ac:dyDescent="0.15">
      <c r="A344" s="1">
        <v>39049</v>
      </c>
      <c r="B344" s="2">
        <v>0.99023946251533934</v>
      </c>
      <c r="C344">
        <v>1644.01</v>
      </c>
      <c r="D344" s="2">
        <v>0.98370111668945104</v>
      </c>
    </row>
    <row r="345" spans="1:4" x14ac:dyDescent="0.15">
      <c r="A345" s="1">
        <v>39050</v>
      </c>
      <c r="B345" s="2">
        <v>0.99053788821984512</v>
      </c>
      <c r="C345">
        <v>1667.14</v>
      </c>
      <c r="D345" s="2">
        <v>0.98381007384471997</v>
      </c>
    </row>
    <row r="346" spans="1:4" x14ac:dyDescent="0.15">
      <c r="A346" s="1">
        <v>39051</v>
      </c>
      <c r="B346" s="2">
        <v>0.98922207311745125</v>
      </c>
      <c r="C346">
        <v>1714.36</v>
      </c>
      <c r="D346" s="2">
        <v>0.98383266948048198</v>
      </c>
    </row>
    <row r="347" spans="1:4" x14ac:dyDescent="0.15">
      <c r="A347" s="1">
        <v>39052</v>
      </c>
      <c r="B347" s="2">
        <v>0.98504836533649776</v>
      </c>
      <c r="C347">
        <v>1729.22</v>
      </c>
      <c r="D347" s="2">
        <v>0.98391078256301701</v>
      </c>
    </row>
    <row r="348" spans="1:4" x14ac:dyDescent="0.15">
      <c r="A348" s="1">
        <v>39055</v>
      </c>
      <c r="B348" s="2">
        <v>0.98863903625750138</v>
      </c>
      <c r="C348">
        <v>1780.74</v>
      </c>
      <c r="D348" s="2">
        <v>0.98441074858939803</v>
      </c>
    </row>
    <row r="349" spans="1:4" x14ac:dyDescent="0.15">
      <c r="A349" s="1">
        <v>39056</v>
      </c>
      <c r="B349" s="2">
        <v>0.98373614227212036</v>
      </c>
      <c r="C349">
        <v>1794.23</v>
      </c>
      <c r="D349" s="2">
        <v>0.98432494054252295</v>
      </c>
    </row>
    <row r="350" spans="1:4" x14ac:dyDescent="0.15">
      <c r="A350" s="1">
        <v>39057</v>
      </c>
      <c r="B350" s="2">
        <v>0.97827467404708868</v>
      </c>
      <c r="C350">
        <v>1779.41</v>
      </c>
      <c r="D350" s="2">
        <v>0.98418410720729799</v>
      </c>
    </row>
    <row r="351" spans="1:4" x14ac:dyDescent="0.15">
      <c r="A351" s="1">
        <v>39058</v>
      </c>
      <c r="B351" s="2">
        <v>0.98861464273859423</v>
      </c>
      <c r="C351">
        <v>1775.71</v>
      </c>
      <c r="D351" s="2">
        <v>0.98434589763201397</v>
      </c>
    </row>
    <row r="352" spans="1:4" x14ac:dyDescent="0.15">
      <c r="A352" s="1">
        <v>39059</v>
      </c>
      <c r="B352" s="2">
        <v>0.98381592139989404</v>
      </c>
      <c r="C352">
        <v>1711.58</v>
      </c>
      <c r="D352" s="2">
        <v>0.98437482442142099</v>
      </c>
    </row>
    <row r="353" spans="1:4" x14ac:dyDescent="0.15">
      <c r="A353" s="1">
        <v>39062</v>
      </c>
      <c r="B353" s="2">
        <v>0.99182276632886002</v>
      </c>
      <c r="C353">
        <v>1789.92</v>
      </c>
      <c r="D353" s="2">
        <v>0.984773922252136</v>
      </c>
    </row>
    <row r="354" spans="1:4" x14ac:dyDescent="0.15">
      <c r="A354" s="1">
        <v>39063</v>
      </c>
      <c r="B354" s="2">
        <v>0.99069780271256191</v>
      </c>
      <c r="C354">
        <v>1802.79</v>
      </c>
      <c r="D354" s="2">
        <v>0.98500325034562097</v>
      </c>
    </row>
    <row r="355" spans="1:4" x14ac:dyDescent="0.15">
      <c r="A355" s="1">
        <v>39064</v>
      </c>
      <c r="B355" s="2">
        <v>0.98945127776350639</v>
      </c>
      <c r="C355">
        <v>1803.86</v>
      </c>
      <c r="D355" s="2">
        <v>0.98517124187314098</v>
      </c>
    </row>
    <row r="356" spans="1:4" x14ac:dyDescent="0.15">
      <c r="A356" s="1">
        <v>39065</v>
      </c>
      <c r="B356" s="2">
        <v>0.99106845238332875</v>
      </c>
      <c r="C356">
        <v>1836.14</v>
      </c>
      <c r="D356" s="2">
        <v>0.98562208082115299</v>
      </c>
    </row>
    <row r="357" spans="1:4" x14ac:dyDescent="0.15">
      <c r="A357" s="1">
        <v>39066</v>
      </c>
      <c r="B357" s="2">
        <v>0.9913261626548997</v>
      </c>
      <c r="C357">
        <v>1867.64</v>
      </c>
      <c r="D357" s="2">
        <v>0.98590541836219503</v>
      </c>
    </row>
    <row r="358" spans="1:4" x14ac:dyDescent="0.15">
      <c r="A358" s="1">
        <v>39069</v>
      </c>
      <c r="B358" s="2">
        <v>0.99154078523613598</v>
      </c>
      <c r="C358">
        <v>1916.11</v>
      </c>
      <c r="D358" s="2">
        <v>0.98634355529218398</v>
      </c>
    </row>
    <row r="359" spans="1:4" x14ac:dyDescent="0.15">
      <c r="A359" s="1">
        <v>39070</v>
      </c>
      <c r="B359" s="2">
        <v>0.98751384421900856</v>
      </c>
      <c r="C359">
        <v>1921.44</v>
      </c>
      <c r="D359" s="2">
        <v>0.98673602895854595</v>
      </c>
    </row>
    <row r="360" spans="1:4" x14ac:dyDescent="0.15">
      <c r="A360" s="1">
        <v>39071</v>
      </c>
      <c r="B360" s="2">
        <v>0.98799438978835363</v>
      </c>
      <c r="C360">
        <v>1936.55</v>
      </c>
      <c r="D360" s="2">
        <v>0.98670241245073098</v>
      </c>
    </row>
    <row r="361" spans="1:4" x14ac:dyDescent="0.15">
      <c r="A361" s="1">
        <v>39072</v>
      </c>
      <c r="B361" s="2">
        <v>0.98679524448592637</v>
      </c>
      <c r="C361">
        <v>1908.99</v>
      </c>
      <c r="D361" s="2">
        <v>0.98662164248495898</v>
      </c>
    </row>
    <row r="362" spans="1:4" x14ac:dyDescent="0.15">
      <c r="A362" s="1">
        <v>39073</v>
      </c>
      <c r="B362" s="2">
        <v>0.99012490344283022</v>
      </c>
      <c r="C362">
        <v>1895.64</v>
      </c>
      <c r="D362" s="2">
        <v>0.98681194343114098</v>
      </c>
    </row>
    <row r="363" spans="1:4" x14ac:dyDescent="0.15">
      <c r="A363" s="1">
        <v>39076</v>
      </c>
      <c r="B363" s="2">
        <v>0.99309034108152117</v>
      </c>
      <c r="C363">
        <v>1939.1</v>
      </c>
      <c r="D363" s="2">
        <v>0.98759770852187601</v>
      </c>
    </row>
    <row r="364" spans="1:4" x14ac:dyDescent="0.15">
      <c r="A364" s="1">
        <v>39077</v>
      </c>
      <c r="B364" s="2">
        <v>0.98925830378919222</v>
      </c>
      <c r="C364">
        <v>1938.24</v>
      </c>
      <c r="D364" s="2">
        <v>0.98784260586010597</v>
      </c>
    </row>
    <row r="365" spans="1:4" x14ac:dyDescent="0.15">
      <c r="A365" s="1">
        <v>39078</v>
      </c>
      <c r="B365" s="2">
        <v>0.99055469771768467</v>
      </c>
      <c r="C365">
        <v>1982.88</v>
      </c>
      <c r="D365" s="2">
        <v>0.987878607913522</v>
      </c>
    </row>
    <row r="366" spans="1:4" x14ac:dyDescent="0.15">
      <c r="A366" s="1">
        <v>39079</v>
      </c>
      <c r="B366" s="2">
        <v>0.98885804125905008</v>
      </c>
      <c r="C366">
        <v>1979.93</v>
      </c>
      <c r="D366" s="2">
        <v>0.98794156847786097</v>
      </c>
    </row>
    <row r="367" spans="1:4" x14ac:dyDescent="0.15">
      <c r="A367" s="1">
        <v>39080</v>
      </c>
      <c r="B367" s="2">
        <v>0.99398996960064756</v>
      </c>
      <c r="C367">
        <v>2041.05</v>
      </c>
      <c r="D367" s="2">
        <v>0.988230310111748</v>
      </c>
    </row>
    <row r="368" spans="1:4" x14ac:dyDescent="0.15">
      <c r="A368" s="1">
        <v>39086</v>
      </c>
      <c r="B368" s="2">
        <v>0.99046220724282663</v>
      </c>
      <c r="C368">
        <v>2067.09</v>
      </c>
      <c r="D368" s="2">
        <v>0.98843738859379304</v>
      </c>
    </row>
    <row r="369" spans="1:4" x14ac:dyDescent="0.15">
      <c r="A369" s="1">
        <v>39087</v>
      </c>
      <c r="B369" s="2">
        <v>0.98869970455703282</v>
      </c>
      <c r="C369">
        <v>2072.88</v>
      </c>
      <c r="D369" s="2">
        <v>0.98863482904390598</v>
      </c>
    </row>
    <row r="370" spans="1:4" x14ac:dyDescent="0.15">
      <c r="A370" s="1">
        <v>39090</v>
      </c>
      <c r="B370" s="2">
        <v>0.98876882353366202</v>
      </c>
      <c r="C370">
        <v>2131.56</v>
      </c>
      <c r="D370" s="2">
        <v>0.98872811131747496</v>
      </c>
    </row>
    <row r="371" spans="1:4" x14ac:dyDescent="0.15">
      <c r="A371" s="1">
        <v>39091</v>
      </c>
      <c r="B371" s="2">
        <v>0.99056824856309389</v>
      </c>
      <c r="C371">
        <v>2200.09</v>
      </c>
      <c r="D371" s="2">
        <v>0.98877354592264699</v>
      </c>
    </row>
    <row r="372" spans="1:4" x14ac:dyDescent="0.15">
      <c r="A372" s="1">
        <v>39092</v>
      </c>
      <c r="B372" s="2">
        <v>0.98840763127669096</v>
      </c>
      <c r="C372">
        <v>2255.9699999999998</v>
      </c>
      <c r="D372" s="2">
        <v>0.98888194615641101</v>
      </c>
    </row>
    <row r="373" spans="1:4" x14ac:dyDescent="0.15">
      <c r="A373" s="1">
        <v>39093</v>
      </c>
      <c r="B373" s="2">
        <v>0.98946702236996631</v>
      </c>
      <c r="C373">
        <v>2231.63</v>
      </c>
      <c r="D373" s="2">
        <v>0.98895296086370399</v>
      </c>
    </row>
    <row r="374" spans="1:4" x14ac:dyDescent="0.15">
      <c r="A374" s="1">
        <v>39094</v>
      </c>
      <c r="B374" s="2">
        <v>0.98452089484473793</v>
      </c>
      <c r="C374">
        <v>2173.75</v>
      </c>
      <c r="D374" s="2">
        <v>0.98876234194135004</v>
      </c>
    </row>
    <row r="375" spans="1:4" x14ac:dyDescent="0.15">
      <c r="A375" s="1">
        <v>39097</v>
      </c>
      <c r="B375" s="2">
        <v>0.99301038158224675</v>
      </c>
      <c r="C375">
        <v>2287.34</v>
      </c>
      <c r="D375" s="2">
        <v>0.988844758386764</v>
      </c>
    </row>
    <row r="376" spans="1:4" x14ac:dyDescent="0.15">
      <c r="A376" s="1">
        <v>39098</v>
      </c>
      <c r="B376" s="2">
        <v>0.98849589091727974</v>
      </c>
      <c r="C376">
        <v>2353.87</v>
      </c>
      <c r="D376" s="2">
        <v>0.98882055231342503</v>
      </c>
    </row>
    <row r="377" spans="1:4" x14ac:dyDescent="0.15">
      <c r="A377" s="1">
        <v>39099</v>
      </c>
      <c r="B377" s="2">
        <v>0.97954326996089924</v>
      </c>
      <c r="C377">
        <v>2308.9299999999998</v>
      </c>
      <c r="D377" s="2">
        <v>0.988637049134238</v>
      </c>
    </row>
    <row r="378" spans="1:4" x14ac:dyDescent="0.15">
      <c r="A378" s="1">
        <v>39100</v>
      </c>
      <c r="B378" s="2">
        <v>0.97649933829721236</v>
      </c>
      <c r="C378">
        <v>2317.1</v>
      </c>
      <c r="D378" s="2">
        <v>0.98823239253556205</v>
      </c>
    </row>
    <row r="379" spans="1:4" x14ac:dyDescent="0.15">
      <c r="A379" s="1">
        <v>39101</v>
      </c>
      <c r="B379" s="2">
        <v>0.98791762959055784</v>
      </c>
      <c r="C379">
        <v>2396.09</v>
      </c>
      <c r="D379" s="2">
        <v>0.98837177544617705</v>
      </c>
    </row>
    <row r="380" spans="1:4" x14ac:dyDescent="0.15">
      <c r="A380" s="1">
        <v>39104</v>
      </c>
      <c r="B380" s="2">
        <v>0.98678046014192511</v>
      </c>
      <c r="C380">
        <v>2491.31</v>
      </c>
      <c r="D380" s="2">
        <v>0.98865530164933801</v>
      </c>
    </row>
    <row r="381" spans="1:4" x14ac:dyDescent="0.15">
      <c r="A381" s="1">
        <v>39105</v>
      </c>
      <c r="B381" s="2">
        <v>0.97715659744898975</v>
      </c>
      <c r="C381">
        <v>2508.13</v>
      </c>
      <c r="D381" s="2">
        <v>0.98827336680635103</v>
      </c>
    </row>
    <row r="382" spans="1:4" x14ac:dyDescent="0.15">
      <c r="A382" s="1">
        <v>39106</v>
      </c>
      <c r="B382" s="2">
        <v>0.98720705511661644</v>
      </c>
      <c r="C382">
        <v>2536.4299999999998</v>
      </c>
      <c r="D382" s="2">
        <v>0.98838640459690796</v>
      </c>
    </row>
    <row r="383" spans="1:4" x14ac:dyDescent="0.15">
      <c r="A383" s="1">
        <v>39107</v>
      </c>
      <c r="B383" s="2">
        <v>0.98147509238062669</v>
      </c>
      <c r="C383">
        <v>2452.83</v>
      </c>
      <c r="D383" s="2">
        <v>0.98804148213196696</v>
      </c>
    </row>
    <row r="384" spans="1:4" x14ac:dyDescent="0.15">
      <c r="A384" s="1">
        <v>39108</v>
      </c>
      <c r="B384" s="2">
        <v>0.98452073967743192</v>
      </c>
      <c r="C384">
        <v>2512.92</v>
      </c>
      <c r="D384" s="2">
        <v>0.98783558003079597</v>
      </c>
    </row>
    <row r="385" spans="1:4" x14ac:dyDescent="0.15">
      <c r="A385" s="1">
        <v>39111</v>
      </c>
      <c r="B385" s="2">
        <v>0.98426680060358651</v>
      </c>
      <c r="C385">
        <v>2576.92</v>
      </c>
      <c r="D385" s="2">
        <v>0.98766276412546605</v>
      </c>
    </row>
    <row r="386" spans="1:4" x14ac:dyDescent="0.15">
      <c r="A386" s="1">
        <v>39112</v>
      </c>
      <c r="B386" s="2">
        <v>0.98316001137720022</v>
      </c>
      <c r="C386">
        <v>2551.88</v>
      </c>
      <c r="D386" s="2">
        <v>0.98739914942526097</v>
      </c>
    </row>
    <row r="387" spans="1:4" x14ac:dyDescent="0.15">
      <c r="A387" s="1">
        <v>39113</v>
      </c>
      <c r="B387" s="2">
        <v>0.98488613866617936</v>
      </c>
      <c r="C387">
        <v>2385.34</v>
      </c>
      <c r="D387" s="2">
        <v>0.98718448195897102</v>
      </c>
    </row>
    <row r="388" spans="1:4" x14ac:dyDescent="0.15">
      <c r="A388" s="1">
        <v>39114</v>
      </c>
      <c r="B388" s="2">
        <v>0.98026110423575163</v>
      </c>
      <c r="C388">
        <v>2395.17</v>
      </c>
      <c r="D388" s="2">
        <v>0.98680849259229098</v>
      </c>
    </row>
    <row r="389" spans="1:4" x14ac:dyDescent="0.15">
      <c r="A389" s="1">
        <v>39115</v>
      </c>
      <c r="B389" s="2">
        <v>0.97974117050684184</v>
      </c>
      <c r="C389">
        <v>2298</v>
      </c>
      <c r="D389" s="2">
        <v>0.98654940346855202</v>
      </c>
    </row>
    <row r="390" spans="1:4" x14ac:dyDescent="0.15">
      <c r="A390" s="1">
        <v>39118</v>
      </c>
      <c r="B390" s="2">
        <v>0.9774086522758928</v>
      </c>
      <c r="C390">
        <v>2271.8000000000002</v>
      </c>
      <c r="D390" s="2">
        <v>0.98619654555146996</v>
      </c>
    </row>
    <row r="391" spans="1:4" x14ac:dyDescent="0.15">
      <c r="A391" s="1">
        <v>39119</v>
      </c>
      <c r="B391" s="2">
        <v>0.98359448556649598</v>
      </c>
      <c r="C391">
        <v>2316.04</v>
      </c>
      <c r="D391" s="2">
        <v>0.98608985358748902</v>
      </c>
    </row>
    <row r="392" spans="1:4" x14ac:dyDescent="0.15">
      <c r="A392" s="1">
        <v>39120</v>
      </c>
      <c r="B392" s="2">
        <v>0.98387023333603307</v>
      </c>
      <c r="C392">
        <v>2369.79</v>
      </c>
      <c r="D392" s="2">
        <v>0.98588136458392905</v>
      </c>
    </row>
    <row r="393" spans="1:4" x14ac:dyDescent="0.15">
      <c r="A393" s="1">
        <v>39121</v>
      </c>
      <c r="B393" s="2">
        <v>0.98234646520693336</v>
      </c>
      <c r="C393">
        <v>2410.6</v>
      </c>
      <c r="D393" s="2">
        <v>0.98552323538811004</v>
      </c>
    </row>
    <row r="394" spans="1:4" x14ac:dyDescent="0.15">
      <c r="A394" s="1">
        <v>39122</v>
      </c>
      <c r="B394" s="2">
        <v>0.98317383608436337</v>
      </c>
      <c r="C394">
        <v>2397.25</v>
      </c>
      <c r="D394" s="2">
        <v>0.98532041979794904</v>
      </c>
    </row>
    <row r="395" spans="1:4" x14ac:dyDescent="0.15">
      <c r="A395" s="1">
        <v>39125</v>
      </c>
      <c r="B395" s="2">
        <v>0.98747997099875251</v>
      </c>
      <c r="C395">
        <v>2485.39</v>
      </c>
      <c r="D395" s="2">
        <v>0.98521792890731696</v>
      </c>
    </row>
    <row r="396" spans="1:4" x14ac:dyDescent="0.15">
      <c r="A396" s="1">
        <v>39126</v>
      </c>
      <c r="B396" s="2">
        <v>0.98718004798113723</v>
      </c>
      <c r="C396">
        <v>2522.63</v>
      </c>
      <c r="D396" s="2">
        <v>0.98516199579805397</v>
      </c>
    </row>
    <row r="397" spans="1:4" x14ac:dyDescent="0.15">
      <c r="A397" s="1">
        <v>39127</v>
      </c>
      <c r="B397" s="2">
        <v>0.98771915256124665</v>
      </c>
      <c r="C397">
        <v>2588.35</v>
      </c>
      <c r="D397" s="2">
        <v>0.98495296856340697</v>
      </c>
    </row>
    <row r="398" spans="1:4" x14ac:dyDescent="0.15">
      <c r="A398" s="1">
        <v>39128</v>
      </c>
      <c r="B398" s="2">
        <v>0.98608428649591084</v>
      </c>
      <c r="C398">
        <v>2668.63</v>
      </c>
      <c r="D398" s="2">
        <v>0.98480703787184298</v>
      </c>
    </row>
    <row r="399" spans="1:4" x14ac:dyDescent="0.15">
      <c r="A399" s="1">
        <v>39129</v>
      </c>
      <c r="B399" s="2">
        <v>0.98311306632238438</v>
      </c>
      <c r="C399">
        <v>2676.74</v>
      </c>
      <c r="D399" s="2">
        <v>0.98462081659735501</v>
      </c>
    </row>
    <row r="400" spans="1:4" x14ac:dyDescent="0.15">
      <c r="A400" s="1">
        <v>39139</v>
      </c>
      <c r="B400" s="2">
        <v>0.97814925770410255</v>
      </c>
      <c r="C400">
        <v>2707.68</v>
      </c>
      <c r="D400" s="2">
        <v>0.98426683106970303</v>
      </c>
    </row>
    <row r="401" spans="1:4" x14ac:dyDescent="0.15">
      <c r="A401" s="1">
        <v>39140</v>
      </c>
      <c r="B401" s="2">
        <v>0.98474634069451539</v>
      </c>
      <c r="C401">
        <v>2457.4899999999998</v>
      </c>
      <c r="D401" s="2">
        <v>0.98407276747408401</v>
      </c>
    </row>
    <row r="402" spans="1:4" x14ac:dyDescent="0.15">
      <c r="A402" s="1">
        <v>39141</v>
      </c>
      <c r="B402" s="2">
        <v>0.98301939986336417</v>
      </c>
      <c r="C402">
        <v>2544.5700000000002</v>
      </c>
      <c r="D402" s="2">
        <v>0.983893159760306</v>
      </c>
    </row>
    <row r="403" spans="1:4" x14ac:dyDescent="0.15">
      <c r="A403" s="1">
        <v>39142</v>
      </c>
      <c r="B403" s="2">
        <v>0.96771655187141981</v>
      </c>
      <c r="C403">
        <v>2473.54</v>
      </c>
      <c r="D403" s="2">
        <v>0.98316814407702102</v>
      </c>
    </row>
    <row r="404" spans="1:4" x14ac:dyDescent="0.15">
      <c r="A404" s="1">
        <v>39143</v>
      </c>
      <c r="B404" s="2">
        <v>0.9912159483850872</v>
      </c>
      <c r="C404">
        <v>2508.73</v>
      </c>
      <c r="D404" s="2">
        <v>0.98339131252836598</v>
      </c>
    </row>
    <row r="405" spans="1:4" x14ac:dyDescent="0.15">
      <c r="A405" s="1">
        <v>39146</v>
      </c>
      <c r="B405" s="2">
        <v>0.97795851795589617</v>
      </c>
      <c r="C405">
        <v>2475.61</v>
      </c>
      <c r="D405" s="2">
        <v>0.98288958374082103</v>
      </c>
    </row>
    <row r="406" spans="1:4" x14ac:dyDescent="0.15">
      <c r="A406" s="1">
        <v>39147</v>
      </c>
      <c r="B406" s="2">
        <v>0.98903202583775707</v>
      </c>
      <c r="C406">
        <v>2520.29</v>
      </c>
      <c r="D406" s="2">
        <v>0.982907454904837</v>
      </c>
    </row>
    <row r="407" spans="1:4" x14ac:dyDescent="0.15">
      <c r="A407" s="1">
        <v>39148</v>
      </c>
      <c r="B407" s="2">
        <v>0.99303769663953478</v>
      </c>
      <c r="C407">
        <v>2589.44</v>
      </c>
      <c r="D407" s="2">
        <v>0.98335726912745802</v>
      </c>
    </row>
    <row r="408" spans="1:4" x14ac:dyDescent="0.15">
      <c r="A408" s="1">
        <v>39149</v>
      </c>
      <c r="B408" s="2">
        <v>0.98924012314165854</v>
      </c>
      <c r="C408">
        <v>2627.63</v>
      </c>
      <c r="D408" s="2">
        <v>0.98378196195560597</v>
      </c>
    </row>
    <row r="409" spans="1:4" x14ac:dyDescent="0.15">
      <c r="A409" s="1">
        <v>39150</v>
      </c>
      <c r="B409" s="2">
        <v>0.98577237407077622</v>
      </c>
      <c r="C409">
        <v>2611.39</v>
      </c>
      <c r="D409" s="2">
        <v>0.98371045343828001</v>
      </c>
    </row>
    <row r="410" spans="1:4" x14ac:dyDescent="0.15">
      <c r="A410" s="1">
        <v>39153</v>
      </c>
      <c r="B410" s="2">
        <v>0.98199245936248569</v>
      </c>
      <c r="C410">
        <v>2616.17</v>
      </c>
      <c r="D410" s="2">
        <v>0.98355085341229898</v>
      </c>
    </row>
    <row r="411" spans="1:4" x14ac:dyDescent="0.15">
      <c r="A411" s="1">
        <v>39154</v>
      </c>
      <c r="B411" s="2">
        <v>0.98459900043239945</v>
      </c>
      <c r="C411">
        <v>2640.17</v>
      </c>
      <c r="D411" s="2">
        <v>0.98379893351174597</v>
      </c>
    </row>
    <row r="412" spans="1:4" x14ac:dyDescent="0.15">
      <c r="A412" s="1">
        <v>39155</v>
      </c>
      <c r="B412" s="2">
        <v>0.98076279201910133</v>
      </c>
      <c r="C412">
        <v>2597.36</v>
      </c>
      <c r="D412" s="2">
        <v>0.98358412474182899</v>
      </c>
    </row>
    <row r="413" spans="1:4" x14ac:dyDescent="0.15">
      <c r="A413" s="1">
        <v>39156</v>
      </c>
      <c r="B413" s="2">
        <v>0.98560862392670556</v>
      </c>
      <c r="C413">
        <v>2645.55</v>
      </c>
      <c r="D413" s="2">
        <v>0.98372190912669799</v>
      </c>
    </row>
    <row r="414" spans="1:4" x14ac:dyDescent="0.15">
      <c r="A414" s="1">
        <v>39157</v>
      </c>
      <c r="B414" s="2">
        <v>0.98267385312547417</v>
      </c>
      <c r="C414">
        <v>2604.23</v>
      </c>
      <c r="D414" s="2">
        <v>0.98366034624163301</v>
      </c>
    </row>
    <row r="415" spans="1:4" x14ac:dyDescent="0.15">
      <c r="A415" s="1">
        <v>39160</v>
      </c>
      <c r="B415" s="2">
        <v>0.98694991282154276</v>
      </c>
      <c r="C415">
        <v>2659.41</v>
      </c>
      <c r="D415" s="2">
        <v>0.98374978331556495</v>
      </c>
    </row>
    <row r="416" spans="1:4" x14ac:dyDescent="0.15">
      <c r="A416" s="1">
        <v>39161</v>
      </c>
      <c r="B416" s="2">
        <v>0.98964820306450252</v>
      </c>
      <c r="C416">
        <v>2672.77</v>
      </c>
      <c r="D416" s="2">
        <v>0.98396605637180801</v>
      </c>
    </row>
    <row r="417" spans="1:4" x14ac:dyDescent="0.15">
      <c r="A417" s="1">
        <v>39162</v>
      </c>
      <c r="B417" s="2">
        <v>0.98725847369830777</v>
      </c>
      <c r="C417">
        <v>2702.6</v>
      </c>
      <c r="D417" s="2">
        <v>0.98404513420621198</v>
      </c>
    </row>
    <row r="418" spans="1:4" x14ac:dyDescent="0.15">
      <c r="A418" s="1">
        <v>39163</v>
      </c>
      <c r="B418" s="2">
        <v>0.99119134733978964</v>
      </c>
      <c r="C418">
        <v>2711.32</v>
      </c>
      <c r="D418" s="2">
        <v>0.98440947564301395</v>
      </c>
    </row>
    <row r="419" spans="1:4" x14ac:dyDescent="0.15">
      <c r="A419" s="1">
        <v>39164</v>
      </c>
      <c r="B419" s="2">
        <v>0.98774386242540035</v>
      </c>
      <c r="C419">
        <v>2716.27</v>
      </c>
      <c r="D419" s="2">
        <v>0.98467623204029897</v>
      </c>
    </row>
    <row r="420" spans="1:4" x14ac:dyDescent="0.15">
      <c r="A420" s="1">
        <v>39167</v>
      </c>
      <c r="B420" s="2">
        <v>0.99106756500959392</v>
      </c>
      <c r="C420">
        <v>2764.03</v>
      </c>
      <c r="D420" s="2">
        <v>0.98513152913142199</v>
      </c>
    </row>
    <row r="421" spans="1:4" x14ac:dyDescent="0.15">
      <c r="A421" s="1">
        <v>39168</v>
      </c>
      <c r="B421" s="2">
        <v>0.98978476080613187</v>
      </c>
      <c r="C421">
        <v>2784.02</v>
      </c>
      <c r="D421" s="2">
        <v>0.98533787163941</v>
      </c>
    </row>
    <row r="422" spans="1:4" x14ac:dyDescent="0.15">
      <c r="A422" s="1">
        <v>39169</v>
      </c>
      <c r="B422" s="2">
        <v>0.9853978026044985</v>
      </c>
      <c r="C422">
        <v>2797.65</v>
      </c>
      <c r="D422" s="2">
        <v>0.98538879061502604</v>
      </c>
    </row>
    <row r="423" spans="1:4" x14ac:dyDescent="0.15">
      <c r="A423" s="1">
        <v>39170</v>
      </c>
      <c r="B423" s="2">
        <v>0.98771658826147946</v>
      </c>
      <c r="C423">
        <v>2783.31</v>
      </c>
      <c r="D423" s="2">
        <v>0.98556779471684397</v>
      </c>
    </row>
    <row r="424" spans="1:4" x14ac:dyDescent="0.15">
      <c r="A424" s="1">
        <v>39171</v>
      </c>
      <c r="B424" s="2">
        <v>0.99053340966498182</v>
      </c>
      <c r="C424">
        <v>2781.78</v>
      </c>
      <c r="D424" s="2">
        <v>0.98581311383619796</v>
      </c>
    </row>
    <row r="425" spans="1:4" x14ac:dyDescent="0.15">
      <c r="A425" s="1">
        <v>39174</v>
      </c>
      <c r="B425" s="2">
        <v>0.99396328983659443</v>
      </c>
      <c r="C425">
        <v>2850.11</v>
      </c>
      <c r="D425" s="2">
        <v>0.986029224464126</v>
      </c>
    </row>
    <row r="426" spans="1:4" x14ac:dyDescent="0.15">
      <c r="A426" s="1">
        <v>39175</v>
      </c>
      <c r="B426" s="2">
        <v>0.99314796876928424</v>
      </c>
      <c r="C426">
        <v>2888.12</v>
      </c>
      <c r="D426" s="2">
        <v>0.98622815515706397</v>
      </c>
    </row>
    <row r="427" spans="1:4" x14ac:dyDescent="0.15">
      <c r="A427" s="1">
        <v>39176</v>
      </c>
      <c r="B427" s="2">
        <v>0.99219812058554535</v>
      </c>
      <c r="C427">
        <v>2911.82</v>
      </c>
      <c r="D427" s="2">
        <v>0.98637745409120803</v>
      </c>
    </row>
    <row r="428" spans="1:4" x14ac:dyDescent="0.15">
      <c r="A428" s="1">
        <v>39177</v>
      </c>
      <c r="B428" s="2">
        <v>0.99221138297617673</v>
      </c>
      <c r="C428">
        <v>2945.05</v>
      </c>
      <c r="D428" s="2">
        <v>0.98658169064055001</v>
      </c>
    </row>
    <row r="429" spans="1:4" x14ac:dyDescent="0.15">
      <c r="A429" s="1">
        <v>39178</v>
      </c>
      <c r="B429" s="2">
        <v>0.98991156441735706</v>
      </c>
      <c r="C429">
        <v>2972.01</v>
      </c>
      <c r="D429" s="2">
        <v>0.98680830724371604</v>
      </c>
    </row>
    <row r="430" spans="1:4" x14ac:dyDescent="0.15">
      <c r="A430" s="1">
        <v>39181</v>
      </c>
      <c r="B430" s="2">
        <v>0.99091321515786512</v>
      </c>
      <c r="C430">
        <v>3038.17</v>
      </c>
      <c r="D430" s="2">
        <v>0.98723377249217403</v>
      </c>
    </row>
    <row r="431" spans="1:4" x14ac:dyDescent="0.15">
      <c r="A431" s="1">
        <v>39182</v>
      </c>
      <c r="B431" s="2">
        <v>0.98660080934791883</v>
      </c>
      <c r="C431">
        <v>3081.57</v>
      </c>
      <c r="D431" s="2">
        <v>0.98729558811395501</v>
      </c>
    </row>
    <row r="432" spans="1:4" x14ac:dyDescent="0.15">
      <c r="A432" s="1">
        <v>39183</v>
      </c>
      <c r="B432" s="2">
        <v>0.98691893625588212</v>
      </c>
      <c r="C432">
        <v>3121.32</v>
      </c>
      <c r="D432" s="2">
        <v>0.98742557266037201</v>
      </c>
    </row>
    <row r="433" spans="1:4" x14ac:dyDescent="0.15">
      <c r="A433" s="1">
        <v>39184</v>
      </c>
      <c r="B433" s="2">
        <v>0.98930976470095555</v>
      </c>
      <c r="C433">
        <v>3176.44</v>
      </c>
      <c r="D433" s="2">
        <v>0.98814534642135599</v>
      </c>
    </row>
    <row r="434" spans="1:4" x14ac:dyDescent="0.15">
      <c r="A434" s="1">
        <v>39185</v>
      </c>
      <c r="B434" s="2">
        <v>0.98731695263091179</v>
      </c>
      <c r="C434">
        <v>3169.23</v>
      </c>
      <c r="D434" s="2">
        <v>0.98801537989621702</v>
      </c>
    </row>
    <row r="435" spans="1:4" x14ac:dyDescent="0.15">
      <c r="A435" s="1">
        <v>39188</v>
      </c>
      <c r="B435" s="2">
        <v>0.99130720326546107</v>
      </c>
      <c r="C435">
        <v>3256</v>
      </c>
      <c r="D435" s="2">
        <v>0.98846033607320205</v>
      </c>
    </row>
    <row r="436" spans="1:4" x14ac:dyDescent="0.15">
      <c r="A436" s="1">
        <v>39189</v>
      </c>
      <c r="B436" s="2">
        <v>0.98814456752185786</v>
      </c>
      <c r="C436">
        <v>3283.6</v>
      </c>
      <c r="D436" s="2">
        <v>0.98843075412933901</v>
      </c>
    </row>
    <row r="437" spans="1:4" x14ac:dyDescent="0.15">
      <c r="A437" s="1">
        <v>39190</v>
      </c>
      <c r="B437" s="2">
        <v>0.98957540097593466</v>
      </c>
      <c r="C437">
        <v>3304.5</v>
      </c>
      <c r="D437" s="2">
        <v>0.98831534427388601</v>
      </c>
    </row>
    <row r="438" spans="1:4" x14ac:dyDescent="0.15">
      <c r="A438" s="1">
        <v>39191</v>
      </c>
      <c r="B438" s="2">
        <v>0.98407538349962265</v>
      </c>
      <c r="C438">
        <v>3150.3</v>
      </c>
      <c r="D438" s="2">
        <v>0.98814318628581799</v>
      </c>
    </row>
    <row r="439" spans="1:4" x14ac:dyDescent="0.15">
      <c r="A439" s="1">
        <v>39192</v>
      </c>
      <c r="B439" s="2">
        <v>0.99361330834493411</v>
      </c>
      <c r="C439">
        <v>3289.28</v>
      </c>
      <c r="D439" s="2">
        <v>0.98840455076162304</v>
      </c>
    </row>
    <row r="440" spans="1:4" x14ac:dyDescent="0.15">
      <c r="A440" s="1">
        <v>39195</v>
      </c>
      <c r="B440" s="2">
        <v>0.99199819448143634</v>
      </c>
      <c r="C440">
        <v>3431.32</v>
      </c>
      <c r="D440" s="2">
        <v>0.98873807526558799</v>
      </c>
    </row>
    <row r="441" spans="1:4" x14ac:dyDescent="0.15">
      <c r="A441" s="1">
        <v>39196</v>
      </c>
      <c r="B441" s="2">
        <v>0.98906821917327459</v>
      </c>
      <c r="C441">
        <v>3445.2</v>
      </c>
      <c r="D441" s="2">
        <v>0.98888704922361703</v>
      </c>
    </row>
    <row r="442" spans="1:4" x14ac:dyDescent="0.15">
      <c r="A442" s="1">
        <v>39197</v>
      </c>
      <c r="B442" s="2">
        <v>0.99084798574153665</v>
      </c>
      <c r="C442">
        <v>3448.28</v>
      </c>
      <c r="D442" s="2">
        <v>0.98922322234769799</v>
      </c>
    </row>
    <row r="443" spans="1:4" x14ac:dyDescent="0.15">
      <c r="A443" s="1">
        <v>39198</v>
      </c>
      <c r="B443" s="2">
        <v>0.992263796148246</v>
      </c>
      <c r="C443">
        <v>3493.58</v>
      </c>
      <c r="D443" s="2">
        <v>0.98944506142175004</v>
      </c>
    </row>
    <row r="444" spans="1:4" x14ac:dyDescent="0.15">
      <c r="A444" s="1">
        <v>39199</v>
      </c>
      <c r="B444" s="2">
        <v>0.98802661720464946</v>
      </c>
      <c r="C444">
        <v>3470.52</v>
      </c>
      <c r="D444" s="2">
        <v>0.98962348689105595</v>
      </c>
    </row>
    <row r="445" spans="1:4" x14ac:dyDescent="0.15">
      <c r="A445" s="1">
        <v>39202</v>
      </c>
      <c r="B445" s="2">
        <v>0.9880075362743338</v>
      </c>
      <c r="C445">
        <v>3558.71</v>
      </c>
      <c r="D445" s="2">
        <v>0.98965874100614903</v>
      </c>
    </row>
    <row r="446" spans="1:4" x14ac:dyDescent="0.15">
      <c r="A446" s="1">
        <v>39210</v>
      </c>
      <c r="B446" s="2">
        <v>0.98982123187543647</v>
      </c>
      <c r="C446">
        <v>3686.03</v>
      </c>
      <c r="D446" s="2">
        <v>0.98966450863318001</v>
      </c>
    </row>
    <row r="447" spans="1:4" x14ac:dyDescent="0.15">
      <c r="A447" s="1">
        <v>39211</v>
      </c>
      <c r="B447" s="2">
        <v>0.9867697850208651</v>
      </c>
      <c r="C447">
        <v>3701.28</v>
      </c>
      <c r="D447" s="2">
        <v>0.98964821901059796</v>
      </c>
    </row>
    <row r="448" spans="1:4" x14ac:dyDescent="0.15">
      <c r="A448" s="1">
        <v>39212</v>
      </c>
      <c r="B448" s="2">
        <v>0.99245016493172034</v>
      </c>
      <c r="C448">
        <v>3724.51</v>
      </c>
      <c r="D448" s="2">
        <v>0.98969017959699601</v>
      </c>
    </row>
    <row r="449" spans="1:4" x14ac:dyDescent="0.15">
      <c r="A449" s="1">
        <v>39213</v>
      </c>
      <c r="B449" s="2">
        <v>0.99183868885192183</v>
      </c>
      <c r="C449">
        <v>3702.61</v>
      </c>
      <c r="D449" s="2">
        <v>0.98982667381121403</v>
      </c>
    </row>
    <row r="450" spans="1:4" x14ac:dyDescent="0.15">
      <c r="A450" s="1">
        <v>39216</v>
      </c>
      <c r="B450" s="2">
        <v>0.99056865148102413</v>
      </c>
      <c r="C450">
        <v>3734.42</v>
      </c>
      <c r="D450" s="2">
        <v>0.98981004336026102</v>
      </c>
    </row>
    <row r="451" spans="1:4" x14ac:dyDescent="0.15">
      <c r="A451" s="1">
        <v>39217</v>
      </c>
      <c r="B451" s="2">
        <v>0.98287097712487193</v>
      </c>
      <c r="C451">
        <v>3604.64</v>
      </c>
      <c r="D451" s="2">
        <v>0.98957958390421896</v>
      </c>
    </row>
    <row r="452" spans="1:4" x14ac:dyDescent="0.15">
      <c r="A452" s="1">
        <v>39218</v>
      </c>
      <c r="B452" s="2">
        <v>0.99272083728523342</v>
      </c>
      <c r="C452">
        <v>3700.29</v>
      </c>
      <c r="D452" s="2">
        <v>0.98982368506024399</v>
      </c>
    </row>
    <row r="453" spans="1:4" x14ac:dyDescent="0.15">
      <c r="A453" s="1">
        <v>39219</v>
      </c>
      <c r="B453" s="2">
        <v>0.9942937767391764</v>
      </c>
      <c r="C453">
        <v>3778.61</v>
      </c>
      <c r="D453" s="2">
        <v>0.99004292467616695</v>
      </c>
    </row>
    <row r="454" spans="1:4" x14ac:dyDescent="0.15">
      <c r="A454" s="1">
        <v>39220</v>
      </c>
      <c r="B454" s="2">
        <v>0.99392313959202772</v>
      </c>
      <c r="C454">
        <v>3776.63</v>
      </c>
      <c r="D454" s="2">
        <v>0.99015591567373495</v>
      </c>
    </row>
    <row r="455" spans="1:4" x14ac:dyDescent="0.15">
      <c r="A455" s="1">
        <v>39223</v>
      </c>
      <c r="B455" s="2">
        <v>0.99230711635746727</v>
      </c>
      <c r="C455">
        <v>3831.44</v>
      </c>
      <c r="D455" s="2">
        <v>0.990100709891097</v>
      </c>
    </row>
    <row r="456" spans="1:4" x14ac:dyDescent="0.15">
      <c r="A456" s="1">
        <v>39224</v>
      </c>
      <c r="B456" s="2">
        <v>0.99279434619541929</v>
      </c>
      <c r="C456">
        <v>3870.49</v>
      </c>
      <c r="D456" s="2">
        <v>0.990088922471969</v>
      </c>
    </row>
    <row r="457" spans="1:4" x14ac:dyDescent="0.15">
      <c r="A457" s="1">
        <v>39225</v>
      </c>
      <c r="B457" s="2">
        <v>0.99335036852713854</v>
      </c>
      <c r="C457">
        <v>3938.95</v>
      </c>
      <c r="D457" s="2">
        <v>0.99012733073668802</v>
      </c>
    </row>
    <row r="458" spans="1:4" x14ac:dyDescent="0.15">
      <c r="A458" s="1">
        <v>39226</v>
      </c>
      <c r="B458" s="2">
        <v>0.990295766617875</v>
      </c>
      <c r="C458">
        <v>3919.75</v>
      </c>
      <c r="D458" s="2">
        <v>0.99006347685807805</v>
      </c>
    </row>
    <row r="459" spans="1:4" x14ac:dyDescent="0.15">
      <c r="A459" s="1">
        <v>39227</v>
      </c>
      <c r="B459" s="2">
        <v>0.99260499869648511</v>
      </c>
      <c r="C459">
        <v>3985.25</v>
      </c>
      <c r="D459" s="2">
        <v>0.99015325800071596</v>
      </c>
    </row>
    <row r="460" spans="1:4" x14ac:dyDescent="0.15">
      <c r="A460" s="1">
        <v>39230</v>
      </c>
      <c r="B460" s="2">
        <v>0.99425749423574739</v>
      </c>
      <c r="C460">
        <v>4072.58</v>
      </c>
      <c r="D460" s="2">
        <v>0.99026473396997905</v>
      </c>
    </row>
    <row r="461" spans="1:4" x14ac:dyDescent="0.15">
      <c r="A461" s="1">
        <v>39231</v>
      </c>
      <c r="B461" s="2">
        <v>0.99126950548159631</v>
      </c>
      <c r="C461">
        <v>4168.29</v>
      </c>
      <c r="D461" s="2">
        <v>0.990420357174435</v>
      </c>
    </row>
    <row r="462" spans="1:4" x14ac:dyDescent="0.15">
      <c r="A462" s="1">
        <v>39232</v>
      </c>
      <c r="B462" s="2">
        <v>0.98020945889068012</v>
      </c>
      <c r="C462">
        <v>3886.46</v>
      </c>
      <c r="D462" s="2">
        <v>0.990196707928928</v>
      </c>
    </row>
    <row r="463" spans="1:4" x14ac:dyDescent="0.15">
      <c r="A463" s="1">
        <v>39233</v>
      </c>
      <c r="B463" s="2">
        <v>0.97621196685775535</v>
      </c>
      <c r="C463">
        <v>3927.95</v>
      </c>
      <c r="D463" s="2">
        <v>0.98976011466748803</v>
      </c>
    </row>
    <row r="464" spans="1:4" x14ac:dyDescent="0.15">
      <c r="A464" s="1">
        <v>39234</v>
      </c>
      <c r="B464" s="2">
        <v>0.91747895732775708</v>
      </c>
      <c r="C464">
        <v>3803.95</v>
      </c>
      <c r="D464" s="2">
        <v>0.98743218149071599</v>
      </c>
    </row>
    <row r="465" spans="1:4" x14ac:dyDescent="0.15">
      <c r="A465" s="1">
        <v>39237</v>
      </c>
      <c r="B465" s="2">
        <v>0.98664964438748259</v>
      </c>
      <c r="C465">
        <v>3511.43</v>
      </c>
      <c r="D465" s="2">
        <v>0.98727692952811696</v>
      </c>
    </row>
    <row r="466" spans="1:4" x14ac:dyDescent="0.15">
      <c r="A466" s="1">
        <v>39238</v>
      </c>
      <c r="B466" s="2">
        <v>0.98029840165355375</v>
      </c>
      <c r="C466">
        <v>3634.63</v>
      </c>
      <c r="D466" s="2">
        <v>0.98701539066583999</v>
      </c>
    </row>
    <row r="467" spans="1:4" x14ac:dyDescent="0.15">
      <c r="A467" s="1">
        <v>39239</v>
      </c>
      <c r="B467" s="2">
        <v>0.98715346210825727</v>
      </c>
      <c r="C467">
        <v>3677.58</v>
      </c>
      <c r="D467" s="2">
        <v>0.98693465937025104</v>
      </c>
    </row>
    <row r="468" spans="1:4" x14ac:dyDescent="0.15">
      <c r="A468" s="1">
        <v>39240</v>
      </c>
      <c r="B468" s="2">
        <v>0.99324050956557675</v>
      </c>
      <c r="C468">
        <v>3802.3</v>
      </c>
      <c r="D468" s="2">
        <v>0.98724016357244904</v>
      </c>
    </row>
    <row r="469" spans="1:4" x14ac:dyDescent="0.15">
      <c r="A469" s="1">
        <v>39241</v>
      </c>
      <c r="B469" s="2">
        <v>0.99168694421501546</v>
      </c>
      <c r="C469">
        <v>3837.87</v>
      </c>
      <c r="D469" s="2">
        <v>0.98717595143478498</v>
      </c>
    </row>
    <row r="470" spans="1:4" x14ac:dyDescent="0.15">
      <c r="A470" s="1">
        <v>39244</v>
      </c>
      <c r="B470" s="2">
        <v>0.98917596944034625</v>
      </c>
      <c r="C470">
        <v>3931.86</v>
      </c>
      <c r="D470" s="2">
        <v>0.98708187726674901</v>
      </c>
    </row>
    <row r="471" spans="1:4" x14ac:dyDescent="0.15">
      <c r="A471" s="1">
        <v>39245</v>
      </c>
      <c r="B471" s="2">
        <v>0.98543683523510273</v>
      </c>
      <c r="C471">
        <v>4036.11</v>
      </c>
      <c r="D471" s="2">
        <v>0.98696083113547695</v>
      </c>
    </row>
    <row r="472" spans="1:4" x14ac:dyDescent="0.15">
      <c r="A472" s="1">
        <v>39246</v>
      </c>
      <c r="B472" s="2">
        <v>0.99367062860355748</v>
      </c>
      <c r="C472">
        <v>4118.2700000000004</v>
      </c>
      <c r="D472" s="2">
        <v>0.98705491923087696</v>
      </c>
    </row>
    <row r="473" spans="1:4" x14ac:dyDescent="0.15">
      <c r="A473" s="1">
        <v>39247</v>
      </c>
      <c r="B473" s="2">
        <v>0.98768844455488791</v>
      </c>
      <c r="C473">
        <v>4075.82</v>
      </c>
      <c r="D473" s="2">
        <v>0.98690240751109903</v>
      </c>
    </row>
    <row r="474" spans="1:4" x14ac:dyDescent="0.15">
      <c r="A474" s="1">
        <v>39248</v>
      </c>
      <c r="B474" s="2">
        <v>0.99067611543001077</v>
      </c>
      <c r="C474">
        <v>4099.38</v>
      </c>
      <c r="D474" s="2">
        <v>0.986990724118611</v>
      </c>
    </row>
    <row r="475" spans="1:4" x14ac:dyDescent="0.15">
      <c r="A475" s="1">
        <v>39251</v>
      </c>
      <c r="B475" s="2">
        <v>0.99147358207871028</v>
      </c>
      <c r="C475">
        <v>4227.57</v>
      </c>
      <c r="D475" s="2">
        <v>0.98710625897875703</v>
      </c>
    </row>
    <row r="476" spans="1:4" x14ac:dyDescent="0.15">
      <c r="A476" s="1">
        <v>39252</v>
      </c>
      <c r="B476" s="2">
        <v>0.98723411810751449</v>
      </c>
      <c r="C476">
        <v>4253</v>
      </c>
      <c r="D476" s="2">
        <v>0.98702002185315896</v>
      </c>
    </row>
    <row r="477" spans="1:4" x14ac:dyDescent="0.15">
      <c r="A477" s="1">
        <v>39253</v>
      </c>
      <c r="B477" s="2">
        <v>0.98521738783070967</v>
      </c>
      <c r="C477">
        <v>4157.6000000000004</v>
      </c>
      <c r="D477" s="2">
        <v>0.98696827528015396</v>
      </c>
    </row>
    <row r="478" spans="1:4" x14ac:dyDescent="0.15">
      <c r="A478" s="1">
        <v>39254</v>
      </c>
      <c r="B478" s="2">
        <v>0.98877682313168991</v>
      </c>
      <c r="C478">
        <v>4197.28</v>
      </c>
      <c r="D478" s="2">
        <v>0.98684583055348596</v>
      </c>
    </row>
    <row r="479" spans="1:4" x14ac:dyDescent="0.15">
      <c r="A479" s="1">
        <v>39255</v>
      </c>
      <c r="B479" s="2">
        <v>0.98734956575873822</v>
      </c>
      <c r="C479">
        <v>4051.43</v>
      </c>
      <c r="D479" s="2">
        <v>0.98669619311704704</v>
      </c>
    </row>
    <row r="480" spans="1:4" x14ac:dyDescent="0.15">
      <c r="A480" s="1">
        <v>39258</v>
      </c>
      <c r="B480" s="2">
        <v>0.98434764561784427</v>
      </c>
      <c r="C480">
        <v>3877.59</v>
      </c>
      <c r="D480" s="2">
        <v>0.98648882625494105</v>
      </c>
    </row>
    <row r="481" spans="1:4" x14ac:dyDescent="0.15">
      <c r="A481" s="1">
        <v>39259</v>
      </c>
      <c r="B481" s="2">
        <v>0.98954699488289932</v>
      </c>
      <c r="C481">
        <v>3928.21</v>
      </c>
      <c r="D481" s="2">
        <v>0.986711360180208</v>
      </c>
    </row>
    <row r="482" spans="1:4" x14ac:dyDescent="0.15">
      <c r="A482" s="1">
        <v>39260</v>
      </c>
      <c r="B482" s="2">
        <v>0.99389116523850762</v>
      </c>
      <c r="C482">
        <v>4040.48</v>
      </c>
      <c r="D482" s="2">
        <v>0.98675037111198405</v>
      </c>
    </row>
    <row r="483" spans="1:4" x14ac:dyDescent="0.15">
      <c r="A483" s="1">
        <v>39261</v>
      </c>
      <c r="B483" s="2">
        <v>0.98806833455374798</v>
      </c>
      <c r="C483">
        <v>3858.52</v>
      </c>
      <c r="D483" s="2">
        <v>0.98654285637246997</v>
      </c>
    </row>
    <row r="484" spans="1:4" x14ac:dyDescent="0.15">
      <c r="A484" s="1">
        <v>39262</v>
      </c>
      <c r="B484" s="2">
        <v>0.94691256076522157</v>
      </c>
      <c r="C484">
        <v>3764.08</v>
      </c>
      <c r="D484" s="2">
        <v>0.98497583707824299</v>
      </c>
    </row>
    <row r="485" spans="1:4" x14ac:dyDescent="0.15">
      <c r="A485" s="1">
        <v>39265</v>
      </c>
      <c r="B485" s="2">
        <v>0.98895316538217759</v>
      </c>
      <c r="C485">
        <v>3757.66</v>
      </c>
      <c r="D485" s="2">
        <v>0.98486403871240003</v>
      </c>
    </row>
    <row r="486" spans="1:4" x14ac:dyDescent="0.15">
      <c r="A486" s="1">
        <v>39266</v>
      </c>
      <c r="B486" s="2">
        <v>0.9918193150814959</v>
      </c>
      <c r="C486">
        <v>3832.23</v>
      </c>
      <c r="D486" s="2">
        <v>0.98483153767526899</v>
      </c>
    </row>
    <row r="487" spans="1:4" x14ac:dyDescent="0.15">
      <c r="A487" s="1">
        <v>39267</v>
      </c>
      <c r="B487" s="2">
        <v>0.99231389993719299</v>
      </c>
      <c r="C487">
        <v>3743.58</v>
      </c>
      <c r="D487" s="2">
        <v>0.98479698872227095</v>
      </c>
    </row>
    <row r="488" spans="1:4" x14ac:dyDescent="0.15">
      <c r="A488" s="1">
        <v>39268</v>
      </c>
      <c r="B488" s="2">
        <v>0.98918801712140736</v>
      </c>
      <c r="C488">
        <v>3537.44</v>
      </c>
      <c r="D488" s="2">
        <v>0.984760063739056</v>
      </c>
    </row>
    <row r="489" spans="1:4" x14ac:dyDescent="0.15">
      <c r="A489" s="1">
        <v>39269</v>
      </c>
      <c r="B489" s="2">
        <v>0.99565426647720767</v>
      </c>
      <c r="C489">
        <v>3710.28</v>
      </c>
      <c r="D489" s="2">
        <v>0.98486170599841305</v>
      </c>
    </row>
    <row r="490" spans="1:4" x14ac:dyDescent="0.15">
      <c r="A490" s="1">
        <v>39272</v>
      </c>
      <c r="B490" s="2">
        <v>0.99473077431542478</v>
      </c>
      <c r="C490">
        <v>3821.3</v>
      </c>
      <c r="D490" s="2">
        <v>0.98487748200106895</v>
      </c>
    </row>
    <row r="491" spans="1:4" x14ac:dyDescent="0.15">
      <c r="A491" s="1">
        <v>39273</v>
      </c>
      <c r="B491" s="2">
        <v>0.99246059523121122</v>
      </c>
      <c r="C491">
        <v>3775.62</v>
      </c>
      <c r="D491" s="2">
        <v>0.98491718499272296</v>
      </c>
    </row>
    <row r="492" spans="1:4" x14ac:dyDescent="0.15">
      <c r="A492" s="1">
        <v>39274</v>
      </c>
      <c r="B492" s="2">
        <v>0.99488759681310646</v>
      </c>
      <c r="C492">
        <v>3789.87</v>
      </c>
      <c r="D492" s="2">
        <v>0.98540645625680401</v>
      </c>
    </row>
    <row r="493" spans="1:4" x14ac:dyDescent="0.15">
      <c r="A493" s="1">
        <v>39275</v>
      </c>
      <c r="B493" s="2">
        <v>0.99580789187486363</v>
      </c>
      <c r="C493">
        <v>3816.92</v>
      </c>
      <c r="D493" s="2">
        <v>0.98605965375737403</v>
      </c>
    </row>
    <row r="494" spans="1:4" x14ac:dyDescent="0.15">
      <c r="A494" s="1">
        <v>39276</v>
      </c>
      <c r="B494" s="2">
        <v>0.99576846624468229</v>
      </c>
      <c r="C494">
        <v>3820.12</v>
      </c>
      <c r="D494" s="2">
        <v>0.98866930405460496</v>
      </c>
    </row>
    <row r="495" spans="1:4" x14ac:dyDescent="0.15">
      <c r="A495" s="1">
        <v>39279</v>
      </c>
      <c r="B495" s="2">
        <v>0.99213670993719272</v>
      </c>
      <c r="C495">
        <v>3697.97</v>
      </c>
      <c r="D495" s="2">
        <v>0.98885220623959502</v>
      </c>
    </row>
    <row r="496" spans="1:4" x14ac:dyDescent="0.15">
      <c r="A496" s="1">
        <v>39280</v>
      </c>
      <c r="B496" s="2">
        <v>0.99468521529074472</v>
      </c>
      <c r="C496">
        <v>3789.65</v>
      </c>
      <c r="D496" s="2">
        <v>0.989331766694168</v>
      </c>
    </row>
    <row r="497" spans="1:4" x14ac:dyDescent="0.15">
      <c r="A497" s="1">
        <v>39281</v>
      </c>
      <c r="B497" s="2">
        <v>0.9945440140202747</v>
      </c>
      <c r="C497">
        <v>3807.57</v>
      </c>
      <c r="D497" s="2">
        <v>0.989578118424569</v>
      </c>
    </row>
    <row r="498" spans="1:4" x14ac:dyDescent="0.15">
      <c r="A498" s="1">
        <v>39282</v>
      </c>
      <c r="B498" s="2">
        <v>0.99425134644280488</v>
      </c>
      <c r="C498">
        <v>3807</v>
      </c>
      <c r="D498" s="2">
        <v>0.98961181298714296</v>
      </c>
    </row>
    <row r="499" spans="1:4" x14ac:dyDescent="0.15">
      <c r="A499" s="1">
        <v>39283</v>
      </c>
      <c r="B499" s="2">
        <v>0.99615484765138873</v>
      </c>
      <c r="C499">
        <v>3971.88</v>
      </c>
      <c r="D499" s="2">
        <v>0.98976074310168904</v>
      </c>
    </row>
    <row r="500" spans="1:4" x14ac:dyDescent="0.15">
      <c r="A500" s="1">
        <v>39286</v>
      </c>
      <c r="B500" s="2">
        <v>0.99619650143448524</v>
      </c>
      <c r="C500">
        <v>4156.72</v>
      </c>
      <c r="D500" s="2">
        <v>0.98999476083482696</v>
      </c>
    </row>
    <row r="501" spans="1:4" x14ac:dyDescent="0.15">
      <c r="A501" s="1">
        <v>39287</v>
      </c>
      <c r="B501" s="2">
        <v>0.99660773449426721</v>
      </c>
      <c r="C501">
        <v>4161.3500000000004</v>
      </c>
      <c r="D501" s="2">
        <v>0.99036712414346495</v>
      </c>
    </row>
    <row r="502" spans="1:4" x14ac:dyDescent="0.15">
      <c r="A502" s="1">
        <v>39288</v>
      </c>
      <c r="B502" s="2">
        <v>0.9952969799787672</v>
      </c>
      <c r="C502">
        <v>4255.46</v>
      </c>
      <c r="D502" s="2">
        <v>0.99042133585597203</v>
      </c>
    </row>
    <row r="503" spans="1:4" x14ac:dyDescent="0.15">
      <c r="A503" s="1">
        <v>39289</v>
      </c>
      <c r="B503" s="2">
        <v>0.99478307748530892</v>
      </c>
      <c r="C503">
        <v>4303.1899999999996</v>
      </c>
      <c r="D503" s="2">
        <v>0.99065782362031996</v>
      </c>
    </row>
    <row r="504" spans="1:4" x14ac:dyDescent="0.15">
      <c r="A504" s="1">
        <v>39290</v>
      </c>
      <c r="B504" s="2">
        <v>0.99250749366419322</v>
      </c>
      <c r="C504">
        <v>4307.1400000000003</v>
      </c>
      <c r="D504" s="2">
        <v>0.99071886956145905</v>
      </c>
    </row>
    <row r="505" spans="1:4" x14ac:dyDescent="0.15">
      <c r="A505" s="1">
        <v>39293</v>
      </c>
      <c r="B505" s="2">
        <v>0.99520517847012535</v>
      </c>
      <c r="C505">
        <v>4410.3</v>
      </c>
      <c r="D505" s="2">
        <v>0.99084325610783996</v>
      </c>
    </row>
    <row r="506" spans="1:4" x14ac:dyDescent="0.15">
      <c r="A506" s="1">
        <v>39294</v>
      </c>
      <c r="B506" s="2">
        <v>0.99330143316882258</v>
      </c>
      <c r="C506">
        <v>4460.5600000000004</v>
      </c>
      <c r="D506" s="2">
        <v>0.991045499943217</v>
      </c>
    </row>
    <row r="507" spans="1:4" x14ac:dyDescent="0.15">
      <c r="A507" s="1">
        <v>39295</v>
      </c>
      <c r="B507" s="2">
        <v>0.99164961143558406</v>
      </c>
      <c r="C507">
        <v>4290.4799999999996</v>
      </c>
      <c r="D507" s="2">
        <v>0.99125990739671199</v>
      </c>
    </row>
    <row r="508" spans="1:4" x14ac:dyDescent="0.15">
      <c r="A508" s="1">
        <v>39296</v>
      </c>
      <c r="B508" s="2">
        <v>0.9952453089462896</v>
      </c>
      <c r="C508">
        <v>4436.1899999999996</v>
      </c>
      <c r="D508" s="2">
        <v>0.99147552359053304</v>
      </c>
    </row>
    <row r="509" spans="1:4" x14ac:dyDescent="0.15">
      <c r="A509" s="1">
        <v>39297</v>
      </c>
      <c r="B509" s="2">
        <v>0.99382936898649543</v>
      </c>
      <c r="C509">
        <v>4598.38</v>
      </c>
      <c r="D509" s="2">
        <v>0.99169151703145797</v>
      </c>
    </row>
    <row r="510" spans="1:4" x14ac:dyDescent="0.15">
      <c r="A510" s="1">
        <v>39300</v>
      </c>
      <c r="B510" s="2">
        <v>0.99278815924664343</v>
      </c>
      <c r="C510">
        <v>4703.9799999999996</v>
      </c>
      <c r="D510" s="2">
        <v>0.99197286748575098</v>
      </c>
    </row>
    <row r="511" spans="1:4" x14ac:dyDescent="0.15">
      <c r="A511" s="1">
        <v>39301</v>
      </c>
      <c r="B511" s="2">
        <v>0.99051608428274096</v>
      </c>
      <c r="C511">
        <v>4724.55</v>
      </c>
      <c r="D511" s="2">
        <v>0.99200517046574599</v>
      </c>
    </row>
    <row r="512" spans="1:4" x14ac:dyDescent="0.15">
      <c r="A512" s="1">
        <v>39302</v>
      </c>
      <c r="B512" s="2">
        <v>0.991078091159592</v>
      </c>
      <c r="C512">
        <v>4668.09</v>
      </c>
      <c r="D512" s="2">
        <v>0.99191140132978195</v>
      </c>
    </row>
    <row r="513" spans="1:4" x14ac:dyDescent="0.15">
      <c r="A513" s="1">
        <v>39303</v>
      </c>
      <c r="B513" s="2">
        <v>0.99504034311981726</v>
      </c>
      <c r="C513">
        <v>4777.29</v>
      </c>
      <c r="D513" s="2">
        <v>0.99214380161531801</v>
      </c>
    </row>
    <row r="514" spans="1:4" x14ac:dyDescent="0.15">
      <c r="A514" s="1">
        <v>39304</v>
      </c>
      <c r="B514" s="2">
        <v>0.99002555679977544</v>
      </c>
      <c r="C514">
        <v>4726.68</v>
      </c>
      <c r="D514" s="2">
        <v>0.99358090148313605</v>
      </c>
    </row>
    <row r="515" spans="1:4" x14ac:dyDescent="0.15">
      <c r="A515" s="1">
        <v>39307</v>
      </c>
      <c r="B515" s="2">
        <v>0.99019793591200544</v>
      </c>
      <c r="C515">
        <v>4721.1899999999996</v>
      </c>
      <c r="D515" s="2">
        <v>0.99362239383412998</v>
      </c>
    </row>
    <row r="516" spans="1:4" x14ac:dyDescent="0.15">
      <c r="A516" s="1">
        <v>39308</v>
      </c>
      <c r="B516" s="2">
        <v>0.99510881524190187</v>
      </c>
      <c r="C516">
        <v>4795.57</v>
      </c>
      <c r="D516" s="2">
        <v>0.993732043839477</v>
      </c>
    </row>
    <row r="517" spans="1:4" x14ac:dyDescent="0.15">
      <c r="A517" s="1">
        <v>39309</v>
      </c>
      <c r="B517" s="2">
        <v>0.99234038807415825</v>
      </c>
      <c r="C517">
        <v>4798.75</v>
      </c>
      <c r="D517" s="2">
        <v>0.99373292677737601</v>
      </c>
    </row>
    <row r="518" spans="1:4" x14ac:dyDescent="0.15">
      <c r="A518" s="1">
        <v>39310</v>
      </c>
      <c r="B518" s="2">
        <v>0.99368237593265807</v>
      </c>
      <c r="C518">
        <v>4721.9399999999996</v>
      </c>
      <c r="D518" s="2">
        <v>0.99388273873775101</v>
      </c>
    </row>
    <row r="519" spans="1:4" x14ac:dyDescent="0.15">
      <c r="A519" s="1">
        <v>39311</v>
      </c>
      <c r="B519" s="2">
        <v>0.99078529420164585</v>
      </c>
      <c r="C519">
        <v>4626.58</v>
      </c>
      <c r="D519" s="2">
        <v>0.99372043966189905</v>
      </c>
    </row>
    <row r="520" spans="1:4" x14ac:dyDescent="0.15">
      <c r="A520" s="1">
        <v>39314</v>
      </c>
      <c r="B520" s="2">
        <v>0.99337763818484437</v>
      </c>
      <c r="C520">
        <v>4885.43</v>
      </c>
      <c r="D520" s="2">
        <v>0.99367533512421302</v>
      </c>
    </row>
    <row r="521" spans="1:4" x14ac:dyDescent="0.15">
      <c r="A521" s="1">
        <v>39315</v>
      </c>
      <c r="B521" s="2">
        <v>0.99187499095618259</v>
      </c>
      <c r="C521">
        <v>4972.71</v>
      </c>
      <c r="D521" s="2">
        <v>0.99365581498171196</v>
      </c>
    </row>
    <row r="522" spans="1:4" x14ac:dyDescent="0.15">
      <c r="A522" s="1">
        <v>39316</v>
      </c>
      <c r="B522" s="2">
        <v>0.99112911550197325</v>
      </c>
      <c r="C522">
        <v>5051.6899999999996</v>
      </c>
      <c r="D522" s="2">
        <v>0.99353053227134103</v>
      </c>
    </row>
    <row r="523" spans="1:4" x14ac:dyDescent="0.15">
      <c r="A523" s="1">
        <v>39317</v>
      </c>
      <c r="B523" s="2">
        <v>0.98916756866661115</v>
      </c>
      <c r="C523">
        <v>5135.93</v>
      </c>
      <c r="D523" s="2">
        <v>0.99330918816439895</v>
      </c>
    </row>
    <row r="524" spans="1:4" x14ac:dyDescent="0.15">
      <c r="A524" s="1">
        <v>39318</v>
      </c>
      <c r="B524" s="2">
        <v>0.98929540960496076</v>
      </c>
      <c r="C524">
        <v>5217.58</v>
      </c>
      <c r="D524" s="2">
        <v>0.99309341960974196</v>
      </c>
    </row>
    <row r="525" spans="1:4" x14ac:dyDescent="0.15">
      <c r="A525" s="1">
        <v>39321</v>
      </c>
      <c r="B525" s="2">
        <v>0.98553065512433091</v>
      </c>
      <c r="C525">
        <v>5243.15</v>
      </c>
      <c r="D525" s="2">
        <v>0.99287321778264703</v>
      </c>
    </row>
    <row r="526" spans="1:4" x14ac:dyDescent="0.15">
      <c r="A526" s="1">
        <v>39322</v>
      </c>
      <c r="B526" s="2">
        <v>0.98726992509862943</v>
      </c>
      <c r="C526">
        <v>5251.77</v>
      </c>
      <c r="D526" s="2">
        <v>0.992626041442909</v>
      </c>
    </row>
    <row r="527" spans="1:4" x14ac:dyDescent="0.15">
      <c r="A527" s="1">
        <v>39323</v>
      </c>
      <c r="B527" s="2">
        <v>0.98383391344081661</v>
      </c>
      <c r="C527">
        <v>5171.82</v>
      </c>
      <c r="D527" s="2">
        <v>0.99226903809026101</v>
      </c>
    </row>
    <row r="528" spans="1:4" x14ac:dyDescent="0.15">
      <c r="A528" s="1">
        <v>39324</v>
      </c>
      <c r="B528" s="2">
        <v>0.98807907550454332</v>
      </c>
      <c r="C528">
        <v>5241.2299999999996</v>
      </c>
      <c r="D528" s="2">
        <v>0.99206329572565199</v>
      </c>
    </row>
    <row r="529" spans="1:4" x14ac:dyDescent="0.15">
      <c r="A529" s="1">
        <v>39325</v>
      </c>
      <c r="B529" s="2">
        <v>0.98823895563897179</v>
      </c>
      <c r="C529">
        <v>5296.81</v>
      </c>
      <c r="D529" s="2">
        <v>0.99179943265857096</v>
      </c>
    </row>
    <row r="530" spans="1:4" x14ac:dyDescent="0.15">
      <c r="A530" s="1">
        <v>39328</v>
      </c>
      <c r="B530" s="2">
        <v>0.98774817713484819</v>
      </c>
      <c r="C530">
        <v>5419.17</v>
      </c>
      <c r="D530" s="2">
        <v>0.99151782184858395</v>
      </c>
    </row>
    <row r="531" spans="1:4" x14ac:dyDescent="0.15">
      <c r="A531" s="1">
        <v>39329</v>
      </c>
      <c r="B531" s="2">
        <v>0.98884145099827891</v>
      </c>
      <c r="C531">
        <v>5360.33</v>
      </c>
      <c r="D531" s="2">
        <v>0.99125894573205098</v>
      </c>
    </row>
    <row r="532" spans="1:4" x14ac:dyDescent="0.15">
      <c r="A532" s="1">
        <v>39330</v>
      </c>
      <c r="B532" s="2">
        <v>0.9905411818218447</v>
      </c>
      <c r="C532">
        <v>5363.25</v>
      </c>
      <c r="D532" s="2">
        <v>0.99110041912682001</v>
      </c>
    </row>
    <row r="533" spans="1:4" x14ac:dyDescent="0.15">
      <c r="A533" s="1">
        <v>39331</v>
      </c>
      <c r="B533" s="2">
        <v>0.99229515189501338</v>
      </c>
      <c r="C533">
        <v>5412.04</v>
      </c>
      <c r="D533" s="2">
        <v>0.99101748827380998</v>
      </c>
    </row>
    <row r="534" spans="1:4" x14ac:dyDescent="0.15">
      <c r="A534" s="1">
        <v>39332</v>
      </c>
      <c r="B534" s="2">
        <v>0.98422129508338829</v>
      </c>
      <c r="C534">
        <v>5294.8</v>
      </c>
      <c r="D534" s="2">
        <v>0.99074128165444997</v>
      </c>
    </row>
    <row r="535" spans="1:4" x14ac:dyDescent="0.15">
      <c r="A535" s="1">
        <v>39335</v>
      </c>
      <c r="B535" s="2">
        <v>0.98891279398631937</v>
      </c>
      <c r="C535">
        <v>5377.22</v>
      </c>
      <c r="D535" s="2">
        <v>0.99053153550498996</v>
      </c>
    </row>
    <row r="536" spans="1:4" x14ac:dyDescent="0.15">
      <c r="A536" s="1">
        <v>39336</v>
      </c>
      <c r="B536" s="2">
        <v>0.98516082182010289</v>
      </c>
      <c r="C536">
        <v>5124.09</v>
      </c>
      <c r="D536" s="2">
        <v>0.99026018179336495</v>
      </c>
    </row>
    <row r="537" spans="1:4" x14ac:dyDescent="0.15">
      <c r="A537" s="1">
        <v>39337</v>
      </c>
      <c r="B537" s="2">
        <v>0.98809257302399878</v>
      </c>
      <c r="C537">
        <v>5202.8599999999997</v>
      </c>
      <c r="D537" s="2">
        <v>0.99014161384631305</v>
      </c>
    </row>
    <row r="538" spans="1:4" x14ac:dyDescent="0.15">
      <c r="A538" s="1">
        <v>39338</v>
      </c>
      <c r="B538" s="2">
        <v>0.99081234383428352</v>
      </c>
      <c r="C538">
        <v>5349.97</v>
      </c>
      <c r="D538" s="2">
        <v>0.98999384834257897</v>
      </c>
    </row>
    <row r="539" spans="1:4" x14ac:dyDescent="0.15">
      <c r="A539" s="1">
        <v>39339</v>
      </c>
      <c r="B539" s="2">
        <v>0.99242100836033142</v>
      </c>
      <c r="C539">
        <v>5397.28</v>
      </c>
      <c r="D539" s="2">
        <v>0.98994690298837396</v>
      </c>
    </row>
    <row r="540" spans="1:4" x14ac:dyDescent="0.15">
      <c r="A540" s="1">
        <v>39342</v>
      </c>
      <c r="B540" s="2">
        <v>0.99282579477224053</v>
      </c>
      <c r="C540">
        <v>5498.91</v>
      </c>
      <c r="D540" s="2">
        <v>0.98994815750589404</v>
      </c>
    </row>
    <row r="541" spans="1:4" x14ac:dyDescent="0.15">
      <c r="A541" s="1">
        <v>39343</v>
      </c>
      <c r="B541" s="2">
        <v>0.9913081794801718</v>
      </c>
      <c r="C541">
        <v>5476.84</v>
      </c>
      <c r="D541" s="2">
        <v>0.98997456067914102</v>
      </c>
    </row>
    <row r="542" spans="1:4" x14ac:dyDescent="0.15">
      <c r="A542" s="1">
        <v>39344</v>
      </c>
      <c r="B542" s="2">
        <v>0.98931666670167417</v>
      </c>
      <c r="C542">
        <v>5419.27</v>
      </c>
      <c r="D542" s="2">
        <v>0.98991584653054399</v>
      </c>
    </row>
    <row r="543" spans="1:4" x14ac:dyDescent="0.15">
      <c r="A543" s="1">
        <v>39345</v>
      </c>
      <c r="B543" s="2">
        <v>0.99170499140782065</v>
      </c>
      <c r="C543">
        <v>5494.92</v>
      </c>
      <c r="D543" s="2">
        <v>0.98980466814014401</v>
      </c>
    </row>
    <row r="544" spans="1:4" x14ac:dyDescent="0.15">
      <c r="A544" s="1">
        <v>39346</v>
      </c>
      <c r="B544" s="2">
        <v>0.98864959122167706</v>
      </c>
      <c r="C544">
        <v>5468.1</v>
      </c>
      <c r="D544" s="2">
        <v>0.98975880262087401</v>
      </c>
    </row>
    <row r="545" spans="1:4" x14ac:dyDescent="0.15">
      <c r="A545" s="1">
        <v>39349</v>
      </c>
      <c r="B545" s="2">
        <v>0.98874194722135378</v>
      </c>
      <c r="C545">
        <v>5513.9</v>
      </c>
      <c r="D545" s="2">
        <v>0.98971026966451903</v>
      </c>
    </row>
    <row r="546" spans="1:4" x14ac:dyDescent="0.15">
      <c r="A546" s="1">
        <v>39350</v>
      </c>
      <c r="B546" s="2">
        <v>0.99015786235473002</v>
      </c>
      <c r="C546">
        <v>5454.62</v>
      </c>
      <c r="D546" s="2">
        <v>0.98954523790161297</v>
      </c>
    </row>
    <row r="547" spans="1:4" x14ac:dyDescent="0.15">
      <c r="A547" s="1">
        <v>39351</v>
      </c>
      <c r="B547" s="2">
        <v>0.98788980105726842</v>
      </c>
      <c r="C547">
        <v>5361.02</v>
      </c>
      <c r="D547" s="2">
        <v>0.98939688500105005</v>
      </c>
    </row>
    <row r="548" spans="1:4" x14ac:dyDescent="0.15">
      <c r="A548" s="1">
        <v>39352</v>
      </c>
      <c r="B548" s="2">
        <v>0.99272284619309803</v>
      </c>
      <c r="C548">
        <v>5427.66</v>
      </c>
      <c r="D548" s="2">
        <v>0.98936490067639804</v>
      </c>
    </row>
    <row r="549" spans="1:4" x14ac:dyDescent="0.15">
      <c r="A549" s="1">
        <v>39353</v>
      </c>
      <c r="B549" s="2">
        <v>0.99512014155422723</v>
      </c>
      <c r="C549">
        <v>5580.81</v>
      </c>
      <c r="D549" s="2">
        <v>0.98950939558815099</v>
      </c>
    </row>
    <row r="550" spans="1:4" x14ac:dyDescent="0.15">
      <c r="A550" s="1">
        <v>39363</v>
      </c>
      <c r="B550" s="2">
        <v>0.99059832258482883</v>
      </c>
      <c r="C550">
        <v>5653.14</v>
      </c>
      <c r="D550" s="2">
        <v>0.98941675173481702</v>
      </c>
    </row>
    <row r="551" spans="1:4" x14ac:dyDescent="0.15">
      <c r="A551" s="1">
        <v>39364</v>
      </c>
      <c r="B551" s="2">
        <v>0.98908507474249863</v>
      </c>
      <c r="C551">
        <v>5675.93</v>
      </c>
      <c r="D551" s="2">
        <v>0.98932375452769505</v>
      </c>
    </row>
    <row r="552" spans="1:4" x14ac:dyDescent="0.15">
      <c r="A552" s="1">
        <v>39365</v>
      </c>
      <c r="B552" s="2">
        <v>0.99054033292037169</v>
      </c>
      <c r="C552">
        <v>5685.76</v>
      </c>
      <c r="D552" s="2">
        <v>0.98930412844164095</v>
      </c>
    </row>
    <row r="553" spans="1:4" x14ac:dyDescent="0.15">
      <c r="A553" s="1">
        <v>39366</v>
      </c>
      <c r="B553" s="2">
        <v>0.98922615244024448</v>
      </c>
      <c r="C553">
        <v>5760.08</v>
      </c>
      <c r="D553" s="2">
        <v>0.98930608123409602</v>
      </c>
    </row>
    <row r="554" spans="1:4" x14ac:dyDescent="0.15">
      <c r="A554" s="1">
        <v>39367</v>
      </c>
      <c r="B554" s="2">
        <v>0.98731978504735951</v>
      </c>
      <c r="C554">
        <v>5737.22</v>
      </c>
      <c r="D554" s="2">
        <v>0.98924022708217596</v>
      </c>
    </row>
    <row r="555" spans="1:4" x14ac:dyDescent="0.15">
      <c r="A555" s="1">
        <v>39370</v>
      </c>
      <c r="B555" s="2">
        <v>0.98892067109622717</v>
      </c>
      <c r="C555">
        <v>5821.45</v>
      </c>
      <c r="D555" s="2">
        <v>0.98935322761457201</v>
      </c>
    </row>
    <row r="556" spans="1:4" x14ac:dyDescent="0.15">
      <c r="A556" s="1">
        <v>39371</v>
      </c>
      <c r="B556" s="2">
        <v>0.99376878883537612</v>
      </c>
      <c r="C556">
        <v>5877.2</v>
      </c>
      <c r="D556" s="2">
        <v>0.98956985640579698</v>
      </c>
    </row>
    <row r="557" spans="1:4" x14ac:dyDescent="0.15">
      <c r="A557" s="1">
        <v>39372</v>
      </c>
      <c r="B557" s="2">
        <v>0.99231673724347169</v>
      </c>
      <c r="C557">
        <v>5824.12</v>
      </c>
      <c r="D557" s="2">
        <v>0.98985261719921902</v>
      </c>
    </row>
    <row r="558" spans="1:4" x14ac:dyDescent="0.15">
      <c r="A558" s="1">
        <v>39373</v>
      </c>
      <c r="B558" s="2">
        <v>0.99150101874359708</v>
      </c>
      <c r="C558">
        <v>5615.75</v>
      </c>
      <c r="D558" s="2">
        <v>0.98996668197385396</v>
      </c>
    </row>
    <row r="559" spans="1:4" x14ac:dyDescent="0.15">
      <c r="A559" s="1">
        <v>39374</v>
      </c>
      <c r="B559" s="2">
        <v>0.992705524122664</v>
      </c>
      <c r="C559">
        <v>5614.06</v>
      </c>
      <c r="D559" s="2">
        <v>0.99011556758997699</v>
      </c>
    </row>
    <row r="560" spans="1:4" x14ac:dyDescent="0.15">
      <c r="A560" s="1">
        <v>39377</v>
      </c>
      <c r="B560" s="2">
        <v>0.98696679139480115</v>
      </c>
      <c r="C560">
        <v>5472.68</v>
      </c>
      <c r="D560" s="2">
        <v>0.99008952139864204</v>
      </c>
    </row>
    <row r="561" spans="1:4" x14ac:dyDescent="0.15">
      <c r="A561" s="1">
        <v>39378</v>
      </c>
      <c r="B561" s="2">
        <v>0.99159941978713773</v>
      </c>
      <c r="C561">
        <v>5540.09</v>
      </c>
      <c r="D561" s="2">
        <v>0.99018145369160404</v>
      </c>
    </row>
    <row r="562" spans="1:4" x14ac:dyDescent="0.15">
      <c r="A562" s="1">
        <v>39379</v>
      </c>
      <c r="B562" s="2">
        <v>0.99075460524045222</v>
      </c>
      <c r="C562">
        <v>5588.01</v>
      </c>
      <c r="D562" s="2">
        <v>0.99018856780555797</v>
      </c>
    </row>
    <row r="563" spans="1:4" x14ac:dyDescent="0.15">
      <c r="A563" s="1">
        <v>39380</v>
      </c>
      <c r="B563" s="2">
        <v>0.98883445361688116</v>
      </c>
      <c r="C563">
        <v>5333.79</v>
      </c>
      <c r="D563" s="2">
        <v>0.990073211196287</v>
      </c>
    </row>
    <row r="564" spans="1:4" x14ac:dyDescent="0.15">
      <c r="A564" s="1">
        <v>39381</v>
      </c>
      <c r="B564" s="2">
        <v>0.98910386013002938</v>
      </c>
      <c r="C564">
        <v>5394.81</v>
      </c>
      <c r="D564" s="2">
        <v>0.99023596336450803</v>
      </c>
    </row>
    <row r="565" spans="1:4" x14ac:dyDescent="0.15">
      <c r="A565" s="1">
        <v>39384</v>
      </c>
      <c r="B565" s="2">
        <v>0.99151760115257559</v>
      </c>
      <c r="C565">
        <v>5508.36</v>
      </c>
      <c r="D565" s="2">
        <v>0.99032279027004999</v>
      </c>
    </row>
    <row r="566" spans="1:4" x14ac:dyDescent="0.15">
      <c r="A566" s="1">
        <v>39385</v>
      </c>
      <c r="B566" s="2">
        <v>0.99373495579445059</v>
      </c>
      <c r="C566">
        <v>5596.07</v>
      </c>
      <c r="D566" s="2">
        <v>0.99060859473586205</v>
      </c>
    </row>
    <row r="567" spans="1:4" x14ac:dyDescent="0.15">
      <c r="A567" s="1">
        <v>39386</v>
      </c>
      <c r="B567" s="2">
        <v>0.99554966254811117</v>
      </c>
      <c r="C567">
        <v>5688.54</v>
      </c>
      <c r="D567" s="2">
        <v>0.99085716438666505</v>
      </c>
    </row>
    <row r="568" spans="1:4" x14ac:dyDescent="0.15">
      <c r="A568" s="1">
        <v>39387</v>
      </c>
      <c r="B568" s="2">
        <v>0.9928702925317846</v>
      </c>
      <c r="C568">
        <v>5605.23</v>
      </c>
      <c r="D568" s="2">
        <v>0.99092576267658194</v>
      </c>
    </row>
    <row r="569" spans="1:4" x14ac:dyDescent="0.15">
      <c r="A569" s="1">
        <v>39388</v>
      </c>
      <c r="B569" s="2">
        <v>0.98891066726655263</v>
      </c>
      <c r="C569">
        <v>5472.93</v>
      </c>
      <c r="D569" s="2">
        <v>0.99080875130678903</v>
      </c>
    </row>
    <row r="570" spans="1:4" x14ac:dyDescent="0.15">
      <c r="A570" s="1">
        <v>39391</v>
      </c>
      <c r="B570" s="2">
        <v>0.99195850171178623</v>
      </c>
      <c r="C570">
        <v>5360.31</v>
      </c>
      <c r="D570" s="2">
        <v>0.99077984153810705</v>
      </c>
    </row>
    <row r="571" spans="1:4" x14ac:dyDescent="0.15">
      <c r="A571" s="1">
        <v>39392</v>
      </c>
      <c r="B571" s="2">
        <v>0.99207955908608481</v>
      </c>
      <c r="C571">
        <v>5317.55</v>
      </c>
      <c r="D571" s="2">
        <v>0.99080555419163796</v>
      </c>
    </row>
    <row r="572" spans="1:4" x14ac:dyDescent="0.15">
      <c r="A572" s="1">
        <v>39393</v>
      </c>
      <c r="B572" s="2">
        <v>0.99332809812314626</v>
      </c>
      <c r="C572">
        <v>5350.63</v>
      </c>
      <c r="D572" s="2">
        <v>0.99093926857235404</v>
      </c>
    </row>
    <row r="573" spans="1:4" x14ac:dyDescent="0.15">
      <c r="A573" s="1">
        <v>39394</v>
      </c>
      <c r="B573" s="2">
        <v>0.98922003396977176</v>
      </c>
      <c r="C573">
        <v>5093.67</v>
      </c>
      <c r="D573" s="2">
        <v>0.99085643665775203</v>
      </c>
    </row>
    <row r="574" spans="1:4" x14ac:dyDescent="0.15">
      <c r="A574" s="1">
        <v>39395</v>
      </c>
      <c r="B574" s="2">
        <v>0.98667081526657285</v>
      </c>
      <c r="C574">
        <v>5040.53</v>
      </c>
      <c r="D574" s="2">
        <v>0.99079047745924897</v>
      </c>
    </row>
    <row r="575" spans="1:4" x14ac:dyDescent="0.15">
      <c r="A575" s="1">
        <v>39398</v>
      </c>
      <c r="B575" s="2">
        <v>0.98020440024023436</v>
      </c>
      <c r="C575">
        <v>4978.25</v>
      </c>
      <c r="D575" s="2">
        <v>0.99050589255987798</v>
      </c>
    </row>
    <row r="576" spans="1:4" x14ac:dyDescent="0.15">
      <c r="A576" s="1">
        <v>39399</v>
      </c>
      <c r="B576" s="2">
        <v>0.99114933410607298</v>
      </c>
      <c r="C576">
        <v>4939.24</v>
      </c>
      <c r="D576" s="2">
        <v>0.99053894161825595</v>
      </c>
    </row>
    <row r="577" spans="1:4" x14ac:dyDescent="0.15">
      <c r="A577" s="1">
        <v>39400</v>
      </c>
      <c r="B577" s="2">
        <v>0.99595192548187783</v>
      </c>
      <c r="C577">
        <v>5145.8900000000003</v>
      </c>
      <c r="D577" s="2">
        <v>0.99080767909907597</v>
      </c>
    </row>
    <row r="578" spans="1:4" x14ac:dyDescent="0.15">
      <c r="A578" s="1">
        <v>39401</v>
      </c>
      <c r="B578" s="2">
        <v>0.99402603126464339</v>
      </c>
      <c r="C578">
        <v>5081.1099999999997</v>
      </c>
      <c r="D578" s="2">
        <v>0.99085111860146102</v>
      </c>
    </row>
    <row r="579" spans="1:4" x14ac:dyDescent="0.15">
      <c r="A579" s="1">
        <v>39402</v>
      </c>
      <c r="B579" s="2">
        <v>0.99284827107160223</v>
      </c>
      <c r="C579">
        <v>5007.66</v>
      </c>
      <c r="D579" s="2">
        <v>0.99077538958537403</v>
      </c>
    </row>
    <row r="580" spans="1:4" x14ac:dyDescent="0.15">
      <c r="A580" s="1">
        <v>39405</v>
      </c>
      <c r="B580" s="2">
        <v>0.99094495434496155</v>
      </c>
      <c r="C580">
        <v>4994.42</v>
      </c>
      <c r="D580" s="2">
        <v>0.99078694397737799</v>
      </c>
    </row>
    <row r="581" spans="1:4" x14ac:dyDescent="0.15">
      <c r="A581" s="1">
        <v>39406</v>
      </c>
      <c r="B581" s="2">
        <v>0.99202110680361888</v>
      </c>
      <c r="C581">
        <v>5069.38</v>
      </c>
      <c r="D581" s="2">
        <v>0.990884811712749</v>
      </c>
    </row>
    <row r="582" spans="1:4" x14ac:dyDescent="0.15">
      <c r="A582" s="1">
        <v>39407</v>
      </c>
      <c r="B582" s="2">
        <v>0.99350070994287687</v>
      </c>
      <c r="C582">
        <v>4997.62</v>
      </c>
      <c r="D582" s="2">
        <v>0.99098349094683202</v>
      </c>
    </row>
    <row r="583" spans="1:4" x14ac:dyDescent="0.15">
      <c r="A583" s="1">
        <v>39408</v>
      </c>
      <c r="B583" s="2">
        <v>0.98977540155211607</v>
      </c>
      <c r="C583">
        <v>4772.62</v>
      </c>
      <c r="D583" s="2">
        <v>0.99100179925056098</v>
      </c>
    </row>
    <row r="584" spans="1:4" x14ac:dyDescent="0.15">
      <c r="A584" s="1">
        <v>39409</v>
      </c>
      <c r="B584" s="2">
        <v>0.99344437464488144</v>
      </c>
      <c r="C584">
        <v>4856.16</v>
      </c>
      <c r="D584" s="2">
        <v>0.99120595223714503</v>
      </c>
    </row>
    <row r="585" spans="1:4" x14ac:dyDescent="0.15">
      <c r="A585" s="1">
        <v>39412</v>
      </c>
      <c r="B585" s="2">
        <v>0.99370549223414206</v>
      </c>
      <c r="C585">
        <v>4800.08</v>
      </c>
      <c r="D585" s="2">
        <v>0.99136544627507595</v>
      </c>
    </row>
    <row r="586" spans="1:4" x14ac:dyDescent="0.15">
      <c r="A586" s="1">
        <v>39413</v>
      </c>
      <c r="B586" s="2">
        <v>0.98818995432856593</v>
      </c>
      <c r="C586">
        <v>4711.1499999999996</v>
      </c>
      <c r="D586" s="2">
        <v>0.99117948512484899</v>
      </c>
    </row>
    <row r="587" spans="1:4" x14ac:dyDescent="0.15">
      <c r="A587" s="1">
        <v>39414</v>
      </c>
      <c r="B587" s="2">
        <v>0.9908555558854576</v>
      </c>
      <c r="C587">
        <v>4648.75</v>
      </c>
      <c r="D587" s="2">
        <v>0.99113077907958202</v>
      </c>
    </row>
    <row r="588" spans="1:4" x14ac:dyDescent="0.15">
      <c r="A588" s="1">
        <v>39415</v>
      </c>
      <c r="B588" s="2">
        <v>0.99157821386516698</v>
      </c>
      <c r="C588">
        <v>4842.07</v>
      </c>
      <c r="D588" s="2">
        <v>0.99113335225030097</v>
      </c>
    </row>
    <row r="589" spans="1:4" x14ac:dyDescent="0.15">
      <c r="A589" s="1">
        <v>39416</v>
      </c>
      <c r="B589" s="2">
        <v>0.98990819993703594</v>
      </c>
      <c r="C589">
        <v>4737.41</v>
      </c>
      <c r="D589" s="2">
        <v>0.99104010811078003</v>
      </c>
    </row>
    <row r="590" spans="1:4" x14ac:dyDescent="0.15">
      <c r="A590" s="1">
        <v>39419</v>
      </c>
      <c r="B590" s="2">
        <v>0.99237674369979167</v>
      </c>
      <c r="C590">
        <v>4772.67</v>
      </c>
      <c r="D590" s="2">
        <v>0.99122043985427899</v>
      </c>
    </row>
    <row r="591" spans="1:4" x14ac:dyDescent="0.15">
      <c r="A591" s="1">
        <v>39420</v>
      </c>
      <c r="B591" s="2">
        <v>0.99592597263128524</v>
      </c>
      <c r="C591">
        <v>4829.21</v>
      </c>
      <c r="D591" s="2">
        <v>0.99136465828241804</v>
      </c>
    </row>
    <row r="592" spans="1:4" x14ac:dyDescent="0.15">
      <c r="A592" s="1">
        <v>39421</v>
      </c>
      <c r="B592" s="2">
        <v>0.99438633706497892</v>
      </c>
      <c r="C592">
        <v>4965.95</v>
      </c>
      <c r="D592" s="2">
        <v>0.99148571600990199</v>
      </c>
    </row>
    <row r="593" spans="1:4" x14ac:dyDescent="0.15">
      <c r="A593" s="1">
        <v>39422</v>
      </c>
      <c r="B593" s="2">
        <v>0.99186554162695217</v>
      </c>
      <c r="C593">
        <v>4971.0600000000004</v>
      </c>
      <c r="D593" s="2">
        <v>0.99158675227690396</v>
      </c>
    </row>
    <row r="594" spans="1:4" x14ac:dyDescent="0.15">
      <c r="A594" s="1">
        <v>39423</v>
      </c>
      <c r="B594" s="2">
        <v>0.99353660757600248</v>
      </c>
      <c r="C594">
        <v>5041.3500000000004</v>
      </c>
      <c r="D594" s="2">
        <v>0.99173451052510297</v>
      </c>
    </row>
    <row r="595" spans="1:4" x14ac:dyDescent="0.15">
      <c r="A595" s="1">
        <v>39426</v>
      </c>
      <c r="B595" s="2">
        <v>0.98952892354685673</v>
      </c>
      <c r="C595">
        <v>5133.5600000000004</v>
      </c>
      <c r="D595" s="2">
        <v>0.99166822127157905</v>
      </c>
    </row>
    <row r="596" spans="1:4" x14ac:dyDescent="0.15">
      <c r="A596" s="1">
        <v>39427</v>
      </c>
      <c r="B596" s="2">
        <v>0.98944285261169451</v>
      </c>
      <c r="C596">
        <v>5140</v>
      </c>
      <c r="D596" s="2">
        <v>0.99152515116548801</v>
      </c>
    </row>
    <row r="597" spans="1:4" x14ac:dyDescent="0.15">
      <c r="A597" s="1">
        <v>39428</v>
      </c>
      <c r="B597" s="2">
        <v>0.99024928916345467</v>
      </c>
      <c r="C597">
        <v>5077.3900000000003</v>
      </c>
      <c r="D597" s="2">
        <v>0.99134847205266596</v>
      </c>
    </row>
    <row r="598" spans="1:4" x14ac:dyDescent="0.15">
      <c r="A598" s="1">
        <v>39429</v>
      </c>
      <c r="B598" s="2">
        <v>0.98886504808229703</v>
      </c>
      <c r="C598">
        <v>4884.3</v>
      </c>
      <c r="D598" s="2">
        <v>0.99121496390434904</v>
      </c>
    </row>
    <row r="599" spans="1:4" x14ac:dyDescent="0.15">
      <c r="A599" s="1">
        <v>39430</v>
      </c>
      <c r="B599" s="2">
        <v>0.99056191886258937</v>
      </c>
      <c r="C599">
        <v>4977.6499999999996</v>
      </c>
      <c r="D599" s="2">
        <v>0.99127000562421697</v>
      </c>
    </row>
    <row r="600" spans="1:4" x14ac:dyDescent="0.15">
      <c r="A600" s="1">
        <v>39433</v>
      </c>
      <c r="B600" s="2">
        <v>0.98761356481598361</v>
      </c>
      <c r="C600">
        <v>4857.29</v>
      </c>
      <c r="D600" s="2">
        <v>0.99112517439435699</v>
      </c>
    </row>
    <row r="601" spans="1:4" x14ac:dyDescent="0.15">
      <c r="A601" s="1">
        <v>39434</v>
      </c>
      <c r="B601" s="2">
        <v>0.99027632882933547</v>
      </c>
      <c r="C601">
        <v>4829.91</v>
      </c>
      <c r="D601" s="2">
        <v>0.99106506671913197</v>
      </c>
    </row>
    <row r="602" spans="1:4" x14ac:dyDescent="0.15">
      <c r="A602" s="1">
        <v>39435</v>
      </c>
      <c r="B602" s="2">
        <v>0.99431142064776812</v>
      </c>
      <c r="C602">
        <v>4946.29</v>
      </c>
      <c r="D602" s="2">
        <v>0.99109784413662005</v>
      </c>
    </row>
    <row r="603" spans="1:4" x14ac:dyDescent="0.15">
      <c r="A603" s="1">
        <v>39436</v>
      </c>
      <c r="B603" s="2">
        <v>0.99379238583620166</v>
      </c>
      <c r="C603">
        <v>5037.2</v>
      </c>
      <c r="D603" s="2">
        <v>0.99125025586550097</v>
      </c>
    </row>
    <row r="604" spans="1:4" x14ac:dyDescent="0.15">
      <c r="A604" s="1">
        <v>39437</v>
      </c>
      <c r="B604" s="2">
        <v>0.99292726642621054</v>
      </c>
      <c r="C604">
        <v>5101.8500000000004</v>
      </c>
      <c r="D604" s="2">
        <v>0.991458804237489</v>
      </c>
    </row>
    <row r="605" spans="1:4" x14ac:dyDescent="0.15">
      <c r="A605" s="1">
        <v>39440</v>
      </c>
      <c r="B605" s="2">
        <v>0.99170132533821542</v>
      </c>
      <c r="C605">
        <v>5207.13</v>
      </c>
      <c r="D605" s="2">
        <v>0.99184203507408797</v>
      </c>
    </row>
    <row r="606" spans="1:4" x14ac:dyDescent="0.15">
      <c r="A606" s="1">
        <v>39441</v>
      </c>
      <c r="B606" s="2">
        <v>0.99236721375157921</v>
      </c>
      <c r="C606">
        <v>5216.8100000000004</v>
      </c>
      <c r="D606" s="2">
        <v>0.99188263106227104</v>
      </c>
    </row>
    <row r="607" spans="1:4" x14ac:dyDescent="0.15">
      <c r="A607" s="1">
        <v>39442</v>
      </c>
      <c r="B607" s="2">
        <v>0.99044524012916213</v>
      </c>
      <c r="C607">
        <v>5265.03</v>
      </c>
      <c r="D607" s="2">
        <v>0.99169907488384801</v>
      </c>
    </row>
    <row r="608" spans="1:4" x14ac:dyDescent="0.15">
      <c r="A608" s="1">
        <v>39443</v>
      </c>
      <c r="B608" s="2">
        <v>0.98549992553927834</v>
      </c>
      <c r="C608">
        <v>5367.53</v>
      </c>
      <c r="D608" s="2">
        <v>0.99141487135966899</v>
      </c>
    </row>
    <row r="609" spans="1:4" x14ac:dyDescent="0.15">
      <c r="A609" s="1">
        <v>39444</v>
      </c>
      <c r="B609" s="2">
        <v>0.98768721975755291</v>
      </c>
      <c r="C609">
        <v>5338.28</v>
      </c>
      <c r="D609" s="2">
        <v>0.99124283631586696</v>
      </c>
    </row>
    <row r="610" spans="1:4" x14ac:dyDescent="0.15">
      <c r="A610" s="1">
        <v>39449</v>
      </c>
      <c r="B610" s="2">
        <v>0.98212614093430239</v>
      </c>
      <c r="C610">
        <v>5385.1</v>
      </c>
      <c r="D610" s="2">
        <v>0.99094887586884495</v>
      </c>
    </row>
    <row r="611" spans="1:4" x14ac:dyDescent="0.15">
      <c r="A611" s="1">
        <v>39450</v>
      </c>
      <c r="B611" s="2">
        <v>0.9780527181150992</v>
      </c>
      <c r="C611">
        <v>5422.03</v>
      </c>
      <c r="D611" s="2">
        <v>0.99048326291256095</v>
      </c>
    </row>
    <row r="612" spans="1:4" x14ac:dyDescent="0.15">
      <c r="A612" s="1">
        <v>39451</v>
      </c>
      <c r="B612" s="2">
        <v>0.98295669398295371</v>
      </c>
      <c r="C612">
        <v>5483.65</v>
      </c>
      <c r="D612" s="2">
        <v>0.99013179571389698</v>
      </c>
    </row>
    <row r="613" spans="1:4" x14ac:dyDescent="0.15">
      <c r="A613" s="1">
        <v>39454</v>
      </c>
      <c r="B613" s="2">
        <v>0.98020314008229092</v>
      </c>
      <c r="C613">
        <v>5556.59</v>
      </c>
      <c r="D613" s="2">
        <v>0.98981272033156897</v>
      </c>
    </row>
    <row r="614" spans="1:4" x14ac:dyDescent="0.15">
      <c r="A614" s="1">
        <v>39455</v>
      </c>
      <c r="B614" s="2">
        <v>0.98194078931103723</v>
      </c>
      <c r="C614">
        <v>5528.05</v>
      </c>
      <c r="D614" s="2">
        <v>0.98942926748710802</v>
      </c>
    </row>
    <row r="615" spans="1:4" x14ac:dyDescent="0.15">
      <c r="A615" s="1">
        <v>39456</v>
      </c>
      <c r="B615" s="2">
        <v>0.9875142750479986</v>
      </c>
      <c r="C615">
        <v>5613.76</v>
      </c>
      <c r="D615" s="2">
        <v>0.98922289358090298</v>
      </c>
    </row>
    <row r="616" spans="1:4" x14ac:dyDescent="0.15">
      <c r="A616" s="1">
        <v>39457</v>
      </c>
      <c r="B616" s="2">
        <v>0.97676613059214934</v>
      </c>
      <c r="C616">
        <v>5672.15</v>
      </c>
      <c r="D616" s="2">
        <v>0.98884209945635604</v>
      </c>
    </row>
    <row r="617" spans="1:4" x14ac:dyDescent="0.15">
      <c r="A617" s="1">
        <v>39458</v>
      </c>
      <c r="B617" s="2">
        <v>0.98315349740683844</v>
      </c>
      <c r="C617">
        <v>5699.15</v>
      </c>
      <c r="D617" s="2">
        <v>0.98858536417373499</v>
      </c>
    </row>
    <row r="618" spans="1:4" x14ac:dyDescent="0.15">
      <c r="A618" s="1">
        <v>39461</v>
      </c>
      <c r="B618" s="2">
        <v>0.97361026124683658</v>
      </c>
      <c r="C618">
        <v>5731.76</v>
      </c>
      <c r="D618" s="2">
        <v>0.98798643241979101</v>
      </c>
    </row>
    <row r="619" spans="1:4" x14ac:dyDescent="0.15">
      <c r="A619" s="1">
        <v>39462</v>
      </c>
      <c r="B619" s="2">
        <v>0.98594985775345445</v>
      </c>
      <c r="C619">
        <v>5696.45</v>
      </c>
      <c r="D619" s="2">
        <v>0.98785448768033801</v>
      </c>
    </row>
    <row r="620" spans="1:4" x14ac:dyDescent="0.15">
      <c r="A620" s="1">
        <v>39463</v>
      </c>
      <c r="B620" s="2">
        <v>0.98225317789235245</v>
      </c>
      <c r="C620">
        <v>5505.72</v>
      </c>
      <c r="D620" s="2">
        <v>0.98751703548675696</v>
      </c>
    </row>
    <row r="621" spans="1:4" x14ac:dyDescent="0.15">
      <c r="A621" s="1">
        <v>39464</v>
      </c>
      <c r="B621" s="2">
        <v>0.97630404383154656</v>
      </c>
      <c r="C621">
        <v>5365.62</v>
      </c>
      <c r="D621" s="2">
        <v>0.98686297119343203</v>
      </c>
    </row>
    <row r="622" spans="1:4" x14ac:dyDescent="0.15">
      <c r="A622" s="1">
        <v>39465</v>
      </c>
      <c r="B622" s="2">
        <v>0.98310849932433342</v>
      </c>
      <c r="C622">
        <v>5414.47</v>
      </c>
      <c r="D622" s="2">
        <v>0.98648704326874403</v>
      </c>
    </row>
    <row r="623" spans="1:4" x14ac:dyDescent="0.15">
      <c r="A623" s="1">
        <v>39468</v>
      </c>
      <c r="B623" s="2">
        <v>0.98279961306167862</v>
      </c>
      <c r="C623">
        <v>5145.7299999999996</v>
      </c>
      <c r="D623" s="2">
        <v>0.98618484564990205</v>
      </c>
    </row>
    <row r="624" spans="1:4" x14ac:dyDescent="0.15">
      <c r="A624" s="1">
        <v>39469</v>
      </c>
      <c r="B624" s="2">
        <v>0.98223938595480498</v>
      </c>
      <c r="C624">
        <v>4753.87</v>
      </c>
      <c r="D624" s="2">
        <v>0.98580827159586204</v>
      </c>
    </row>
    <row r="625" spans="1:4" x14ac:dyDescent="0.15">
      <c r="A625" s="1">
        <v>39470</v>
      </c>
      <c r="B625" s="2">
        <v>0.98830244888812946</v>
      </c>
      <c r="C625">
        <v>4975.1099999999997</v>
      </c>
      <c r="D625" s="2">
        <v>0.98576738910723805</v>
      </c>
    </row>
    <row r="626" spans="1:4" x14ac:dyDescent="0.15">
      <c r="A626" s="1">
        <v>39471</v>
      </c>
      <c r="B626" s="2">
        <v>0.9908460716487858</v>
      </c>
      <c r="C626">
        <v>5027.21</v>
      </c>
      <c r="D626" s="2">
        <v>0.98581416307514103</v>
      </c>
    </row>
    <row r="627" spans="1:4" x14ac:dyDescent="0.15">
      <c r="A627" s="1">
        <v>39472</v>
      </c>
      <c r="B627" s="2">
        <v>0.99140788325891771</v>
      </c>
      <c r="C627">
        <v>5077.43</v>
      </c>
      <c r="D627" s="2">
        <v>0.98585278287832301</v>
      </c>
    </row>
    <row r="628" spans="1:4" x14ac:dyDescent="0.15">
      <c r="A628" s="1">
        <v>39475</v>
      </c>
      <c r="B628" s="2">
        <v>0.98502723181099761</v>
      </c>
      <c r="C628">
        <v>4731.88</v>
      </c>
      <c r="D628" s="2">
        <v>0.98572485566927903</v>
      </c>
    </row>
    <row r="629" spans="1:4" x14ac:dyDescent="0.15">
      <c r="A629" s="1">
        <v>39476</v>
      </c>
      <c r="B629" s="2">
        <v>0.99159617947986634</v>
      </c>
      <c r="C629">
        <v>4762.08</v>
      </c>
      <c r="D629" s="2">
        <v>0.98575933102318902</v>
      </c>
    </row>
    <row r="630" spans="1:4" x14ac:dyDescent="0.15">
      <c r="A630" s="1">
        <v>39477</v>
      </c>
      <c r="B630" s="2">
        <v>0.9889601671987901</v>
      </c>
      <c r="C630">
        <v>4710.6499999999996</v>
      </c>
      <c r="D630" s="2">
        <v>0.98580421776928195</v>
      </c>
    </row>
    <row r="631" spans="1:4" x14ac:dyDescent="0.15">
      <c r="A631" s="1">
        <v>39478</v>
      </c>
      <c r="B631" s="2">
        <v>0.98412203026810974</v>
      </c>
      <c r="C631">
        <v>4620.3999999999996</v>
      </c>
      <c r="D631" s="2">
        <v>0.98559907448390804</v>
      </c>
    </row>
    <row r="632" spans="1:4" x14ac:dyDescent="0.15">
      <c r="A632" s="1">
        <v>39479</v>
      </c>
      <c r="B632" s="2">
        <v>0.97987023481245494</v>
      </c>
      <c r="C632">
        <v>4571.95</v>
      </c>
      <c r="D632" s="2">
        <v>0.98511770162273105</v>
      </c>
    </row>
    <row r="633" spans="1:4" x14ac:dyDescent="0.15">
      <c r="A633" s="1">
        <v>39482</v>
      </c>
      <c r="B633" s="2">
        <v>0.99246557731088181</v>
      </c>
      <c r="C633">
        <v>4950.12</v>
      </c>
      <c r="D633" s="2">
        <v>0.98507347467188699</v>
      </c>
    </row>
    <row r="634" spans="1:4" x14ac:dyDescent="0.15">
      <c r="A634" s="1">
        <v>39483</v>
      </c>
      <c r="B634" s="2">
        <v>0.98845591866843341</v>
      </c>
      <c r="C634">
        <v>4921.83</v>
      </c>
      <c r="D634" s="2">
        <v>0.98492442974662797</v>
      </c>
    </row>
    <row r="635" spans="1:4" x14ac:dyDescent="0.15">
      <c r="A635" s="1">
        <v>39491</v>
      </c>
      <c r="B635" s="2">
        <v>0.9923811889632167</v>
      </c>
      <c r="C635">
        <v>4816.08</v>
      </c>
      <c r="D635" s="2">
        <v>0.98494709186746099</v>
      </c>
    </row>
    <row r="636" spans="1:4" x14ac:dyDescent="0.15">
      <c r="A636" s="1">
        <v>39492</v>
      </c>
      <c r="B636" s="2">
        <v>0.99527598424545038</v>
      </c>
      <c r="C636">
        <v>4880.25</v>
      </c>
      <c r="D636" s="2">
        <v>0.98504405088392299</v>
      </c>
    </row>
    <row r="637" spans="1:4" x14ac:dyDescent="0.15">
      <c r="A637" s="1">
        <v>39493</v>
      </c>
      <c r="B637" s="2">
        <v>0.99148935870201993</v>
      </c>
      <c r="C637">
        <v>4813.3100000000004</v>
      </c>
      <c r="D637" s="2">
        <v>0.98507885483635205</v>
      </c>
    </row>
    <row r="638" spans="1:4" x14ac:dyDescent="0.15">
      <c r="A638" s="1">
        <v>39496</v>
      </c>
      <c r="B638" s="2">
        <v>0.99153023839864129</v>
      </c>
      <c r="C638">
        <v>4910.99</v>
      </c>
      <c r="D638" s="2">
        <v>0.985279865264998</v>
      </c>
    </row>
    <row r="639" spans="1:4" x14ac:dyDescent="0.15">
      <c r="A639" s="1">
        <v>39497</v>
      </c>
      <c r="B639" s="2">
        <v>0.99262359262598143</v>
      </c>
      <c r="C639">
        <v>5020.75</v>
      </c>
      <c r="D639" s="2">
        <v>0.98544441102727898</v>
      </c>
    </row>
    <row r="640" spans="1:4" x14ac:dyDescent="0.15">
      <c r="A640" s="1">
        <v>39498</v>
      </c>
      <c r="B640" s="2">
        <v>0.98959061403158244</v>
      </c>
      <c r="C640">
        <v>4908.72</v>
      </c>
      <c r="D640" s="2">
        <v>0.98569322679718796</v>
      </c>
    </row>
    <row r="641" spans="1:4" x14ac:dyDescent="0.15">
      <c r="A641" s="1">
        <v>39499</v>
      </c>
      <c r="B641" s="2">
        <v>0.98978021001350058</v>
      </c>
      <c r="C641">
        <v>4876.03</v>
      </c>
      <c r="D641" s="2">
        <v>0.986084143193801</v>
      </c>
    </row>
    <row r="642" spans="1:4" x14ac:dyDescent="0.15">
      <c r="A642" s="1">
        <v>39500</v>
      </c>
      <c r="B642" s="2">
        <v>0.98672854747049787</v>
      </c>
      <c r="C642">
        <v>4702.24</v>
      </c>
      <c r="D642" s="2">
        <v>0.98620987164338603</v>
      </c>
    </row>
    <row r="643" spans="1:4" x14ac:dyDescent="0.15">
      <c r="A643" s="1">
        <v>39503</v>
      </c>
      <c r="B643" s="2">
        <v>0.97990740877708782</v>
      </c>
      <c r="C643">
        <v>4519.78</v>
      </c>
      <c r="D643" s="2">
        <v>0.98620001393321199</v>
      </c>
    </row>
    <row r="644" spans="1:4" x14ac:dyDescent="0.15">
      <c r="A644" s="1">
        <v>39504</v>
      </c>
      <c r="B644" s="2">
        <v>0.98316585555974745</v>
      </c>
      <c r="C644">
        <v>4515.53</v>
      </c>
      <c r="D644" s="2">
        <v>0.98624084947483603</v>
      </c>
    </row>
    <row r="645" spans="1:4" x14ac:dyDescent="0.15">
      <c r="A645" s="1">
        <v>39505</v>
      </c>
      <c r="B645" s="2">
        <v>0.98955490214075459</v>
      </c>
      <c r="C645">
        <v>4639.7700000000004</v>
      </c>
      <c r="D645" s="2">
        <v>0.98630887037792803</v>
      </c>
    </row>
    <row r="646" spans="1:4" x14ac:dyDescent="0.15">
      <c r="A646" s="1">
        <v>39506</v>
      </c>
      <c r="B646" s="2">
        <v>0.99083204236866407</v>
      </c>
      <c r="C646">
        <v>4622.0600000000004</v>
      </c>
      <c r="D646" s="2">
        <v>0.98677773410381198</v>
      </c>
    </row>
    <row r="647" spans="1:4" x14ac:dyDescent="0.15">
      <c r="A647" s="1">
        <v>39507</v>
      </c>
      <c r="B647" s="2">
        <v>0.99212960221846924</v>
      </c>
      <c r="C647">
        <v>4674.55</v>
      </c>
      <c r="D647" s="2">
        <v>0.98707693759753301</v>
      </c>
    </row>
    <row r="648" spans="1:4" x14ac:dyDescent="0.15">
      <c r="A648" s="1">
        <v>39510</v>
      </c>
      <c r="B648" s="2">
        <v>0.99081780585054735</v>
      </c>
      <c r="C648">
        <v>4790.74</v>
      </c>
      <c r="D648" s="2">
        <v>0.98765052241765705</v>
      </c>
    </row>
    <row r="649" spans="1:4" x14ac:dyDescent="0.15">
      <c r="A649" s="1">
        <v>39511</v>
      </c>
      <c r="B649" s="2">
        <v>0.99075573766824332</v>
      </c>
      <c r="C649">
        <v>4671.1499999999996</v>
      </c>
      <c r="D649" s="2">
        <v>0.98781071841481605</v>
      </c>
    </row>
    <row r="650" spans="1:4" x14ac:dyDescent="0.15">
      <c r="A650" s="1">
        <v>39512</v>
      </c>
      <c r="B650" s="2">
        <v>0.9834842913911872</v>
      </c>
      <c r="C650">
        <v>4628.72</v>
      </c>
      <c r="D650" s="2">
        <v>0.987851755531444</v>
      </c>
    </row>
    <row r="651" spans="1:4" x14ac:dyDescent="0.15">
      <c r="A651" s="1">
        <v>39513</v>
      </c>
      <c r="B651" s="2">
        <v>0.98884639197486723</v>
      </c>
      <c r="C651">
        <v>4685.03</v>
      </c>
      <c r="D651" s="2">
        <v>0.98826983380288802</v>
      </c>
    </row>
    <row r="652" spans="1:4" x14ac:dyDescent="0.15">
      <c r="A652" s="1">
        <v>39514</v>
      </c>
      <c r="B652" s="2">
        <v>0.99090002074030958</v>
      </c>
      <c r="C652">
        <v>4621.6899999999996</v>
      </c>
      <c r="D652" s="2">
        <v>0.98852955118342101</v>
      </c>
    </row>
    <row r="653" spans="1:4" x14ac:dyDescent="0.15">
      <c r="A653" s="1">
        <v>39517</v>
      </c>
      <c r="B653" s="2">
        <v>0.98867022590855314</v>
      </c>
      <c r="C653">
        <v>4431.59</v>
      </c>
      <c r="D653" s="2">
        <v>0.98872523827831604</v>
      </c>
    </row>
    <row r="654" spans="1:4" x14ac:dyDescent="0.15">
      <c r="A654" s="1">
        <v>39518</v>
      </c>
      <c r="B654" s="2">
        <v>0.99134015581168444</v>
      </c>
      <c r="C654">
        <v>4441.18</v>
      </c>
      <c r="D654" s="2">
        <v>0.98902859727354597</v>
      </c>
    </row>
    <row r="655" spans="1:4" x14ac:dyDescent="0.15">
      <c r="A655" s="1">
        <v>39519</v>
      </c>
      <c r="B655" s="2">
        <v>0.99105867183515961</v>
      </c>
      <c r="C655">
        <v>4309.6499999999996</v>
      </c>
      <c r="D655" s="2">
        <v>0.98912047137178005</v>
      </c>
    </row>
    <row r="656" spans="1:4" x14ac:dyDescent="0.15">
      <c r="A656" s="1">
        <v>39520</v>
      </c>
      <c r="B656" s="2">
        <v>0.98434204990306673</v>
      </c>
      <c r="C656">
        <v>4198.96</v>
      </c>
      <c r="D656" s="2">
        <v>0.98890367064692297</v>
      </c>
    </row>
    <row r="657" spans="1:4" x14ac:dyDescent="0.15">
      <c r="A657" s="1">
        <v>39521</v>
      </c>
      <c r="B657" s="2">
        <v>0.98819889046111575</v>
      </c>
      <c r="C657">
        <v>4157.87</v>
      </c>
      <c r="D657" s="2">
        <v>0.98879670422032895</v>
      </c>
    </row>
    <row r="658" spans="1:4" x14ac:dyDescent="0.15">
      <c r="A658" s="1">
        <v>39524</v>
      </c>
      <c r="B658" s="2">
        <v>0.98092845928045402</v>
      </c>
      <c r="C658">
        <v>3965.28</v>
      </c>
      <c r="D658" s="2">
        <v>0.98866007846931103</v>
      </c>
    </row>
    <row r="659" spans="1:4" x14ac:dyDescent="0.15">
      <c r="A659" s="1">
        <v>39525</v>
      </c>
      <c r="B659" s="2">
        <v>0.98161357958657802</v>
      </c>
      <c r="C659">
        <v>3763.95</v>
      </c>
      <c r="D659" s="2">
        <v>0.98832732513953503</v>
      </c>
    </row>
    <row r="660" spans="1:4" x14ac:dyDescent="0.15">
      <c r="A660" s="1">
        <v>39526</v>
      </c>
      <c r="B660" s="2">
        <v>0.99164280876366495</v>
      </c>
      <c r="C660">
        <v>3888.86</v>
      </c>
      <c r="D660" s="2">
        <v>0.98841674652503098</v>
      </c>
    </row>
    <row r="661" spans="1:4" x14ac:dyDescent="0.15">
      <c r="A661" s="1">
        <v>39527</v>
      </c>
      <c r="B661" s="2">
        <v>0.98768626351001176</v>
      </c>
      <c r="C661">
        <v>4001.83</v>
      </c>
      <c r="D661" s="2">
        <v>0.98853555429976103</v>
      </c>
    </row>
    <row r="662" spans="1:4" x14ac:dyDescent="0.15">
      <c r="A662" s="1">
        <v>39528</v>
      </c>
      <c r="B662" s="2">
        <v>0.98984262487175811</v>
      </c>
      <c r="C662">
        <v>4037.83</v>
      </c>
      <c r="D662" s="2">
        <v>0.98886796730173798</v>
      </c>
    </row>
    <row r="663" spans="1:4" x14ac:dyDescent="0.15">
      <c r="A663" s="1">
        <v>39531</v>
      </c>
      <c r="B663" s="2">
        <v>0.98877851482157486</v>
      </c>
      <c r="C663">
        <v>3857.09</v>
      </c>
      <c r="D663" s="2">
        <v>0.98874506521876104</v>
      </c>
    </row>
    <row r="664" spans="1:4" x14ac:dyDescent="0.15">
      <c r="A664" s="1">
        <v>39532</v>
      </c>
      <c r="B664" s="2">
        <v>0.98867118010951016</v>
      </c>
      <c r="C664">
        <v>3905.77</v>
      </c>
      <c r="D664" s="2">
        <v>0.98875224060013001</v>
      </c>
    </row>
    <row r="665" spans="1:4" x14ac:dyDescent="0.15">
      <c r="A665" s="1">
        <v>39533</v>
      </c>
      <c r="B665" s="2">
        <v>0.99447791561960863</v>
      </c>
      <c r="C665">
        <v>3914.37</v>
      </c>
      <c r="D665" s="2">
        <v>0.98882213148867604</v>
      </c>
    </row>
    <row r="666" spans="1:4" x14ac:dyDescent="0.15">
      <c r="A666" s="1">
        <v>39534</v>
      </c>
      <c r="B666" s="2">
        <v>0.99120526880102811</v>
      </c>
      <c r="C666">
        <v>3748.92</v>
      </c>
      <c r="D666" s="2">
        <v>0.98868644097386205</v>
      </c>
    </row>
    <row r="667" spans="1:4" x14ac:dyDescent="0.15">
      <c r="A667" s="1">
        <v>39535</v>
      </c>
      <c r="B667" s="2">
        <v>0.99326456720713618</v>
      </c>
      <c r="C667">
        <v>3918.16</v>
      </c>
      <c r="D667" s="2">
        <v>0.98874561459069998</v>
      </c>
    </row>
    <row r="668" spans="1:4" x14ac:dyDescent="0.15">
      <c r="A668" s="1">
        <v>39538</v>
      </c>
      <c r="B668" s="2">
        <v>0.9863630593758107</v>
      </c>
      <c r="C668">
        <v>3790.53</v>
      </c>
      <c r="D668" s="2">
        <v>0.98857337528993905</v>
      </c>
    </row>
    <row r="669" spans="1:4" x14ac:dyDescent="0.15">
      <c r="A669" s="1">
        <v>39539</v>
      </c>
      <c r="B669" s="2">
        <v>0.98756874492833202</v>
      </c>
      <c r="C669">
        <v>3582.86</v>
      </c>
      <c r="D669" s="2">
        <v>0.98840488036668395</v>
      </c>
    </row>
    <row r="670" spans="1:4" x14ac:dyDescent="0.15">
      <c r="A670" s="1">
        <v>39540</v>
      </c>
      <c r="B670" s="2">
        <v>0.97920863945015901</v>
      </c>
      <c r="C670">
        <v>3547.98</v>
      </c>
      <c r="D670" s="2">
        <v>0.98805881454730304</v>
      </c>
    </row>
    <row r="671" spans="1:4" x14ac:dyDescent="0.15">
      <c r="A671" s="1">
        <v>39541</v>
      </c>
      <c r="B671" s="2">
        <v>0.9910909017915196</v>
      </c>
      <c r="C671">
        <v>3650.7</v>
      </c>
      <c r="D671" s="2">
        <v>0.98810250427323698</v>
      </c>
    </row>
    <row r="672" spans="1:4" x14ac:dyDescent="0.15">
      <c r="A672" s="1">
        <v>39545</v>
      </c>
      <c r="B672" s="2">
        <v>0.99329311678333876</v>
      </c>
      <c r="C672">
        <v>3845.82</v>
      </c>
      <c r="D672" s="2">
        <v>0.98832132325033095</v>
      </c>
    </row>
    <row r="673" spans="1:4" x14ac:dyDescent="0.15">
      <c r="A673" s="1">
        <v>39546</v>
      </c>
      <c r="B673" s="2">
        <v>0.98827075498452166</v>
      </c>
      <c r="C673">
        <v>3891.06</v>
      </c>
      <c r="D673" s="2">
        <v>0.98860010145724597</v>
      </c>
    </row>
    <row r="674" spans="1:4" x14ac:dyDescent="0.15">
      <c r="A674" s="1">
        <v>39547</v>
      </c>
      <c r="B674" s="2">
        <v>0.98553140637199088</v>
      </c>
      <c r="C674">
        <v>3688.13</v>
      </c>
      <c r="D674" s="2">
        <v>0.98867895315098697</v>
      </c>
    </row>
    <row r="675" spans="1:4" x14ac:dyDescent="0.15">
      <c r="A675" s="1">
        <v>39548</v>
      </c>
      <c r="B675" s="2">
        <v>0.99043419968038693</v>
      </c>
      <c r="C675">
        <v>3754.72</v>
      </c>
      <c r="D675" s="2">
        <v>0.98870826306897497</v>
      </c>
    </row>
    <row r="676" spans="1:4" x14ac:dyDescent="0.15">
      <c r="A676" s="1">
        <v>39549</v>
      </c>
      <c r="B676" s="2">
        <v>0.99490897098926845</v>
      </c>
      <c r="C676">
        <v>3783.73</v>
      </c>
      <c r="D676" s="2">
        <v>0.98884416068966197</v>
      </c>
    </row>
    <row r="677" spans="1:4" x14ac:dyDescent="0.15">
      <c r="A677" s="1">
        <v>39552</v>
      </c>
      <c r="B677" s="2">
        <v>0.9883887930525771</v>
      </c>
      <c r="C677">
        <v>3536.33</v>
      </c>
      <c r="D677" s="2">
        <v>0.98871946705079905</v>
      </c>
    </row>
    <row r="678" spans="1:4" x14ac:dyDescent="0.15">
      <c r="A678" s="1">
        <v>39553</v>
      </c>
      <c r="B678" s="2">
        <v>0.98897375373361573</v>
      </c>
      <c r="C678">
        <v>3583.3</v>
      </c>
      <c r="D678" s="2">
        <v>0.98865799864690096</v>
      </c>
    </row>
    <row r="679" spans="1:4" x14ac:dyDescent="0.15">
      <c r="A679" s="1">
        <v>39554</v>
      </c>
      <c r="B679" s="2">
        <v>0.99066852244671166</v>
      </c>
      <c r="C679">
        <v>3494.02</v>
      </c>
      <c r="D679" s="2">
        <v>0.98865509147285002</v>
      </c>
    </row>
    <row r="680" spans="1:4" x14ac:dyDescent="0.15">
      <c r="A680" s="1">
        <v>39555</v>
      </c>
      <c r="B680" s="2">
        <v>0.98607191611811773</v>
      </c>
      <c r="C680">
        <v>3386.63</v>
      </c>
      <c r="D680" s="2">
        <v>0.98874134563041405</v>
      </c>
    </row>
    <row r="681" spans="1:4" x14ac:dyDescent="0.15">
      <c r="A681" s="1">
        <v>39556</v>
      </c>
      <c r="B681" s="2">
        <v>0.98593031453017776</v>
      </c>
      <c r="C681">
        <v>3272.5</v>
      </c>
      <c r="D681" s="2">
        <v>0.98864414304892501</v>
      </c>
    </row>
    <row r="682" spans="1:4" x14ac:dyDescent="0.15">
      <c r="A682" s="1">
        <v>39559</v>
      </c>
      <c r="B682" s="2">
        <v>0.97939866590472591</v>
      </c>
      <c r="C682">
        <v>3267.55</v>
      </c>
      <c r="D682" s="2">
        <v>0.98826076455440504</v>
      </c>
    </row>
    <row r="683" spans="1:4" x14ac:dyDescent="0.15">
      <c r="A683" s="1">
        <v>39560</v>
      </c>
      <c r="B683" s="2">
        <v>0.98051636826530941</v>
      </c>
      <c r="C683">
        <v>3296.28</v>
      </c>
      <c r="D683" s="2">
        <v>0.98798896929962998</v>
      </c>
    </row>
    <row r="684" spans="1:4" x14ac:dyDescent="0.15">
      <c r="A684" s="1">
        <v>39561</v>
      </c>
      <c r="B684" s="2">
        <v>0.99118147121727629</v>
      </c>
      <c r="C684">
        <v>3453.73</v>
      </c>
      <c r="D684" s="2">
        <v>0.98798367981315005</v>
      </c>
    </row>
    <row r="685" spans="1:4" x14ac:dyDescent="0.15">
      <c r="A685" s="1">
        <v>39562</v>
      </c>
      <c r="B685" s="2">
        <v>0.99326968389257109</v>
      </c>
      <c r="C685">
        <v>3774.5</v>
      </c>
      <c r="D685" s="2">
        <v>0.98805738021506395</v>
      </c>
    </row>
    <row r="686" spans="1:4" x14ac:dyDescent="0.15">
      <c r="A686" s="1">
        <v>39563</v>
      </c>
      <c r="B686" s="2">
        <v>0.97948953649270243</v>
      </c>
      <c r="C686">
        <v>3803.07</v>
      </c>
      <c r="D686" s="2">
        <v>0.98789562976805201</v>
      </c>
    </row>
    <row r="687" spans="1:4" x14ac:dyDescent="0.15">
      <c r="A687" s="1">
        <v>39566</v>
      </c>
      <c r="B687" s="2">
        <v>0.98515027590877224</v>
      </c>
      <c r="C687">
        <v>3729.15</v>
      </c>
      <c r="D687" s="2">
        <v>0.98779400928297401</v>
      </c>
    </row>
    <row r="688" spans="1:4" x14ac:dyDescent="0.15">
      <c r="A688" s="1">
        <v>39567</v>
      </c>
      <c r="B688" s="2">
        <v>0.987279980389695</v>
      </c>
      <c r="C688">
        <v>3776.94</v>
      </c>
      <c r="D688" s="2">
        <v>0.98800572665328201</v>
      </c>
    </row>
    <row r="689" spans="1:4" x14ac:dyDescent="0.15">
      <c r="A689" s="1">
        <v>39568</v>
      </c>
      <c r="B689" s="2">
        <v>0.99099230948713912</v>
      </c>
      <c r="C689">
        <v>3959.12</v>
      </c>
      <c r="D689" s="2">
        <v>0.98831835098330001</v>
      </c>
    </row>
    <row r="690" spans="1:4" x14ac:dyDescent="0.15">
      <c r="A690" s="1">
        <v>39573</v>
      </c>
      <c r="B690" s="2">
        <v>0.98643749759181398</v>
      </c>
      <c r="C690">
        <v>4055.78</v>
      </c>
      <c r="D690" s="2">
        <v>0.98814484061090502</v>
      </c>
    </row>
    <row r="691" spans="1:4" x14ac:dyDescent="0.15">
      <c r="A691" s="1">
        <v>39574</v>
      </c>
      <c r="B691" s="2">
        <v>0.98556243840141888</v>
      </c>
      <c r="C691">
        <v>4010.89</v>
      </c>
      <c r="D691" s="2">
        <v>0.98807404644061902</v>
      </c>
    </row>
    <row r="692" spans="1:4" x14ac:dyDescent="0.15">
      <c r="A692" s="1">
        <v>39575</v>
      </c>
      <c r="B692" s="2">
        <v>0.98806549707639435</v>
      </c>
      <c r="C692">
        <v>3821.32</v>
      </c>
      <c r="D692" s="2">
        <v>0.98801480884743997</v>
      </c>
    </row>
    <row r="693" spans="1:4" x14ac:dyDescent="0.15">
      <c r="A693" s="1">
        <v>39576</v>
      </c>
      <c r="B693" s="2">
        <v>0.98908718267056284</v>
      </c>
      <c r="C693">
        <v>3925.04</v>
      </c>
      <c r="D693" s="2">
        <v>0.98802509777573999</v>
      </c>
    </row>
    <row r="694" spans="1:4" x14ac:dyDescent="0.15">
      <c r="A694" s="1">
        <v>39577</v>
      </c>
      <c r="B694" s="2">
        <v>0.98691656947229045</v>
      </c>
      <c r="C694">
        <v>3878.92</v>
      </c>
      <c r="D694" s="2">
        <v>0.98796661075449899</v>
      </c>
    </row>
    <row r="695" spans="1:4" x14ac:dyDescent="0.15">
      <c r="A695" s="1">
        <v>39580</v>
      </c>
      <c r="B695" s="2">
        <v>0.98848873130188364</v>
      </c>
      <c r="C695">
        <v>3904.92</v>
      </c>
      <c r="D695" s="2">
        <v>0.987766971277241</v>
      </c>
    </row>
    <row r="696" spans="1:4" x14ac:dyDescent="0.15">
      <c r="A696" s="1">
        <v>39581</v>
      </c>
      <c r="B696" s="2">
        <v>0.98196723687615528</v>
      </c>
      <c r="C696">
        <v>3851.69</v>
      </c>
      <c r="D696" s="2">
        <v>0.98745903687974601</v>
      </c>
    </row>
    <row r="697" spans="1:4" x14ac:dyDescent="0.15">
      <c r="A697" s="1">
        <v>39582</v>
      </c>
      <c r="B697" s="2">
        <v>0.99160462961024265</v>
      </c>
      <c r="C697">
        <v>3975.78</v>
      </c>
      <c r="D697" s="2">
        <v>0.98740370562651603</v>
      </c>
    </row>
    <row r="698" spans="1:4" x14ac:dyDescent="0.15">
      <c r="A698" s="1">
        <v>39583</v>
      </c>
      <c r="B698" s="2">
        <v>0.98947726482445986</v>
      </c>
      <c r="C698">
        <v>3948.09</v>
      </c>
      <c r="D698" s="2">
        <v>0.98750751247480395</v>
      </c>
    </row>
    <row r="699" spans="1:4" x14ac:dyDescent="0.15">
      <c r="A699" s="1">
        <v>39584</v>
      </c>
      <c r="B699" s="2">
        <v>0.98132745687673473</v>
      </c>
      <c r="C699">
        <v>3936.12</v>
      </c>
      <c r="D699" s="2">
        <v>0.98729946953975101</v>
      </c>
    </row>
    <row r="700" spans="1:4" x14ac:dyDescent="0.15">
      <c r="A700" s="1">
        <v>39587</v>
      </c>
      <c r="B700" s="2">
        <v>0.99040994135685201</v>
      </c>
      <c r="C700">
        <v>3914.07</v>
      </c>
      <c r="D700" s="2">
        <v>0.98767284626997398</v>
      </c>
    </row>
    <row r="701" spans="1:4" x14ac:dyDescent="0.15">
      <c r="A701" s="1">
        <v>39588</v>
      </c>
      <c r="B701" s="2">
        <v>0.98659124602160786</v>
      </c>
      <c r="C701">
        <v>3710.82</v>
      </c>
      <c r="D701" s="2">
        <v>0.98752285774431003</v>
      </c>
    </row>
    <row r="702" spans="1:4" x14ac:dyDescent="0.15">
      <c r="A702" s="1">
        <v>39589</v>
      </c>
      <c r="B702" s="2">
        <v>0.99112159718037895</v>
      </c>
      <c r="C702">
        <v>3783.05</v>
      </c>
      <c r="D702" s="2">
        <v>0.98745047375754502</v>
      </c>
    </row>
    <row r="703" spans="1:4" x14ac:dyDescent="0.15">
      <c r="A703" s="1">
        <v>39590</v>
      </c>
      <c r="B703" s="2">
        <v>0.9899940501295752</v>
      </c>
      <c r="C703">
        <v>3711.44</v>
      </c>
      <c r="D703" s="2">
        <v>0.98750791692904705</v>
      </c>
    </row>
    <row r="704" spans="1:4" x14ac:dyDescent="0.15">
      <c r="A704" s="1">
        <v>39591</v>
      </c>
      <c r="B704" s="2">
        <v>0.99021262846594116</v>
      </c>
      <c r="C704">
        <v>3675.15</v>
      </c>
      <c r="D704" s="2">
        <v>0.98766395766551196</v>
      </c>
    </row>
    <row r="705" spans="1:4" x14ac:dyDescent="0.15">
      <c r="A705" s="1">
        <v>39594</v>
      </c>
      <c r="B705" s="2">
        <v>0.98976938200325693</v>
      </c>
      <c r="C705">
        <v>3559.22</v>
      </c>
      <c r="D705" s="2">
        <v>0.98764179707627398</v>
      </c>
    </row>
    <row r="706" spans="1:4" x14ac:dyDescent="0.15">
      <c r="A706" s="1">
        <v>39595</v>
      </c>
      <c r="B706" s="2">
        <v>0.99214410051914581</v>
      </c>
      <c r="C706">
        <v>3576.2</v>
      </c>
      <c r="D706" s="2">
        <v>0.98754963472726998</v>
      </c>
    </row>
    <row r="707" spans="1:4" x14ac:dyDescent="0.15">
      <c r="A707" s="1">
        <v>39596</v>
      </c>
      <c r="B707" s="2">
        <v>0.99506457138467008</v>
      </c>
      <c r="C707">
        <v>3676.23</v>
      </c>
      <c r="D707" s="2">
        <v>0.98777216067167295</v>
      </c>
    </row>
    <row r="708" spans="1:4" x14ac:dyDescent="0.15">
      <c r="A708" s="1">
        <v>39597</v>
      </c>
      <c r="B708" s="2">
        <v>0.99346386292236777</v>
      </c>
      <c r="C708">
        <v>3580.87</v>
      </c>
      <c r="D708" s="2">
        <v>0.98792183097796504</v>
      </c>
    </row>
    <row r="709" spans="1:4" x14ac:dyDescent="0.15">
      <c r="A709" s="1">
        <v>39598</v>
      </c>
      <c r="B709" s="2">
        <v>0.9929598135312262</v>
      </c>
      <c r="C709">
        <v>3611.33</v>
      </c>
      <c r="D709" s="2">
        <v>0.98799820734744903</v>
      </c>
    </row>
    <row r="710" spans="1:4" x14ac:dyDescent="0.15">
      <c r="A710" s="1">
        <v>39601</v>
      </c>
      <c r="B710" s="2">
        <v>0.99387640628274343</v>
      </c>
      <c r="C710">
        <v>3625.83</v>
      </c>
      <c r="D710" s="2">
        <v>0.98825835701960296</v>
      </c>
    </row>
    <row r="711" spans="1:4" x14ac:dyDescent="0.15">
      <c r="A711" s="1">
        <v>39602</v>
      </c>
      <c r="B711" s="2">
        <v>0.99333834583766856</v>
      </c>
      <c r="C711">
        <v>3614.11</v>
      </c>
      <c r="D711" s="2">
        <v>0.98850529139651899</v>
      </c>
    </row>
    <row r="712" spans="1:4" x14ac:dyDescent="0.15">
      <c r="A712" s="1">
        <v>39603</v>
      </c>
      <c r="B712" s="2">
        <v>0.9904696022389653</v>
      </c>
      <c r="C712">
        <v>3546.92</v>
      </c>
      <c r="D712" s="2">
        <v>0.98887432260766095</v>
      </c>
    </row>
    <row r="713" spans="1:4" x14ac:dyDescent="0.15">
      <c r="A713" s="1">
        <v>39604</v>
      </c>
      <c r="B713" s="2">
        <v>0.9907309510737724</v>
      </c>
      <c r="C713">
        <v>3512.14</v>
      </c>
      <c r="D713" s="2">
        <v>0.98921480870127598</v>
      </c>
    </row>
    <row r="714" spans="1:4" x14ac:dyDescent="0.15">
      <c r="A714" s="1">
        <v>39605</v>
      </c>
      <c r="B714" s="2">
        <v>0.99224879298253865</v>
      </c>
      <c r="C714">
        <v>3489.5</v>
      </c>
      <c r="D714" s="2">
        <v>0.98925038609345095</v>
      </c>
    </row>
    <row r="715" spans="1:4" x14ac:dyDescent="0.15">
      <c r="A715" s="1">
        <v>39609</v>
      </c>
      <c r="B715" s="2">
        <v>0.98577022613669663</v>
      </c>
      <c r="C715">
        <v>3206.56</v>
      </c>
      <c r="D715" s="2">
        <v>0.98900040416825596</v>
      </c>
    </row>
    <row r="716" spans="1:4" x14ac:dyDescent="0.15">
      <c r="A716" s="1">
        <v>39610</v>
      </c>
      <c r="B716" s="2">
        <v>0.98238364508106579</v>
      </c>
      <c r="C716">
        <v>3140.3</v>
      </c>
      <c r="D716" s="2">
        <v>0.98909687445453398</v>
      </c>
    </row>
    <row r="717" spans="1:4" x14ac:dyDescent="0.15">
      <c r="A717" s="1">
        <v>39611</v>
      </c>
      <c r="B717" s="2">
        <v>0.98888157951527322</v>
      </c>
      <c r="C717">
        <v>3084.63</v>
      </c>
      <c r="D717" s="2">
        <v>0.98922125124141802</v>
      </c>
    </row>
    <row r="718" spans="1:4" x14ac:dyDescent="0.15">
      <c r="A718" s="1">
        <v>39612</v>
      </c>
      <c r="B718" s="2">
        <v>0.98731861457079906</v>
      </c>
      <c r="C718">
        <v>2979.12</v>
      </c>
      <c r="D718" s="2">
        <v>0.98922253904745505</v>
      </c>
    </row>
    <row r="719" spans="1:4" x14ac:dyDescent="0.15">
      <c r="A719" s="1">
        <v>39615</v>
      </c>
      <c r="B719" s="2">
        <v>0.98861768896941871</v>
      </c>
      <c r="C719">
        <v>2952.24</v>
      </c>
      <c r="D719" s="2">
        <v>0.98914338503019705</v>
      </c>
    </row>
    <row r="720" spans="1:4" x14ac:dyDescent="0.15">
      <c r="A720" s="1">
        <v>39616</v>
      </c>
      <c r="B720" s="2">
        <v>0.98728858365794347</v>
      </c>
      <c r="C720">
        <v>2842.68</v>
      </c>
      <c r="D720" s="2">
        <v>0.98917175456573503</v>
      </c>
    </row>
    <row r="721" spans="1:4" x14ac:dyDescent="0.15">
      <c r="A721" s="1">
        <v>39617</v>
      </c>
      <c r="B721" s="2">
        <v>0.99544732314649365</v>
      </c>
      <c r="C721">
        <v>2991.27</v>
      </c>
      <c r="D721" s="2">
        <v>0.98950125072390405</v>
      </c>
    </row>
    <row r="722" spans="1:4" x14ac:dyDescent="0.15">
      <c r="A722" s="1">
        <v>39618</v>
      </c>
      <c r="B722" s="2">
        <v>0.99131177871827947</v>
      </c>
      <c r="C722">
        <v>2773.08</v>
      </c>
      <c r="D722" s="2">
        <v>0.98960946011196704</v>
      </c>
    </row>
    <row r="723" spans="1:4" x14ac:dyDescent="0.15">
      <c r="A723" s="1">
        <v>39619</v>
      </c>
      <c r="B723" s="2">
        <v>0.99022116145552608</v>
      </c>
      <c r="C723">
        <v>2849.67</v>
      </c>
      <c r="D723" s="2">
        <v>0.98964725940479903</v>
      </c>
    </row>
    <row r="724" spans="1:4" x14ac:dyDescent="0.15">
      <c r="A724" s="1">
        <v>39622</v>
      </c>
      <c r="B724" s="2">
        <v>0.99151844347621809</v>
      </c>
      <c r="C724">
        <v>2789.94</v>
      </c>
      <c r="D724" s="2">
        <v>0.98980065520492999</v>
      </c>
    </row>
    <row r="725" spans="1:4" x14ac:dyDescent="0.15">
      <c r="A725" s="1">
        <v>39623</v>
      </c>
      <c r="B725" s="2">
        <v>0.9939181046955613</v>
      </c>
      <c r="C725">
        <v>2851.92</v>
      </c>
      <c r="D725" s="2">
        <v>0.98998163431805297</v>
      </c>
    </row>
    <row r="726" spans="1:4" x14ac:dyDescent="0.15">
      <c r="A726" s="1">
        <v>39624</v>
      </c>
      <c r="B726" s="2">
        <v>0.99402582043369181</v>
      </c>
      <c r="C726">
        <v>2969.54</v>
      </c>
      <c r="D726" s="2">
        <v>0.99038358710330399</v>
      </c>
    </row>
    <row r="727" spans="1:4" x14ac:dyDescent="0.15">
      <c r="A727" s="1">
        <v>39625</v>
      </c>
      <c r="B727" s="2">
        <v>0.99258691053172132</v>
      </c>
      <c r="C727">
        <v>2980.91</v>
      </c>
      <c r="D727" s="2">
        <v>0.99041632980068695</v>
      </c>
    </row>
    <row r="728" spans="1:4" x14ac:dyDescent="0.15">
      <c r="A728" s="1">
        <v>39626</v>
      </c>
      <c r="B728" s="2">
        <v>0.9876492913742615</v>
      </c>
      <c r="C728">
        <v>2816.02</v>
      </c>
      <c r="D728" s="2">
        <v>0.99035539735234701</v>
      </c>
    </row>
    <row r="729" spans="1:4" x14ac:dyDescent="0.15">
      <c r="A729" s="1">
        <v>39629</v>
      </c>
      <c r="B729" s="2">
        <v>0.9915465973019234</v>
      </c>
      <c r="C729">
        <v>2791.82</v>
      </c>
      <c r="D729" s="2">
        <v>0.99069603536651996</v>
      </c>
    </row>
    <row r="730" spans="1:4" x14ac:dyDescent="0.15">
      <c r="A730" s="1">
        <v>39630</v>
      </c>
      <c r="B730" s="2">
        <v>0.99335877587570409</v>
      </c>
      <c r="C730">
        <v>2698.35</v>
      </c>
      <c r="D730" s="2">
        <v>0.99079432985048099</v>
      </c>
    </row>
    <row r="731" spans="1:4" x14ac:dyDescent="0.15">
      <c r="A731" s="1">
        <v>39631</v>
      </c>
      <c r="B731" s="2">
        <v>0.99516241433881747</v>
      </c>
      <c r="C731">
        <v>2699.6</v>
      </c>
      <c r="D731" s="2">
        <v>0.99108003546105505</v>
      </c>
    </row>
    <row r="732" spans="1:4" x14ac:dyDescent="0.15">
      <c r="A732" s="1">
        <v>39632</v>
      </c>
      <c r="B732" s="2">
        <v>0.99485762652533827</v>
      </c>
      <c r="C732">
        <v>2760.61</v>
      </c>
      <c r="D732" s="2">
        <v>0.991204569772554</v>
      </c>
    </row>
    <row r="733" spans="1:4" x14ac:dyDescent="0.15">
      <c r="A733" s="1">
        <v>39633</v>
      </c>
      <c r="B733" s="2">
        <v>0.9902222763589672</v>
      </c>
      <c r="C733">
        <v>2741.85</v>
      </c>
      <c r="D733" s="2">
        <v>0.99121217731353295</v>
      </c>
    </row>
    <row r="734" spans="1:4" x14ac:dyDescent="0.15">
      <c r="A734" s="1">
        <v>39636</v>
      </c>
      <c r="B734" s="2">
        <v>0.99554445612146936</v>
      </c>
      <c r="C734">
        <v>2882.76</v>
      </c>
      <c r="D734" s="2">
        <v>0.99138990490205103</v>
      </c>
    </row>
    <row r="735" spans="1:4" x14ac:dyDescent="0.15">
      <c r="A735" s="1">
        <v>39637</v>
      </c>
      <c r="B735" s="2">
        <v>0.99145796753653892</v>
      </c>
      <c r="C735">
        <v>2901.84</v>
      </c>
      <c r="D735" s="2">
        <v>0.99144619108649401</v>
      </c>
    </row>
    <row r="736" spans="1:4" x14ac:dyDescent="0.15">
      <c r="A736" s="1">
        <v>39638</v>
      </c>
      <c r="B736" s="2">
        <v>0.9924245468066959</v>
      </c>
      <c r="C736">
        <v>3015.13</v>
      </c>
      <c r="D736" s="2">
        <v>0.99145553929607899</v>
      </c>
    </row>
    <row r="737" spans="1:4" x14ac:dyDescent="0.15">
      <c r="A737" s="1">
        <v>39639</v>
      </c>
      <c r="B737" s="2">
        <v>0.98474655147154411</v>
      </c>
      <c r="C737">
        <v>2973.73</v>
      </c>
      <c r="D737" s="2">
        <v>0.99111160529897402</v>
      </c>
    </row>
    <row r="738" spans="1:4" x14ac:dyDescent="0.15">
      <c r="A738" s="1">
        <v>39640</v>
      </c>
      <c r="B738" s="2">
        <v>0.98971904624142604</v>
      </c>
      <c r="C738">
        <v>2953.5</v>
      </c>
      <c r="D738" s="2">
        <v>0.990986778076276</v>
      </c>
    </row>
    <row r="739" spans="1:4" x14ac:dyDescent="0.15">
      <c r="A739" s="1">
        <v>39643</v>
      </c>
      <c r="B739" s="2">
        <v>0.99087939700281957</v>
      </c>
      <c r="C739">
        <v>2975.87</v>
      </c>
      <c r="D739" s="2">
        <v>0.99091743085866302</v>
      </c>
    </row>
    <row r="740" spans="1:4" x14ac:dyDescent="0.15">
      <c r="A740" s="1">
        <v>39644</v>
      </c>
      <c r="B740" s="2">
        <v>0.98417176906166637</v>
      </c>
      <c r="C740">
        <v>2852.98</v>
      </c>
      <c r="D740" s="2">
        <v>0.99059394295129399</v>
      </c>
    </row>
    <row r="741" spans="1:4" x14ac:dyDescent="0.15">
      <c r="A741" s="1">
        <v>39645</v>
      </c>
      <c r="B741" s="2">
        <v>0.98339940535874093</v>
      </c>
      <c r="C741">
        <v>2745.6</v>
      </c>
      <c r="D741" s="2">
        <v>0.99026264493532901</v>
      </c>
    </row>
    <row r="742" spans="1:4" x14ac:dyDescent="0.15">
      <c r="A742" s="1">
        <v>39646</v>
      </c>
      <c r="B742" s="2">
        <v>0.98665590937919212</v>
      </c>
      <c r="C742">
        <v>2718.07</v>
      </c>
      <c r="D742" s="2">
        <v>0.99013552184000397</v>
      </c>
    </row>
    <row r="743" spans="1:4" x14ac:dyDescent="0.15">
      <c r="A743" s="1">
        <v>39647</v>
      </c>
      <c r="B743" s="2">
        <v>0.9929962998553713</v>
      </c>
      <c r="C743">
        <v>2815.46</v>
      </c>
      <c r="D743" s="2">
        <v>0.99021103346605699</v>
      </c>
    </row>
    <row r="744" spans="1:4" x14ac:dyDescent="0.15">
      <c r="A744" s="1">
        <v>39650</v>
      </c>
      <c r="B744" s="2">
        <v>0.99236467381881099</v>
      </c>
      <c r="C744">
        <v>2911.05</v>
      </c>
      <c r="D744" s="2">
        <v>0.99021489616059899</v>
      </c>
    </row>
    <row r="745" spans="1:4" x14ac:dyDescent="0.15">
      <c r="A745" s="1">
        <v>39651</v>
      </c>
      <c r="B745" s="2">
        <v>0.99412767864562679</v>
      </c>
      <c r="C745">
        <v>2904.74</v>
      </c>
      <c r="D745" s="2">
        <v>0.99049347791089704</v>
      </c>
    </row>
    <row r="746" spans="1:4" x14ac:dyDescent="0.15">
      <c r="A746" s="1">
        <v>39652</v>
      </c>
      <c r="B746" s="2">
        <v>0.99032247266630602</v>
      </c>
      <c r="C746">
        <v>2883.32</v>
      </c>
      <c r="D746" s="2">
        <v>0.990758105497071</v>
      </c>
    </row>
    <row r="747" spans="1:4" x14ac:dyDescent="0.15">
      <c r="A747" s="1">
        <v>39653</v>
      </c>
      <c r="B747" s="2">
        <v>0.9925765707812233</v>
      </c>
      <c r="C747">
        <v>2977.36</v>
      </c>
      <c r="D747" s="2">
        <v>0.990881271872603</v>
      </c>
    </row>
    <row r="748" spans="1:4" x14ac:dyDescent="0.15">
      <c r="A748" s="1">
        <v>39654</v>
      </c>
      <c r="B748" s="2">
        <v>0.99041831677118985</v>
      </c>
      <c r="C748">
        <v>2939.2</v>
      </c>
      <c r="D748" s="2">
        <v>0.99098459527928295</v>
      </c>
    </row>
    <row r="749" spans="1:4" x14ac:dyDescent="0.15">
      <c r="A749" s="1">
        <v>39657</v>
      </c>
      <c r="B749" s="2">
        <v>0.98852363795810283</v>
      </c>
      <c r="C749">
        <v>2960.85</v>
      </c>
      <c r="D749" s="2">
        <v>0.99098146024557199</v>
      </c>
    </row>
    <row r="750" spans="1:4" x14ac:dyDescent="0.15">
      <c r="A750" s="1">
        <v>39658</v>
      </c>
      <c r="B750" s="2">
        <v>0.98304326450887858</v>
      </c>
      <c r="C750">
        <v>2905.63</v>
      </c>
      <c r="D750" s="2">
        <v>0.99083994960726995</v>
      </c>
    </row>
    <row r="751" spans="1:4" x14ac:dyDescent="0.15">
      <c r="A751" s="1">
        <v>39659</v>
      </c>
      <c r="B751" s="2">
        <v>0.98957975397600673</v>
      </c>
      <c r="C751">
        <v>2884.38</v>
      </c>
      <c r="D751" s="2">
        <v>0.99064436396825395</v>
      </c>
    </row>
    <row r="752" spans="1:4" x14ac:dyDescent="0.15">
      <c r="A752" s="1">
        <v>39660</v>
      </c>
      <c r="B752" s="2">
        <v>0.9824071192121262</v>
      </c>
      <c r="C752">
        <v>2805.21</v>
      </c>
      <c r="D752" s="2">
        <v>0.99034754198471497</v>
      </c>
    </row>
    <row r="753" spans="1:4" x14ac:dyDescent="0.15">
      <c r="A753" s="1">
        <v>39661</v>
      </c>
      <c r="B753" s="2">
        <v>0.98867822963697727</v>
      </c>
      <c r="C753">
        <v>2840.79</v>
      </c>
      <c r="D753" s="2">
        <v>0.99029611092409697</v>
      </c>
    </row>
    <row r="754" spans="1:4" x14ac:dyDescent="0.15">
      <c r="A754" s="1">
        <v>39664</v>
      </c>
      <c r="B754" s="2">
        <v>0.98759299366509412</v>
      </c>
      <c r="C754">
        <v>2773.15</v>
      </c>
      <c r="D754" s="2">
        <v>0.99016526259705995</v>
      </c>
    </row>
    <row r="755" spans="1:4" x14ac:dyDescent="0.15">
      <c r="A755" s="1">
        <v>39665</v>
      </c>
      <c r="B755" s="2">
        <v>0.98217303533907763</v>
      </c>
      <c r="C755">
        <v>2703.08</v>
      </c>
      <c r="D755" s="2">
        <v>0.98977376028517705</v>
      </c>
    </row>
    <row r="756" spans="1:4" x14ac:dyDescent="0.15">
      <c r="A756" s="1">
        <v>39666</v>
      </c>
      <c r="B756" s="2">
        <v>0.98888543262297213</v>
      </c>
      <c r="C756">
        <v>2721.69</v>
      </c>
      <c r="D756" s="2">
        <v>0.98960241402481997</v>
      </c>
    </row>
    <row r="757" spans="1:4" x14ac:dyDescent="0.15">
      <c r="A757" s="1">
        <v>39667</v>
      </c>
      <c r="B757" s="2">
        <v>0.98684176177114802</v>
      </c>
      <c r="C757">
        <v>2720.44</v>
      </c>
      <c r="D757" s="2">
        <v>0.98941090906613405</v>
      </c>
    </row>
    <row r="758" spans="1:4" x14ac:dyDescent="0.15">
      <c r="A758" s="1">
        <v>39668</v>
      </c>
      <c r="B758" s="2">
        <v>0.9859115223339544</v>
      </c>
      <c r="C758">
        <v>2591.46</v>
      </c>
      <c r="D758" s="2">
        <v>0.98935298343145694</v>
      </c>
    </row>
    <row r="759" spans="1:4" x14ac:dyDescent="0.15">
      <c r="A759" s="1">
        <v>39671</v>
      </c>
      <c r="B759" s="2">
        <v>0.98541314839746297</v>
      </c>
      <c r="C759">
        <v>2456.81</v>
      </c>
      <c r="D759" s="2">
        <v>0.98914853513464196</v>
      </c>
    </row>
    <row r="760" spans="1:4" x14ac:dyDescent="0.15">
      <c r="A760" s="1">
        <v>39672</v>
      </c>
      <c r="B760" s="2">
        <v>0.98603362054673938</v>
      </c>
      <c r="C760">
        <v>2444.16</v>
      </c>
      <c r="D760" s="2">
        <v>0.98890436329034304</v>
      </c>
    </row>
    <row r="761" spans="1:4" x14ac:dyDescent="0.15">
      <c r="A761" s="1">
        <v>39673</v>
      </c>
      <c r="B761" s="2">
        <v>0.99025023405129675</v>
      </c>
      <c r="C761">
        <v>2444.67</v>
      </c>
      <c r="D761" s="2">
        <v>0.98874062394742501</v>
      </c>
    </row>
    <row r="762" spans="1:4" x14ac:dyDescent="0.15">
      <c r="A762" s="1">
        <v>39674</v>
      </c>
      <c r="B762" s="2">
        <v>0.99405814727724151</v>
      </c>
      <c r="C762">
        <v>2443.5100000000002</v>
      </c>
      <c r="D762" s="2">
        <v>0.988713974639155</v>
      </c>
    </row>
    <row r="763" spans="1:4" x14ac:dyDescent="0.15">
      <c r="A763" s="1">
        <v>39675</v>
      </c>
      <c r="B763" s="2">
        <v>0.99334422757224672</v>
      </c>
      <c r="C763">
        <v>2447.62</v>
      </c>
      <c r="D763" s="2">
        <v>0.98881803967959803</v>
      </c>
    </row>
    <row r="764" spans="1:4" x14ac:dyDescent="0.15">
      <c r="A764" s="1">
        <v>39678</v>
      </c>
      <c r="B764" s="2">
        <v>0.98986026475180267</v>
      </c>
      <c r="C764">
        <v>2313.4</v>
      </c>
      <c r="D764" s="2">
        <v>0.98862856663394305</v>
      </c>
    </row>
    <row r="765" spans="1:4" x14ac:dyDescent="0.15">
      <c r="A765" s="1">
        <v>39679</v>
      </c>
      <c r="B765" s="2">
        <v>0.99276217577904047</v>
      </c>
      <c r="C765">
        <v>2348.4699999999998</v>
      </c>
      <c r="D765" s="2">
        <v>0.98867204024202604</v>
      </c>
    </row>
    <row r="766" spans="1:4" x14ac:dyDescent="0.15">
      <c r="A766" s="1">
        <v>39680</v>
      </c>
      <c r="B766" s="2">
        <v>0.99525204928945143</v>
      </c>
      <c r="C766">
        <v>2532.94</v>
      </c>
      <c r="D766" s="2">
        <v>0.98876629032478403</v>
      </c>
    </row>
    <row r="767" spans="1:4" x14ac:dyDescent="0.15">
      <c r="A767" s="1">
        <v>39681</v>
      </c>
      <c r="B767" s="2">
        <v>0.98654434262127333</v>
      </c>
      <c r="C767">
        <v>2443.98</v>
      </c>
      <c r="D767" s="2">
        <v>0.988826216696442</v>
      </c>
    </row>
    <row r="768" spans="1:4" x14ac:dyDescent="0.15">
      <c r="A768" s="1">
        <v>39682</v>
      </c>
      <c r="B768" s="2">
        <v>0.98950769611273293</v>
      </c>
      <c r="C768">
        <v>2404.9299999999998</v>
      </c>
      <c r="D768" s="2">
        <v>0.98881917169215205</v>
      </c>
    </row>
    <row r="769" spans="1:4" x14ac:dyDescent="0.15">
      <c r="A769" s="1">
        <v>39685</v>
      </c>
      <c r="B769" s="2">
        <v>0.99408442123538354</v>
      </c>
      <c r="C769">
        <v>2400.5500000000002</v>
      </c>
      <c r="D769" s="2">
        <v>0.98892600583323798</v>
      </c>
    </row>
    <row r="770" spans="1:4" x14ac:dyDescent="0.15">
      <c r="A770" s="1">
        <v>39686</v>
      </c>
      <c r="B770" s="2">
        <v>0.98891399812999714</v>
      </c>
      <c r="C770">
        <v>2331.5300000000002</v>
      </c>
      <c r="D770" s="2">
        <v>0.98908408013551496</v>
      </c>
    </row>
    <row r="771" spans="1:4" x14ac:dyDescent="0.15">
      <c r="A771" s="1">
        <v>39687</v>
      </c>
      <c r="B771" s="2">
        <v>0.99032532752668068</v>
      </c>
      <c r="C771">
        <v>2325.29</v>
      </c>
      <c r="D771" s="2">
        <v>0.98931494420777999</v>
      </c>
    </row>
    <row r="772" spans="1:4" x14ac:dyDescent="0.15">
      <c r="A772" s="1">
        <v>39688</v>
      </c>
      <c r="B772" s="2">
        <v>0.99451066562803969</v>
      </c>
      <c r="C772">
        <v>2335.87</v>
      </c>
      <c r="D772" s="2">
        <v>0.98957676941607498</v>
      </c>
    </row>
    <row r="773" spans="1:4" x14ac:dyDescent="0.15">
      <c r="A773" s="1">
        <v>39689</v>
      </c>
      <c r="B773" s="2">
        <v>0.99590904884821774</v>
      </c>
      <c r="C773">
        <v>2391.64</v>
      </c>
      <c r="D773" s="2">
        <v>0.98967386104916999</v>
      </c>
    </row>
    <row r="774" spans="1:4" x14ac:dyDescent="0.15">
      <c r="A774" s="1">
        <v>39692</v>
      </c>
      <c r="B774" s="2">
        <v>0.99023614275420557</v>
      </c>
      <c r="C774">
        <v>2309.17</v>
      </c>
      <c r="D774" s="2">
        <v>0.98960291001368295</v>
      </c>
    </row>
    <row r="775" spans="1:4" x14ac:dyDescent="0.15">
      <c r="A775" s="1">
        <v>39693</v>
      </c>
      <c r="B775" s="2">
        <v>0.99275487261471973</v>
      </c>
      <c r="C775">
        <v>2285.41</v>
      </c>
      <c r="D775" s="2">
        <v>0.98955714981265297</v>
      </c>
    </row>
    <row r="776" spans="1:4" x14ac:dyDescent="0.15">
      <c r="A776" s="1">
        <v>39694</v>
      </c>
      <c r="B776" s="2">
        <v>0.98865334696031137</v>
      </c>
      <c r="C776">
        <v>2245.96</v>
      </c>
      <c r="D776" s="2">
        <v>0.98950151228911998</v>
      </c>
    </row>
    <row r="777" spans="1:4" x14ac:dyDescent="0.15">
      <c r="A777" s="1">
        <v>39695</v>
      </c>
      <c r="B777" s="2">
        <v>0.99393136106385449</v>
      </c>
      <c r="C777">
        <v>2251.15</v>
      </c>
      <c r="D777" s="2">
        <v>0.98954667196520696</v>
      </c>
    </row>
    <row r="778" spans="1:4" x14ac:dyDescent="0.15">
      <c r="A778" s="1">
        <v>39696</v>
      </c>
      <c r="B778" s="2">
        <v>0.9902397370124546</v>
      </c>
      <c r="C778">
        <v>2183.4299999999998</v>
      </c>
      <c r="D778" s="2">
        <v>0.98954071930658305</v>
      </c>
    </row>
    <row r="779" spans="1:4" x14ac:dyDescent="0.15">
      <c r="A779" s="1">
        <v>39699</v>
      </c>
      <c r="B779" s="2">
        <v>0.98288871444742743</v>
      </c>
      <c r="C779">
        <v>2126.52</v>
      </c>
      <c r="D779" s="2">
        <v>0.98935288852289405</v>
      </c>
    </row>
    <row r="780" spans="1:4" x14ac:dyDescent="0.15">
      <c r="A780" s="1">
        <v>39700</v>
      </c>
      <c r="B780" s="2">
        <v>0.99421755060392392</v>
      </c>
      <c r="C780">
        <v>2139.15</v>
      </c>
      <c r="D780" s="2">
        <v>0.98972536472606198</v>
      </c>
    </row>
    <row r="781" spans="1:4" x14ac:dyDescent="0.15">
      <c r="A781" s="1">
        <v>39701</v>
      </c>
      <c r="B781" s="2">
        <v>0.99479733530923942</v>
      </c>
      <c r="C781">
        <v>2143.1799999999998</v>
      </c>
      <c r="D781" s="2">
        <v>0.98989928410383698</v>
      </c>
    </row>
    <row r="782" spans="1:4" x14ac:dyDescent="0.15">
      <c r="A782" s="1">
        <v>39702</v>
      </c>
      <c r="B782" s="2">
        <v>0.99223887555031576</v>
      </c>
      <c r="C782">
        <v>2072.13</v>
      </c>
      <c r="D782" s="2">
        <v>0.99022700931510999</v>
      </c>
    </row>
    <row r="783" spans="1:4" x14ac:dyDescent="0.15">
      <c r="A783" s="1">
        <v>39703</v>
      </c>
      <c r="B783" s="2">
        <v>0.99450395936284697</v>
      </c>
      <c r="C783">
        <v>2077.85</v>
      </c>
      <c r="D783" s="2">
        <v>0.99042120030597203</v>
      </c>
    </row>
    <row r="784" spans="1:4" x14ac:dyDescent="0.15">
      <c r="A784" s="1">
        <v>39707</v>
      </c>
      <c r="B784" s="2">
        <v>0.98447035180806475</v>
      </c>
      <c r="C784">
        <v>2000.65</v>
      </c>
      <c r="D784" s="2">
        <v>0.99031711224407104</v>
      </c>
    </row>
    <row r="785" spans="1:4" x14ac:dyDescent="0.15">
      <c r="A785" s="1">
        <v>39708</v>
      </c>
      <c r="B785" s="2">
        <v>0.98656088840845035</v>
      </c>
      <c r="C785">
        <v>1929.14</v>
      </c>
      <c r="D785" s="2">
        <v>0.99046337401304996</v>
      </c>
    </row>
    <row r="786" spans="1:4" x14ac:dyDescent="0.15">
      <c r="A786" s="1">
        <v>39709</v>
      </c>
      <c r="B786" s="2">
        <v>0.98494138492465988</v>
      </c>
      <c r="C786">
        <v>1895.99</v>
      </c>
      <c r="D786" s="2">
        <v>0.99033190575644003</v>
      </c>
    </row>
    <row r="787" spans="1:4" x14ac:dyDescent="0.15">
      <c r="A787" s="1">
        <v>39710</v>
      </c>
      <c r="B787" s="2">
        <v>0.99292427609604017</v>
      </c>
      <c r="C787">
        <v>2073.11</v>
      </c>
      <c r="D787" s="2">
        <v>0.990534656233936</v>
      </c>
    </row>
    <row r="788" spans="1:4" x14ac:dyDescent="0.15">
      <c r="A788" s="1">
        <v>39713</v>
      </c>
      <c r="B788" s="2">
        <v>0.9850831941951399</v>
      </c>
      <c r="C788">
        <v>2207.61</v>
      </c>
      <c r="D788" s="2">
        <v>0.990507045295976</v>
      </c>
    </row>
    <row r="789" spans="1:4" x14ac:dyDescent="0.15">
      <c r="A789" s="1">
        <v>39714</v>
      </c>
      <c r="B789" s="2">
        <v>0.98325844130318829</v>
      </c>
      <c r="C789">
        <v>2123.48</v>
      </c>
      <c r="D789" s="2">
        <v>0.99043522172616605</v>
      </c>
    </row>
    <row r="790" spans="1:4" x14ac:dyDescent="0.15">
      <c r="A790" s="1">
        <v>39715</v>
      </c>
      <c r="B790" s="2">
        <v>0.99274914007428805</v>
      </c>
      <c r="C790">
        <v>2138.85</v>
      </c>
      <c r="D790" s="2">
        <v>0.99065907237708495</v>
      </c>
    </row>
    <row r="791" spans="1:4" x14ac:dyDescent="0.15">
      <c r="A791" s="1">
        <v>39716</v>
      </c>
      <c r="B791" s="2">
        <v>0.99183304458541399</v>
      </c>
      <c r="C791">
        <v>2223.5300000000002</v>
      </c>
      <c r="D791" s="2">
        <v>0.99071183272822205</v>
      </c>
    </row>
    <row r="792" spans="1:4" x14ac:dyDescent="0.15">
      <c r="A792" s="1">
        <v>39717</v>
      </c>
      <c r="B792" s="2">
        <v>0.98998033597291402</v>
      </c>
      <c r="C792">
        <v>2243.66</v>
      </c>
      <c r="D792" s="2">
        <v>0.99057590568474396</v>
      </c>
    </row>
    <row r="793" spans="1:4" x14ac:dyDescent="0.15">
      <c r="A793" s="1">
        <v>39727</v>
      </c>
      <c r="B793" s="2">
        <v>0.98572199583229858</v>
      </c>
      <c r="C793">
        <v>2128.6999999999998</v>
      </c>
      <c r="D793" s="2">
        <v>0.990321831293413</v>
      </c>
    </row>
    <row r="794" spans="1:4" x14ac:dyDescent="0.15">
      <c r="A794" s="1">
        <v>39728</v>
      </c>
      <c r="B794" s="2">
        <v>0.98600071461569849</v>
      </c>
      <c r="C794">
        <v>2102.4499999999998</v>
      </c>
      <c r="D794" s="2">
        <v>0.99019317962220899</v>
      </c>
    </row>
    <row r="795" spans="1:4" x14ac:dyDescent="0.15">
      <c r="A795" s="1">
        <v>39729</v>
      </c>
      <c r="B795" s="2">
        <v>0.99211174410587488</v>
      </c>
      <c r="C795">
        <v>2022.88</v>
      </c>
      <c r="D795" s="2">
        <v>0.99017149856643705</v>
      </c>
    </row>
    <row r="796" spans="1:4" x14ac:dyDescent="0.15">
      <c r="A796" s="1">
        <v>39730</v>
      </c>
      <c r="B796" s="2">
        <v>0.99471936662603722</v>
      </c>
      <c r="C796">
        <v>1995.3</v>
      </c>
      <c r="D796" s="2">
        <v>0.99015374247765597</v>
      </c>
    </row>
    <row r="797" spans="1:4" x14ac:dyDescent="0.15">
      <c r="A797" s="1">
        <v>39731</v>
      </c>
      <c r="B797" s="2">
        <v>0.9883817687720543</v>
      </c>
      <c r="C797">
        <v>1906.96</v>
      </c>
      <c r="D797" s="2">
        <v>0.99021499001601598</v>
      </c>
    </row>
    <row r="798" spans="1:4" x14ac:dyDescent="0.15">
      <c r="A798" s="1">
        <v>39734</v>
      </c>
      <c r="B798" s="2">
        <v>0.9936522668213067</v>
      </c>
      <c r="C798">
        <v>1985.49</v>
      </c>
      <c r="D798" s="2">
        <v>0.99035314237296801</v>
      </c>
    </row>
    <row r="799" spans="1:4" x14ac:dyDescent="0.15">
      <c r="A799" s="1">
        <v>39735</v>
      </c>
      <c r="B799" s="2">
        <v>0.99317523895979765</v>
      </c>
      <c r="C799">
        <v>1934.62</v>
      </c>
      <c r="D799" s="2">
        <v>0.99032283629711604</v>
      </c>
    </row>
    <row r="800" spans="1:4" x14ac:dyDescent="0.15">
      <c r="A800" s="1">
        <v>39736</v>
      </c>
      <c r="B800" s="2">
        <v>0.99382809393616489</v>
      </c>
      <c r="C800">
        <v>1914.36</v>
      </c>
      <c r="D800" s="2">
        <v>0.99048663949065396</v>
      </c>
    </row>
    <row r="801" spans="1:4" x14ac:dyDescent="0.15">
      <c r="A801" s="1">
        <v>39737</v>
      </c>
      <c r="B801" s="2">
        <v>0.99142350575602134</v>
      </c>
      <c r="C801">
        <v>1820.9</v>
      </c>
      <c r="D801" s="2">
        <v>0.99052324543163195</v>
      </c>
    </row>
    <row r="802" spans="1:4" x14ac:dyDescent="0.15">
      <c r="A802" s="1">
        <v>39738</v>
      </c>
      <c r="B802" s="2">
        <v>0.99539837038712353</v>
      </c>
      <c r="C802">
        <v>1833.26</v>
      </c>
      <c r="D802" s="2">
        <v>0.99055283559026797</v>
      </c>
    </row>
    <row r="803" spans="1:4" x14ac:dyDescent="0.15">
      <c r="A803" s="1">
        <v>39741</v>
      </c>
      <c r="B803" s="2">
        <v>0.99483897755467654</v>
      </c>
      <c r="C803">
        <v>1896.73</v>
      </c>
      <c r="D803" s="2">
        <v>0.99051716654715005</v>
      </c>
    </row>
    <row r="804" spans="1:4" x14ac:dyDescent="0.15">
      <c r="A804" s="1">
        <v>39742</v>
      </c>
      <c r="B804" s="2">
        <v>0.99604722847441429</v>
      </c>
      <c r="C804">
        <v>1881.41</v>
      </c>
      <c r="D804" s="2">
        <v>0.99071086940449105</v>
      </c>
    </row>
    <row r="805" spans="1:4" x14ac:dyDescent="0.15">
      <c r="A805" s="1">
        <v>39743</v>
      </c>
      <c r="B805" s="2">
        <v>0.9934894966558212</v>
      </c>
      <c r="C805">
        <v>1833.32</v>
      </c>
      <c r="D805" s="2">
        <v>0.99073535687252701</v>
      </c>
    </row>
    <row r="806" spans="1:4" x14ac:dyDescent="0.15">
      <c r="A806" s="1">
        <v>39744</v>
      </c>
      <c r="B806" s="2">
        <v>0.99428585503914579</v>
      </c>
      <c r="C806">
        <v>1834.78</v>
      </c>
      <c r="D806" s="2">
        <v>0.99092310714182197</v>
      </c>
    </row>
    <row r="807" spans="1:4" x14ac:dyDescent="0.15">
      <c r="A807" s="1">
        <v>39745</v>
      </c>
      <c r="B807" s="2">
        <v>0.99298863834058104</v>
      </c>
      <c r="C807">
        <v>1781.6</v>
      </c>
      <c r="D807" s="2">
        <v>0.99089168305104602</v>
      </c>
    </row>
    <row r="808" spans="1:4" x14ac:dyDescent="0.15">
      <c r="A808" s="1">
        <v>39748</v>
      </c>
      <c r="B808" s="2">
        <v>0.99096197692148624</v>
      </c>
      <c r="C808">
        <v>1654.67</v>
      </c>
      <c r="D808" s="2">
        <v>0.99091575771468099</v>
      </c>
    </row>
    <row r="809" spans="1:4" x14ac:dyDescent="0.15">
      <c r="A809" s="1">
        <v>39749</v>
      </c>
      <c r="B809" s="2">
        <v>0.99216862446225063</v>
      </c>
      <c r="C809">
        <v>1705.82</v>
      </c>
      <c r="D809" s="2">
        <v>0.99122508804850795</v>
      </c>
    </row>
    <row r="810" spans="1:4" x14ac:dyDescent="0.15">
      <c r="A810" s="1">
        <v>39750</v>
      </c>
      <c r="B810" s="2">
        <v>0.99412079315532809</v>
      </c>
      <c r="C810">
        <v>1658.22</v>
      </c>
      <c r="D810" s="2">
        <v>0.99122186280022095</v>
      </c>
    </row>
    <row r="811" spans="1:4" x14ac:dyDescent="0.15">
      <c r="A811" s="1">
        <v>39751</v>
      </c>
      <c r="B811" s="2">
        <v>0.99498027566880376</v>
      </c>
      <c r="C811">
        <v>1697.66</v>
      </c>
      <c r="D811" s="2">
        <v>0.99122796081220699</v>
      </c>
    </row>
    <row r="812" spans="1:4" x14ac:dyDescent="0.15">
      <c r="A812" s="1">
        <v>39752</v>
      </c>
      <c r="B812" s="2">
        <v>0.99086612679680586</v>
      </c>
      <c r="C812">
        <v>1663.66</v>
      </c>
      <c r="D812" s="2">
        <v>0.99118220252042299</v>
      </c>
    </row>
    <row r="813" spans="1:4" x14ac:dyDescent="0.15">
      <c r="A813" s="1">
        <v>39755</v>
      </c>
      <c r="B813" s="2">
        <v>0.99341862358120225</v>
      </c>
      <c r="C813">
        <v>1653.54</v>
      </c>
      <c r="D813" s="2">
        <v>0.99114602466103496</v>
      </c>
    </row>
    <row r="814" spans="1:4" x14ac:dyDescent="0.15">
      <c r="A814" s="1">
        <v>39756</v>
      </c>
      <c r="B814" s="2">
        <v>0.99252307178812904</v>
      </c>
      <c r="C814">
        <v>1627.76</v>
      </c>
      <c r="D814" s="2">
        <v>0.99141444866037098</v>
      </c>
    </row>
    <row r="815" spans="1:4" x14ac:dyDescent="0.15">
      <c r="A815" s="1">
        <v>39757</v>
      </c>
      <c r="B815" s="2">
        <v>0.99628902818121634</v>
      </c>
      <c r="C815">
        <v>1691.42</v>
      </c>
      <c r="D815" s="2">
        <v>0.99173871998612995</v>
      </c>
    </row>
    <row r="816" spans="1:4" x14ac:dyDescent="0.15">
      <c r="A816" s="1">
        <v>39758</v>
      </c>
      <c r="B816" s="2">
        <v>0.99256126696202573</v>
      </c>
      <c r="C816">
        <v>1649.78</v>
      </c>
      <c r="D816" s="2">
        <v>0.99199271605404205</v>
      </c>
    </row>
    <row r="817" spans="1:4" x14ac:dyDescent="0.15">
      <c r="A817" s="1">
        <v>39759</v>
      </c>
      <c r="B817" s="2">
        <v>0.99717315393031614</v>
      </c>
      <c r="C817">
        <v>1677.83</v>
      </c>
      <c r="D817" s="2">
        <v>0.99213434531518396</v>
      </c>
    </row>
    <row r="818" spans="1:4" x14ac:dyDescent="0.15">
      <c r="A818" s="1">
        <v>39762</v>
      </c>
      <c r="B818" s="2">
        <v>0.99575211358207294</v>
      </c>
      <c r="C818">
        <v>1801.67</v>
      </c>
      <c r="D818" s="2">
        <v>0.99248997596141497</v>
      </c>
    </row>
    <row r="819" spans="1:4" x14ac:dyDescent="0.15">
      <c r="A819" s="1">
        <v>39763</v>
      </c>
      <c r="B819" s="2">
        <v>0.99022299667818003</v>
      </c>
      <c r="C819">
        <v>1781.36</v>
      </c>
      <c r="D819" s="2">
        <v>0.992722127807248</v>
      </c>
    </row>
    <row r="820" spans="1:4" x14ac:dyDescent="0.15">
      <c r="A820" s="1">
        <v>39764</v>
      </c>
      <c r="B820" s="2">
        <v>0.99406588675457319</v>
      </c>
      <c r="C820">
        <v>1801.82</v>
      </c>
      <c r="D820" s="2">
        <v>0.99276601936325803</v>
      </c>
    </row>
    <row r="821" spans="1:4" x14ac:dyDescent="0.15">
      <c r="A821" s="1">
        <v>39765</v>
      </c>
      <c r="B821" s="2">
        <v>0.99373971926917004</v>
      </c>
      <c r="C821">
        <v>1874.08</v>
      </c>
      <c r="D821" s="2">
        <v>0.99282957518604997</v>
      </c>
    </row>
    <row r="822" spans="1:4" x14ac:dyDescent="0.15">
      <c r="A822" s="1">
        <v>39766</v>
      </c>
      <c r="B822" s="2">
        <v>0.99253231129170194</v>
      </c>
      <c r="C822">
        <v>1943.65</v>
      </c>
      <c r="D822" s="2">
        <v>0.99291464103000904</v>
      </c>
    </row>
    <row r="823" spans="1:4" x14ac:dyDescent="0.15">
      <c r="A823" s="1">
        <v>39769</v>
      </c>
      <c r="B823" s="2">
        <v>0.98804508581463524</v>
      </c>
      <c r="C823">
        <v>1987.23</v>
      </c>
      <c r="D823" s="2">
        <v>0.99299207736275397</v>
      </c>
    </row>
    <row r="824" spans="1:4" x14ac:dyDescent="0.15">
      <c r="A824" s="1">
        <v>39770</v>
      </c>
      <c r="B824" s="2">
        <v>0.9799574830582749</v>
      </c>
      <c r="C824">
        <v>1839.82</v>
      </c>
      <c r="D824" s="2">
        <v>0.99279063631083997</v>
      </c>
    </row>
    <row r="825" spans="1:4" x14ac:dyDescent="0.15">
      <c r="A825" s="1">
        <v>39771</v>
      </c>
      <c r="B825" s="2">
        <v>0.99323073885536661</v>
      </c>
      <c r="C825">
        <v>1953.16</v>
      </c>
      <c r="D825" s="2">
        <v>0.99282793613582299</v>
      </c>
    </row>
    <row r="826" spans="1:4" x14ac:dyDescent="0.15">
      <c r="A826" s="1">
        <v>39772</v>
      </c>
      <c r="B826" s="2">
        <v>0.98519471037125994</v>
      </c>
      <c r="C826">
        <v>1932.43</v>
      </c>
      <c r="D826" s="2">
        <v>0.99251044759399698</v>
      </c>
    </row>
    <row r="827" spans="1:4" x14ac:dyDescent="0.15">
      <c r="A827" s="1">
        <v>39773</v>
      </c>
      <c r="B827" s="2">
        <v>0.99088955958671732</v>
      </c>
      <c r="C827">
        <v>1920.74</v>
      </c>
      <c r="D827" s="2">
        <v>0.99259404062115197</v>
      </c>
    </row>
    <row r="828" spans="1:4" x14ac:dyDescent="0.15">
      <c r="A828" s="1">
        <v>39776</v>
      </c>
      <c r="B828" s="2">
        <v>0.98936926459792129</v>
      </c>
      <c r="C828">
        <v>1837.64</v>
      </c>
      <c r="D828" s="2">
        <v>0.99245127388037302</v>
      </c>
    </row>
    <row r="829" spans="1:4" x14ac:dyDescent="0.15">
      <c r="A829" s="1">
        <v>39777</v>
      </c>
      <c r="B829" s="2">
        <v>0.99261703647972599</v>
      </c>
      <c r="C829">
        <v>1834.29</v>
      </c>
      <c r="D829" s="2">
        <v>0.99243266713103695</v>
      </c>
    </row>
    <row r="830" spans="1:4" x14ac:dyDescent="0.15">
      <c r="A830" s="1">
        <v>39778</v>
      </c>
      <c r="B830" s="2">
        <v>0.99303323897542284</v>
      </c>
      <c r="C830">
        <v>1843.5</v>
      </c>
      <c r="D830" s="2">
        <v>0.99240617196567904</v>
      </c>
    </row>
    <row r="831" spans="1:4" x14ac:dyDescent="0.15">
      <c r="A831" s="1">
        <v>39779</v>
      </c>
      <c r="B831" s="2">
        <v>0.99388759646909686</v>
      </c>
      <c r="C831">
        <v>1870.47</v>
      </c>
      <c r="D831" s="2">
        <v>0.99248830832278201</v>
      </c>
    </row>
    <row r="832" spans="1:4" x14ac:dyDescent="0.15">
      <c r="A832" s="1">
        <v>39780</v>
      </c>
      <c r="B832" s="2">
        <v>0.99053603133938062</v>
      </c>
      <c r="C832">
        <v>1829.92</v>
      </c>
      <c r="D832" s="2">
        <v>0.99232623035452305</v>
      </c>
    </row>
    <row r="833" spans="1:4" x14ac:dyDescent="0.15">
      <c r="A833" s="1">
        <v>39783</v>
      </c>
      <c r="B833" s="2">
        <v>0.99429992422720403</v>
      </c>
      <c r="C833">
        <v>1864.21</v>
      </c>
      <c r="D833" s="2">
        <v>0.99230826191027399</v>
      </c>
    </row>
    <row r="834" spans="1:4" x14ac:dyDescent="0.15">
      <c r="A834" s="1">
        <v>39784</v>
      </c>
      <c r="B834" s="2">
        <v>0.99377806692233572</v>
      </c>
      <c r="C834">
        <v>1868.63</v>
      </c>
      <c r="D834" s="2">
        <v>0.992232623191872</v>
      </c>
    </row>
    <row r="835" spans="1:4" x14ac:dyDescent="0.15">
      <c r="A835" s="1">
        <v>39785</v>
      </c>
      <c r="B835" s="2">
        <v>0.9946045319661414</v>
      </c>
      <c r="C835">
        <v>1952.67</v>
      </c>
      <c r="D835" s="2">
        <v>0.99226979103554902</v>
      </c>
    </row>
    <row r="836" spans="1:4" x14ac:dyDescent="0.15">
      <c r="A836" s="1">
        <v>39786</v>
      </c>
      <c r="B836" s="2">
        <v>0.99077183898976484</v>
      </c>
      <c r="C836">
        <v>1982.93</v>
      </c>
      <c r="D836" s="2">
        <v>0.992152657167236</v>
      </c>
    </row>
    <row r="837" spans="1:4" x14ac:dyDescent="0.15">
      <c r="A837" s="1">
        <v>39787</v>
      </c>
      <c r="B837" s="2">
        <v>0.99232259393504385</v>
      </c>
      <c r="C837">
        <v>2013.18</v>
      </c>
      <c r="D837" s="2">
        <v>0.99213045568705205</v>
      </c>
    </row>
    <row r="838" spans="1:4" x14ac:dyDescent="0.15">
      <c r="A838" s="1">
        <v>39790</v>
      </c>
      <c r="B838" s="2">
        <v>0.99083913651377364</v>
      </c>
      <c r="C838">
        <v>2095.04</v>
      </c>
      <c r="D838" s="2">
        <v>0.99212636100679397</v>
      </c>
    </row>
    <row r="839" spans="1:4" x14ac:dyDescent="0.15">
      <c r="A839" s="1">
        <v>39791</v>
      </c>
      <c r="B839" s="2">
        <v>0.98405968993744897</v>
      </c>
      <c r="C839">
        <v>2040.85</v>
      </c>
      <c r="D839" s="2">
        <v>0.99185606318930097</v>
      </c>
    </row>
    <row r="840" spans="1:4" x14ac:dyDescent="0.15">
      <c r="A840" s="1">
        <v>39792</v>
      </c>
      <c r="B840" s="2">
        <v>0.99129668806310889</v>
      </c>
      <c r="C840">
        <v>2096.39</v>
      </c>
      <c r="D840" s="2">
        <v>0.99176192635289395</v>
      </c>
    </row>
    <row r="841" spans="1:4" x14ac:dyDescent="0.15">
      <c r="A841" s="1">
        <v>39793</v>
      </c>
      <c r="B841" s="2">
        <v>0.98849458342131025</v>
      </c>
      <c r="C841">
        <v>2046.34</v>
      </c>
      <c r="D841" s="2">
        <v>0.99154573661130996</v>
      </c>
    </row>
    <row r="842" spans="1:4" x14ac:dyDescent="0.15">
      <c r="A842" s="1">
        <v>39794</v>
      </c>
      <c r="B842" s="2">
        <v>0.98371635768484489</v>
      </c>
      <c r="C842">
        <v>1960.38</v>
      </c>
      <c r="D842" s="2">
        <v>0.99130741097424502</v>
      </c>
    </row>
    <row r="843" spans="1:4" x14ac:dyDescent="0.15">
      <c r="A843" s="1">
        <v>39797</v>
      </c>
      <c r="B843" s="2">
        <v>0.98993578975126661</v>
      </c>
      <c r="C843">
        <v>1975.03</v>
      </c>
      <c r="D843" s="2">
        <v>0.99119131651324699</v>
      </c>
    </row>
    <row r="844" spans="1:4" x14ac:dyDescent="0.15">
      <c r="A844" s="1">
        <v>39798</v>
      </c>
      <c r="B844" s="2">
        <v>0.99328102400689944</v>
      </c>
      <c r="C844">
        <v>1994.45</v>
      </c>
      <c r="D844" s="2">
        <v>0.99121658158720605</v>
      </c>
    </row>
    <row r="845" spans="1:4" x14ac:dyDescent="0.15">
      <c r="A845" s="1">
        <v>39799</v>
      </c>
      <c r="B845" s="2">
        <v>0.99526685682757299</v>
      </c>
      <c r="C845">
        <v>2001.42</v>
      </c>
      <c r="D845" s="2">
        <v>0.99118250920875195</v>
      </c>
    </row>
    <row r="846" spans="1:4" x14ac:dyDescent="0.15">
      <c r="A846" s="1">
        <v>39800</v>
      </c>
      <c r="B846" s="2">
        <v>0.99269689069762967</v>
      </c>
      <c r="C846">
        <v>2045.1</v>
      </c>
      <c r="D846" s="2">
        <v>0.99118702999993902</v>
      </c>
    </row>
    <row r="847" spans="1:4" x14ac:dyDescent="0.15">
      <c r="A847" s="1">
        <v>39801</v>
      </c>
      <c r="B847" s="2">
        <v>0.99404963513022881</v>
      </c>
      <c r="C847">
        <v>2052.11</v>
      </c>
      <c r="D847" s="2">
        <v>0.99108291270660198</v>
      </c>
    </row>
    <row r="848" spans="1:4" x14ac:dyDescent="0.15">
      <c r="A848" s="1">
        <v>39804</v>
      </c>
      <c r="B848" s="2">
        <v>0.98984282903669774</v>
      </c>
      <c r="C848">
        <v>2017.55</v>
      </c>
      <c r="D848" s="2">
        <v>0.99088593655509005</v>
      </c>
    </row>
    <row r="849" spans="1:4" x14ac:dyDescent="0.15">
      <c r="A849" s="1">
        <v>39805</v>
      </c>
      <c r="B849" s="2">
        <v>0.98285057332397074</v>
      </c>
      <c r="C849">
        <v>1918.96</v>
      </c>
      <c r="D849" s="2">
        <v>0.99064018910995</v>
      </c>
    </row>
    <row r="850" spans="1:4" x14ac:dyDescent="0.15">
      <c r="A850" s="1">
        <v>39806</v>
      </c>
      <c r="B850" s="2">
        <v>0.98517258903123284</v>
      </c>
      <c r="C850">
        <v>1887.08</v>
      </c>
      <c r="D850" s="2">
        <v>0.99034374585250495</v>
      </c>
    </row>
    <row r="851" spans="1:4" x14ac:dyDescent="0.15">
      <c r="A851" s="1">
        <v>39807</v>
      </c>
      <c r="B851" s="2">
        <v>0.99131401218323656</v>
      </c>
      <c r="C851">
        <v>1870.77</v>
      </c>
      <c r="D851" s="2">
        <v>0.99026288894963999</v>
      </c>
    </row>
    <row r="852" spans="1:4" x14ac:dyDescent="0.15">
      <c r="A852" s="1">
        <v>39808</v>
      </c>
      <c r="B852" s="2">
        <v>0.98933923276526547</v>
      </c>
      <c r="C852">
        <v>1862.1</v>
      </c>
      <c r="D852" s="2">
        <v>0.99015645299875898</v>
      </c>
    </row>
    <row r="853" spans="1:4" x14ac:dyDescent="0.15">
      <c r="A853" s="1">
        <v>39811</v>
      </c>
      <c r="B853" s="2">
        <v>0.98705145214943801</v>
      </c>
      <c r="C853">
        <v>1854.76</v>
      </c>
      <c r="D853" s="2">
        <v>0.99012333187658597</v>
      </c>
    </row>
    <row r="854" spans="1:4" x14ac:dyDescent="0.15">
      <c r="A854" s="1">
        <v>39812</v>
      </c>
      <c r="B854" s="2">
        <v>0.98785351597086923</v>
      </c>
      <c r="C854">
        <v>1833.44</v>
      </c>
      <c r="D854" s="2">
        <v>0.99038653297367296</v>
      </c>
    </row>
    <row r="855" spans="1:4" x14ac:dyDescent="0.15">
      <c r="A855" s="1">
        <v>39813</v>
      </c>
      <c r="B855" s="2">
        <v>0.99298603757966875</v>
      </c>
      <c r="C855">
        <v>1817.72</v>
      </c>
      <c r="D855" s="2">
        <v>0.990378376264483</v>
      </c>
    </row>
    <row r="856" spans="1:4" x14ac:dyDescent="0.15">
      <c r="A856" s="1">
        <v>39818</v>
      </c>
      <c r="B856" s="2">
        <v>0.99093488017560571</v>
      </c>
      <c r="C856">
        <v>1882.96</v>
      </c>
      <c r="D856" s="2">
        <v>0.990569715257961</v>
      </c>
    </row>
    <row r="857" spans="1:4" x14ac:dyDescent="0.15">
      <c r="A857" s="1">
        <v>39819</v>
      </c>
      <c r="B857" s="2">
        <v>0.99066002470816172</v>
      </c>
      <c r="C857">
        <v>1942.8</v>
      </c>
      <c r="D857" s="2">
        <v>0.99056206409534198</v>
      </c>
    </row>
    <row r="858" spans="1:4" x14ac:dyDescent="0.15">
      <c r="A858" s="1">
        <v>39820</v>
      </c>
      <c r="B858" s="2">
        <v>0.98850834003704779</v>
      </c>
      <c r="C858">
        <v>1931.18</v>
      </c>
      <c r="D858" s="2">
        <v>0.99053336660998004</v>
      </c>
    </row>
    <row r="859" spans="1:4" x14ac:dyDescent="0.15">
      <c r="A859" s="1">
        <v>39821</v>
      </c>
      <c r="B859" s="2">
        <v>0.98964511017698265</v>
      </c>
      <c r="C859">
        <v>1887.99</v>
      </c>
      <c r="D859" s="2">
        <v>0.99043430239988794</v>
      </c>
    </row>
    <row r="860" spans="1:4" x14ac:dyDescent="0.15">
      <c r="A860" s="1">
        <v>39822</v>
      </c>
      <c r="B860" s="2">
        <v>0.99297827371946246</v>
      </c>
      <c r="C860">
        <v>1918.37</v>
      </c>
      <c r="D860" s="2">
        <v>0.99043247022469005</v>
      </c>
    </row>
    <row r="861" spans="1:4" x14ac:dyDescent="0.15">
      <c r="A861" s="1">
        <v>39825</v>
      </c>
      <c r="B861" s="2">
        <v>0.99172405648932371</v>
      </c>
      <c r="C861">
        <v>1920.69</v>
      </c>
      <c r="D861" s="2">
        <v>0.990360352225364</v>
      </c>
    </row>
    <row r="862" spans="1:4" x14ac:dyDescent="0.15">
      <c r="A862" s="1">
        <v>39826</v>
      </c>
      <c r="B862" s="2">
        <v>0.98923942894790784</v>
      </c>
      <c r="C862">
        <v>1876.19</v>
      </c>
      <c r="D862" s="2">
        <v>0.99031713214564798</v>
      </c>
    </row>
    <row r="863" spans="1:4" x14ac:dyDescent="0.15">
      <c r="A863" s="1">
        <v>39827</v>
      </c>
      <c r="B863" s="2">
        <v>0.99310627912989025</v>
      </c>
      <c r="C863">
        <v>1955.24</v>
      </c>
      <c r="D863" s="2">
        <v>0.99027734397573797</v>
      </c>
    </row>
    <row r="864" spans="1:4" x14ac:dyDescent="0.15">
      <c r="A864" s="1">
        <v>39828</v>
      </c>
      <c r="B864" s="2">
        <v>0.98837162412452451</v>
      </c>
      <c r="C864">
        <v>1954.87</v>
      </c>
      <c r="D864" s="2">
        <v>0.99009712921581094</v>
      </c>
    </row>
    <row r="865" spans="1:4" x14ac:dyDescent="0.15">
      <c r="A865" s="1">
        <v>39829</v>
      </c>
      <c r="B865" s="2">
        <v>0.98966683401552658</v>
      </c>
      <c r="C865">
        <v>1990.21</v>
      </c>
      <c r="D865" s="2">
        <v>0.98993253928412395</v>
      </c>
    </row>
    <row r="866" spans="1:4" x14ac:dyDescent="0.15">
      <c r="A866" s="1">
        <v>39832</v>
      </c>
      <c r="B866" s="2">
        <v>0.9921757857648722</v>
      </c>
      <c r="C866">
        <v>2012.47</v>
      </c>
      <c r="D866" s="2">
        <v>0.98997933750996003</v>
      </c>
    </row>
    <row r="867" spans="1:4" x14ac:dyDescent="0.15">
      <c r="A867" s="1">
        <v>39833</v>
      </c>
      <c r="B867" s="2">
        <v>0.99035667009012462</v>
      </c>
      <c r="C867">
        <v>2025.19</v>
      </c>
      <c r="D867" s="2">
        <v>0.98991380671512996</v>
      </c>
    </row>
    <row r="868" spans="1:4" x14ac:dyDescent="0.15">
      <c r="A868" s="1">
        <v>39834</v>
      </c>
      <c r="B868" s="2">
        <v>0.98525691132311655</v>
      </c>
      <c r="C868">
        <v>2021.71</v>
      </c>
      <c r="D868" s="2">
        <v>0.989727732542108</v>
      </c>
    </row>
    <row r="869" spans="1:4" x14ac:dyDescent="0.15">
      <c r="A869" s="1">
        <v>39835</v>
      </c>
      <c r="B869" s="2">
        <v>0.9909034111377033</v>
      </c>
      <c r="C869">
        <v>2044.55</v>
      </c>
      <c r="D869" s="2">
        <v>0.98995585658211604</v>
      </c>
    </row>
    <row r="870" spans="1:4" x14ac:dyDescent="0.15">
      <c r="A870" s="1">
        <v>39836</v>
      </c>
      <c r="B870" s="2">
        <v>0.98928343400781948</v>
      </c>
      <c r="C870">
        <v>2032.68</v>
      </c>
      <c r="D870" s="2">
        <v>0.98988874811360705</v>
      </c>
    </row>
    <row r="871" spans="1:4" x14ac:dyDescent="0.15">
      <c r="A871" s="1">
        <v>39846</v>
      </c>
      <c r="B871" s="2">
        <v>0.98867084302676345</v>
      </c>
      <c r="C871">
        <v>2057.06</v>
      </c>
      <c r="D871" s="2">
        <v>0.98989462343378798</v>
      </c>
    </row>
    <row r="872" spans="1:4" x14ac:dyDescent="0.15">
      <c r="A872" s="1">
        <v>39847</v>
      </c>
      <c r="B872" s="2">
        <v>0.99213993086653529</v>
      </c>
      <c r="C872">
        <v>2108.91</v>
      </c>
      <c r="D872" s="2">
        <v>0.99017540920651104</v>
      </c>
    </row>
    <row r="873" spans="1:4" x14ac:dyDescent="0.15">
      <c r="A873" s="1">
        <v>39848</v>
      </c>
      <c r="B873" s="2">
        <v>0.99045561695919959</v>
      </c>
      <c r="C873">
        <v>2166.41</v>
      </c>
      <c r="D873" s="2">
        <v>0.990192736780109</v>
      </c>
    </row>
    <row r="874" spans="1:4" x14ac:dyDescent="0.15">
      <c r="A874" s="1">
        <v>39849</v>
      </c>
      <c r="B874" s="2">
        <v>0.99026501286920598</v>
      </c>
      <c r="C874">
        <v>2150.9699999999998</v>
      </c>
      <c r="D874" s="2">
        <v>0.99009220307551904</v>
      </c>
    </row>
    <row r="875" spans="1:4" x14ac:dyDescent="0.15">
      <c r="A875" s="1">
        <v>39850</v>
      </c>
      <c r="B875" s="2">
        <v>0.9939332110156468</v>
      </c>
      <c r="C875">
        <v>2237.2800000000002</v>
      </c>
      <c r="D875" s="2">
        <v>0.99004774821512198</v>
      </c>
    </row>
    <row r="876" spans="1:4" x14ac:dyDescent="0.15">
      <c r="A876" s="1">
        <v>39853</v>
      </c>
      <c r="B876" s="2">
        <v>0.98733379027979384</v>
      </c>
      <c r="C876">
        <v>2296.67</v>
      </c>
      <c r="D876" s="2">
        <v>0.98986897820119402</v>
      </c>
    </row>
    <row r="877" spans="1:4" x14ac:dyDescent="0.15">
      <c r="A877" s="1">
        <v>39854</v>
      </c>
      <c r="B877" s="2">
        <v>0.985529896480279</v>
      </c>
      <c r="C877">
        <v>2326.7600000000002</v>
      </c>
      <c r="D877" s="2">
        <v>0.98958498691286201</v>
      </c>
    </row>
    <row r="878" spans="1:4" x14ac:dyDescent="0.15">
      <c r="A878" s="1">
        <v>39855</v>
      </c>
      <c r="B878" s="2">
        <v>0.98403861479915422</v>
      </c>
      <c r="C878">
        <v>2331.14</v>
      </c>
      <c r="D878" s="2">
        <v>0.989391513104944</v>
      </c>
    </row>
    <row r="879" spans="1:4" x14ac:dyDescent="0.15">
      <c r="A879" s="1">
        <v>39856</v>
      </c>
      <c r="B879" s="2">
        <v>0.97636431675485458</v>
      </c>
      <c r="C879">
        <v>2318.34</v>
      </c>
      <c r="D879" s="2">
        <v>0.98917530455264002</v>
      </c>
    </row>
    <row r="880" spans="1:4" x14ac:dyDescent="0.15">
      <c r="A880" s="1">
        <v>39857</v>
      </c>
      <c r="B880" s="2">
        <v>0.98631127075212632</v>
      </c>
      <c r="C880">
        <v>2399.0700000000002</v>
      </c>
      <c r="D880" s="2">
        <v>0.98921326061000303</v>
      </c>
    </row>
    <row r="881" spans="1:4" x14ac:dyDescent="0.15">
      <c r="A881" s="1">
        <v>39860</v>
      </c>
      <c r="B881" s="2">
        <v>0.97902267096739437</v>
      </c>
      <c r="C881">
        <v>2462.25</v>
      </c>
      <c r="D881" s="2">
        <v>0.988803549236142</v>
      </c>
    </row>
    <row r="882" spans="1:4" x14ac:dyDescent="0.15">
      <c r="A882" s="1">
        <v>39861</v>
      </c>
      <c r="B882" s="2">
        <v>0.97193181727212907</v>
      </c>
      <c r="C882">
        <v>2385.29</v>
      </c>
      <c r="D882" s="2">
        <v>0.98822330205303699</v>
      </c>
    </row>
    <row r="883" spans="1:4" x14ac:dyDescent="0.15">
      <c r="A883" s="1">
        <v>39862</v>
      </c>
      <c r="B883" s="2">
        <v>0.97212787701300074</v>
      </c>
      <c r="C883">
        <v>2275.84</v>
      </c>
      <c r="D883" s="2">
        <v>0.98772584954848996</v>
      </c>
    </row>
    <row r="884" spans="1:4" x14ac:dyDescent="0.15">
      <c r="A884" s="1">
        <v>39863</v>
      </c>
      <c r="B884" s="2">
        <v>0.98122379811055838</v>
      </c>
      <c r="C884">
        <v>2298.41</v>
      </c>
      <c r="D884" s="2">
        <v>0.98750485895314599</v>
      </c>
    </row>
    <row r="885" spans="1:4" x14ac:dyDescent="0.15">
      <c r="A885" s="1">
        <v>39864</v>
      </c>
      <c r="B885" s="2">
        <v>0.98741821302726684</v>
      </c>
      <c r="C885">
        <v>2344.3200000000002</v>
      </c>
      <c r="D885" s="2">
        <v>0.98731926480139898</v>
      </c>
    </row>
    <row r="886" spans="1:4" x14ac:dyDescent="0.15">
      <c r="A886" s="1">
        <v>39867</v>
      </c>
      <c r="B886" s="2">
        <v>0.98501357651701771</v>
      </c>
      <c r="C886">
        <v>2410.48</v>
      </c>
      <c r="D886" s="2">
        <v>0.98712188801278</v>
      </c>
    </row>
    <row r="887" spans="1:4" x14ac:dyDescent="0.15">
      <c r="A887" s="1">
        <v>39868</v>
      </c>
      <c r="B887" s="2">
        <v>0.97477528700300431</v>
      </c>
      <c r="C887">
        <v>2301.85</v>
      </c>
      <c r="D887" s="2">
        <v>0.98659239675594101</v>
      </c>
    </row>
    <row r="888" spans="1:4" x14ac:dyDescent="0.15">
      <c r="A888" s="1">
        <v>39869</v>
      </c>
      <c r="B888" s="2">
        <v>0.98170026332754146</v>
      </c>
      <c r="C888">
        <v>2304.25</v>
      </c>
      <c r="D888" s="2">
        <v>0.98636546086562404</v>
      </c>
    </row>
    <row r="889" spans="1:4" x14ac:dyDescent="0.15">
      <c r="A889" s="1">
        <v>39870</v>
      </c>
      <c r="B889" s="2">
        <v>0.97979434600299109</v>
      </c>
      <c r="C889">
        <v>2190.19</v>
      </c>
      <c r="D889" s="2">
        <v>0.98603710205982498</v>
      </c>
    </row>
    <row r="890" spans="1:4" x14ac:dyDescent="0.15">
      <c r="A890" s="1">
        <v>39871</v>
      </c>
      <c r="B890" s="2">
        <v>0.96400480170128922</v>
      </c>
      <c r="C890">
        <v>2140.4899999999998</v>
      </c>
      <c r="D890" s="2">
        <v>0.98507131965921901</v>
      </c>
    </row>
    <row r="891" spans="1:4" x14ac:dyDescent="0.15">
      <c r="A891" s="1">
        <v>39874</v>
      </c>
      <c r="B891" s="2">
        <v>0.98755399766200258</v>
      </c>
      <c r="C891">
        <v>2164.67</v>
      </c>
      <c r="D891" s="2">
        <v>0.98493231769830802</v>
      </c>
    </row>
    <row r="892" spans="1:4" x14ac:dyDescent="0.15">
      <c r="A892" s="1">
        <v>39875</v>
      </c>
      <c r="B892" s="2">
        <v>0.98578608287958991</v>
      </c>
      <c r="C892">
        <v>2142.15</v>
      </c>
      <c r="D892" s="2">
        <v>0.98481720616269797</v>
      </c>
    </row>
    <row r="893" spans="1:4" x14ac:dyDescent="0.15">
      <c r="A893" s="1">
        <v>39876</v>
      </c>
      <c r="B893" s="2">
        <v>0.99404447453986988</v>
      </c>
      <c r="C893">
        <v>2285.15</v>
      </c>
      <c r="D893" s="2">
        <v>0.98484847934302999</v>
      </c>
    </row>
    <row r="894" spans="1:4" x14ac:dyDescent="0.15">
      <c r="A894" s="1">
        <v>39877</v>
      </c>
      <c r="B894" s="2">
        <v>0.986086263831218</v>
      </c>
      <c r="C894">
        <v>2304.92</v>
      </c>
      <c r="D894" s="2">
        <v>0.98477230066658705</v>
      </c>
    </row>
    <row r="895" spans="1:4" x14ac:dyDescent="0.15">
      <c r="A895" s="1">
        <v>39878</v>
      </c>
      <c r="B895" s="2">
        <v>0.98470801410597453</v>
      </c>
      <c r="C895">
        <v>2286.58</v>
      </c>
      <c r="D895" s="2">
        <v>0.98460700666960199</v>
      </c>
    </row>
    <row r="896" spans="1:4" x14ac:dyDescent="0.15">
      <c r="A896" s="1">
        <v>39881</v>
      </c>
      <c r="B896" s="2">
        <v>0.97916560411023812</v>
      </c>
      <c r="C896">
        <v>2202.5300000000002</v>
      </c>
      <c r="D896" s="2">
        <v>0.98417333394778095</v>
      </c>
    </row>
    <row r="897" spans="1:4" x14ac:dyDescent="0.15">
      <c r="A897" s="1">
        <v>39882</v>
      </c>
      <c r="B897" s="2">
        <v>0.99150466779222135</v>
      </c>
      <c r="C897">
        <v>2240.7800000000002</v>
      </c>
      <c r="D897" s="2">
        <v>0.98421160053785095</v>
      </c>
    </row>
    <row r="898" spans="1:4" x14ac:dyDescent="0.15">
      <c r="A898" s="1">
        <v>39883</v>
      </c>
      <c r="B898" s="2">
        <v>0.99027454009636473</v>
      </c>
      <c r="C898">
        <v>2220.38</v>
      </c>
      <c r="D898" s="2">
        <v>0.98437885483029197</v>
      </c>
    </row>
    <row r="899" spans="1:4" x14ac:dyDescent="0.15">
      <c r="A899" s="1">
        <v>39884</v>
      </c>
      <c r="B899" s="2">
        <v>0.98651249160714349</v>
      </c>
      <c r="C899">
        <v>2215.6999999999998</v>
      </c>
      <c r="D899" s="2">
        <v>0.98423249084594</v>
      </c>
    </row>
    <row r="900" spans="1:4" x14ac:dyDescent="0.15">
      <c r="A900" s="1">
        <v>39885</v>
      </c>
      <c r="B900" s="2">
        <v>0.99128833029756858</v>
      </c>
      <c r="C900">
        <v>2205.42</v>
      </c>
      <c r="D900" s="2">
        <v>0.984299320722265</v>
      </c>
    </row>
    <row r="901" spans="1:4" x14ac:dyDescent="0.15">
      <c r="A901" s="1">
        <v>39888</v>
      </c>
      <c r="B901" s="2">
        <v>0.9903698068834923</v>
      </c>
      <c r="C901">
        <v>2241.61</v>
      </c>
      <c r="D901" s="2">
        <v>0.984355952850823</v>
      </c>
    </row>
    <row r="902" spans="1:4" x14ac:dyDescent="0.15">
      <c r="A902" s="1">
        <v>39889</v>
      </c>
      <c r="B902" s="2">
        <v>0.9938440077796985</v>
      </c>
      <c r="C902">
        <v>2322.4</v>
      </c>
      <c r="D902" s="2">
        <v>0.98441275541459505</v>
      </c>
    </row>
    <row r="903" spans="1:4" x14ac:dyDescent="0.15">
      <c r="A903" s="1">
        <v>39890</v>
      </c>
      <c r="B903" s="2">
        <v>0.9923456502639677</v>
      </c>
      <c r="C903">
        <v>2332.65</v>
      </c>
      <c r="D903" s="2">
        <v>0.98447575652475405</v>
      </c>
    </row>
    <row r="904" spans="1:4" x14ac:dyDescent="0.15">
      <c r="A904" s="1">
        <v>39891</v>
      </c>
      <c r="B904" s="2">
        <v>0.99136396935238613</v>
      </c>
      <c r="C904">
        <v>2382.56</v>
      </c>
      <c r="D904" s="2">
        <v>0.98451238840752597</v>
      </c>
    </row>
    <row r="905" spans="1:4" x14ac:dyDescent="0.15">
      <c r="A905" s="1">
        <v>39892</v>
      </c>
      <c r="B905" s="2">
        <v>0.98380033696387736</v>
      </c>
      <c r="C905">
        <v>2379.84</v>
      </c>
      <c r="D905" s="2">
        <v>0.98417462593913396</v>
      </c>
    </row>
    <row r="906" spans="1:4" x14ac:dyDescent="0.15">
      <c r="A906" s="1">
        <v>39895</v>
      </c>
      <c r="B906" s="2">
        <v>0.98612727791432864</v>
      </c>
      <c r="C906">
        <v>2439.4</v>
      </c>
      <c r="D906" s="2">
        <v>0.98413440886028503</v>
      </c>
    </row>
    <row r="907" spans="1:4" x14ac:dyDescent="0.15">
      <c r="A907" s="1">
        <v>39896</v>
      </c>
      <c r="B907" s="2">
        <v>0.99094689740350783</v>
      </c>
      <c r="C907">
        <v>2451.7800000000002</v>
      </c>
      <c r="D907" s="2">
        <v>0.98431497555772596</v>
      </c>
    </row>
    <row r="908" spans="1:4" x14ac:dyDescent="0.15">
      <c r="A908" s="1">
        <v>39897</v>
      </c>
      <c r="B908" s="2">
        <v>0.98897595664963422</v>
      </c>
      <c r="C908">
        <v>2401.33</v>
      </c>
      <c r="D908" s="2">
        <v>0.98447955361940898</v>
      </c>
    </row>
    <row r="909" spans="1:4" x14ac:dyDescent="0.15">
      <c r="A909" s="1">
        <v>39898</v>
      </c>
      <c r="B909" s="2">
        <v>0.99145454588582305</v>
      </c>
      <c r="C909">
        <v>2479.79</v>
      </c>
      <c r="D909" s="2">
        <v>0.98498256125710804</v>
      </c>
    </row>
    <row r="910" spans="1:4" x14ac:dyDescent="0.15">
      <c r="A910" s="1">
        <v>39899</v>
      </c>
      <c r="B910" s="2">
        <v>0.98863669788872666</v>
      </c>
      <c r="C910">
        <v>2498.9299999999998</v>
      </c>
      <c r="D910" s="2">
        <v>0.98506007549499397</v>
      </c>
    </row>
    <row r="911" spans="1:4" x14ac:dyDescent="0.15">
      <c r="A911" s="1">
        <v>39902</v>
      </c>
      <c r="B911" s="2">
        <v>0.99019079558428225</v>
      </c>
      <c r="C911">
        <v>2484.4899999999998</v>
      </c>
      <c r="D911" s="2">
        <v>0.98543234631555698</v>
      </c>
    </row>
    <row r="912" spans="1:4" x14ac:dyDescent="0.15">
      <c r="A912" s="1">
        <v>39903</v>
      </c>
      <c r="B912" s="2">
        <v>0.98764143021604189</v>
      </c>
      <c r="C912">
        <v>2507.79</v>
      </c>
      <c r="D912" s="2">
        <v>0.985956000080354</v>
      </c>
    </row>
    <row r="913" spans="1:4" x14ac:dyDescent="0.15">
      <c r="A913" s="1">
        <v>39904</v>
      </c>
      <c r="B913" s="2">
        <v>0.9907644818848198</v>
      </c>
      <c r="C913">
        <v>2548.2199999999998</v>
      </c>
      <c r="D913" s="2">
        <v>0.98657722024274797</v>
      </c>
    </row>
    <row r="914" spans="1:4" x14ac:dyDescent="0.15">
      <c r="A914" s="1">
        <v>39905</v>
      </c>
      <c r="B914" s="2">
        <v>0.99190577266733604</v>
      </c>
      <c r="C914">
        <v>2576.4</v>
      </c>
      <c r="D914" s="2">
        <v>0.98693328606130803</v>
      </c>
    </row>
    <row r="915" spans="1:4" x14ac:dyDescent="0.15">
      <c r="A915" s="1">
        <v>39906</v>
      </c>
      <c r="B915" s="2">
        <v>0.99224886518431366</v>
      </c>
      <c r="C915">
        <v>2570.5</v>
      </c>
      <c r="D915" s="2">
        <v>0.98709430779987595</v>
      </c>
    </row>
    <row r="916" spans="1:4" x14ac:dyDescent="0.15">
      <c r="A916" s="1">
        <v>39910</v>
      </c>
      <c r="B916" s="2">
        <v>0.99148794694303322</v>
      </c>
      <c r="C916">
        <v>2576.9499999999998</v>
      </c>
      <c r="D916" s="2">
        <v>0.98731012014741004</v>
      </c>
    </row>
    <row r="917" spans="1:4" x14ac:dyDescent="0.15">
      <c r="A917" s="1">
        <v>39911</v>
      </c>
      <c r="B917" s="2">
        <v>0.98906309614174026</v>
      </c>
      <c r="C917">
        <v>2479.35</v>
      </c>
      <c r="D917" s="2">
        <v>0.98778638045203404</v>
      </c>
    </row>
    <row r="918" spans="1:4" x14ac:dyDescent="0.15">
      <c r="A918" s="1">
        <v>39912</v>
      </c>
      <c r="B918" s="2">
        <v>0.99390085817412954</v>
      </c>
      <c r="C918">
        <v>2517.67</v>
      </c>
      <c r="D918" s="2">
        <v>0.98819306694692</v>
      </c>
    </row>
    <row r="919" spans="1:4" x14ac:dyDescent="0.15">
      <c r="A919" s="1">
        <v>39913</v>
      </c>
      <c r="B919" s="2">
        <v>0.99163976430863865</v>
      </c>
      <c r="C919">
        <v>2595.5300000000002</v>
      </c>
      <c r="D919" s="2">
        <v>0.98858791422377501</v>
      </c>
    </row>
    <row r="920" spans="1:4" x14ac:dyDescent="0.15">
      <c r="A920" s="1">
        <v>39916</v>
      </c>
      <c r="B920" s="2">
        <v>0.98814664376364669</v>
      </c>
      <c r="C920">
        <v>2656.52</v>
      </c>
      <c r="D920" s="2">
        <v>0.98939264229252</v>
      </c>
    </row>
    <row r="921" spans="1:4" x14ac:dyDescent="0.15">
      <c r="A921" s="1">
        <v>39917</v>
      </c>
      <c r="B921" s="2">
        <v>0.98963227893149208</v>
      </c>
      <c r="C921">
        <v>2676.87</v>
      </c>
      <c r="D921" s="2">
        <v>0.98946191833483699</v>
      </c>
    </row>
    <row r="922" spans="1:4" x14ac:dyDescent="0.15">
      <c r="A922" s="1">
        <v>39918</v>
      </c>
      <c r="B922" s="2">
        <v>0.98698263072487569</v>
      </c>
      <c r="C922">
        <v>2686.99</v>
      </c>
      <c r="D922" s="2">
        <v>0.98950180326301296</v>
      </c>
    </row>
    <row r="923" spans="1:4" x14ac:dyDescent="0.15">
      <c r="A923" s="1">
        <v>39919</v>
      </c>
      <c r="B923" s="2">
        <v>0.9821374478205831</v>
      </c>
      <c r="C923">
        <v>2687.11</v>
      </c>
      <c r="D923" s="2">
        <v>0.98910490237237003</v>
      </c>
    </row>
    <row r="924" spans="1:4" x14ac:dyDescent="0.15">
      <c r="A924" s="1">
        <v>39920</v>
      </c>
      <c r="B924" s="2">
        <v>0.98207120641700851</v>
      </c>
      <c r="C924">
        <v>2650.69</v>
      </c>
      <c r="D924" s="2">
        <v>0.98897106712522997</v>
      </c>
    </row>
    <row r="925" spans="1:4" x14ac:dyDescent="0.15">
      <c r="A925" s="1">
        <v>39923</v>
      </c>
      <c r="B925" s="2">
        <v>0.98714882834031614</v>
      </c>
      <c r="C925">
        <v>2707.67</v>
      </c>
      <c r="D925" s="2">
        <v>0.98905242759970802</v>
      </c>
    </row>
    <row r="926" spans="1:4" x14ac:dyDescent="0.15">
      <c r="A926" s="1">
        <v>39924</v>
      </c>
      <c r="B926" s="2">
        <v>0.98578195999684626</v>
      </c>
      <c r="C926">
        <v>2675.44</v>
      </c>
      <c r="D926" s="2">
        <v>0.98927297279592796</v>
      </c>
    </row>
    <row r="927" spans="1:4" x14ac:dyDescent="0.15">
      <c r="A927" s="1">
        <v>39925</v>
      </c>
      <c r="B927" s="2">
        <v>0.98039694985939663</v>
      </c>
      <c r="C927">
        <v>2576.2800000000002</v>
      </c>
      <c r="D927" s="2">
        <v>0.988902715531501</v>
      </c>
    </row>
    <row r="928" spans="1:4" x14ac:dyDescent="0.15">
      <c r="A928" s="1">
        <v>39926</v>
      </c>
      <c r="B928" s="2">
        <v>0.98290578144446106</v>
      </c>
      <c r="C928">
        <v>2593.56</v>
      </c>
      <c r="D928" s="2">
        <v>0.988657090243104</v>
      </c>
    </row>
    <row r="929" spans="1:4" x14ac:dyDescent="0.15">
      <c r="A929" s="1">
        <v>39927</v>
      </c>
      <c r="B929" s="2">
        <v>0.98609127149702747</v>
      </c>
      <c r="C929">
        <v>2572.89</v>
      </c>
      <c r="D929" s="2">
        <v>0.98864304957276705</v>
      </c>
    </row>
    <row r="930" spans="1:4" x14ac:dyDescent="0.15">
      <c r="A930" s="1">
        <v>39930</v>
      </c>
      <c r="B930" s="2">
        <v>0.97708488810070049</v>
      </c>
      <c r="C930">
        <v>2513.29</v>
      </c>
      <c r="D930" s="2">
        <v>0.98816960149953803</v>
      </c>
    </row>
    <row r="931" spans="1:4" x14ac:dyDescent="0.15">
      <c r="A931" s="1">
        <v>39931</v>
      </c>
      <c r="B931" s="2">
        <v>0.98606039221761299</v>
      </c>
      <c r="C931">
        <v>2518.5300000000002</v>
      </c>
      <c r="D931" s="2">
        <v>0.98802595434400797</v>
      </c>
    </row>
    <row r="932" spans="1:4" x14ac:dyDescent="0.15">
      <c r="A932" s="1">
        <v>39932</v>
      </c>
      <c r="B932" s="2">
        <v>0.99158747875278164</v>
      </c>
      <c r="C932">
        <v>2605.37</v>
      </c>
      <c r="D932" s="2">
        <v>0.98795073670977795</v>
      </c>
    </row>
    <row r="933" spans="1:4" x14ac:dyDescent="0.15">
      <c r="A933" s="1">
        <v>39933</v>
      </c>
      <c r="B933" s="2">
        <v>0.99029298229384455</v>
      </c>
      <c r="C933">
        <v>2622.93</v>
      </c>
      <c r="D933" s="2">
        <v>0.98788231444410701</v>
      </c>
    </row>
    <row r="934" spans="1:4" x14ac:dyDescent="0.15">
      <c r="A934" s="1">
        <v>39937</v>
      </c>
      <c r="B934" s="2">
        <v>0.99266069025089443</v>
      </c>
      <c r="C934">
        <v>2714.3</v>
      </c>
      <c r="D934" s="2">
        <v>0.98792553847405695</v>
      </c>
    </row>
    <row r="935" spans="1:4" x14ac:dyDescent="0.15">
      <c r="A935" s="1">
        <v>39938</v>
      </c>
      <c r="B935" s="2">
        <v>0.99134881873277958</v>
      </c>
      <c r="C935">
        <v>2727.01</v>
      </c>
      <c r="D935" s="2">
        <v>0.98817715453302102</v>
      </c>
    </row>
    <row r="936" spans="1:4" x14ac:dyDescent="0.15">
      <c r="A936" s="1">
        <v>39939</v>
      </c>
      <c r="B936" s="2">
        <v>0.98808028545505722</v>
      </c>
      <c r="C936">
        <v>2764.98</v>
      </c>
      <c r="D936" s="2">
        <v>0.98824225478437799</v>
      </c>
    </row>
    <row r="937" spans="1:4" x14ac:dyDescent="0.15">
      <c r="A937" s="1">
        <v>39940</v>
      </c>
      <c r="B937" s="2">
        <v>0.98718170354983414</v>
      </c>
      <c r="C937">
        <v>2767.08</v>
      </c>
      <c r="D937" s="2">
        <v>0.988116748322589</v>
      </c>
    </row>
    <row r="938" spans="1:4" x14ac:dyDescent="0.15">
      <c r="A938" s="1">
        <v>39941</v>
      </c>
      <c r="B938" s="2">
        <v>0.99021233844702117</v>
      </c>
      <c r="C938">
        <v>2789.22</v>
      </c>
      <c r="D938" s="2">
        <v>0.98815796104916898</v>
      </c>
    </row>
    <row r="939" spans="1:4" x14ac:dyDescent="0.15">
      <c r="A939" s="1">
        <v>39944</v>
      </c>
      <c r="B939" s="2">
        <v>0.98483624819271798</v>
      </c>
      <c r="C939">
        <v>2725.32</v>
      </c>
      <c r="D939" s="2">
        <v>0.98793735112606496</v>
      </c>
    </row>
    <row r="940" spans="1:4" x14ac:dyDescent="0.15">
      <c r="A940" s="1">
        <v>39945</v>
      </c>
      <c r="B940" s="2">
        <v>0.98964926900962902</v>
      </c>
      <c r="C940">
        <v>2788.56</v>
      </c>
      <c r="D940" s="2">
        <v>0.98797110349676198</v>
      </c>
    </row>
    <row r="941" spans="1:4" x14ac:dyDescent="0.15">
      <c r="A941" s="1">
        <v>39946</v>
      </c>
      <c r="B941" s="2">
        <v>0.98924966206467635</v>
      </c>
      <c r="C941">
        <v>2814.01</v>
      </c>
      <c r="D941" s="2">
        <v>0.98793973237944199</v>
      </c>
    </row>
    <row r="942" spans="1:4" x14ac:dyDescent="0.15">
      <c r="A942" s="1">
        <v>39947</v>
      </c>
      <c r="B942" s="2">
        <v>0.99187661938262361</v>
      </c>
      <c r="C942">
        <v>2792.6</v>
      </c>
      <c r="D942" s="2">
        <v>0.98808090535166104</v>
      </c>
    </row>
    <row r="943" spans="1:4" x14ac:dyDescent="0.15">
      <c r="A943" s="1">
        <v>39948</v>
      </c>
      <c r="B943" s="2">
        <v>0.99470141952775715</v>
      </c>
      <c r="C943">
        <v>2796.12</v>
      </c>
      <c r="D943" s="2">
        <v>0.98821213660642604</v>
      </c>
    </row>
    <row r="944" spans="1:4" x14ac:dyDescent="0.15">
      <c r="A944" s="1">
        <v>39951</v>
      </c>
      <c r="B944" s="2">
        <v>0.99178436093430689</v>
      </c>
      <c r="C944">
        <v>2810.57</v>
      </c>
      <c r="D944" s="2">
        <v>0.98820808954865802</v>
      </c>
    </row>
    <row r="945" spans="1:4" x14ac:dyDescent="0.15">
      <c r="A945" s="1">
        <v>39952</v>
      </c>
      <c r="B945" s="2">
        <v>0.99350313650186317</v>
      </c>
      <c r="C945">
        <v>2840.08</v>
      </c>
      <c r="D945" s="2">
        <v>0.98824989859257595</v>
      </c>
    </row>
    <row r="946" spans="1:4" x14ac:dyDescent="0.15">
      <c r="A946" s="1">
        <v>39953</v>
      </c>
      <c r="B946" s="2">
        <v>0.9932320290853387</v>
      </c>
      <c r="C946">
        <v>2812.87</v>
      </c>
      <c r="D946" s="2">
        <v>0.98830803466398698</v>
      </c>
    </row>
    <row r="947" spans="1:4" x14ac:dyDescent="0.15">
      <c r="A947" s="1">
        <v>39954</v>
      </c>
      <c r="B947" s="2">
        <v>0.99148708822295994</v>
      </c>
      <c r="C947">
        <v>2750.01</v>
      </c>
      <c r="D947" s="2">
        <v>0.98838883440002701</v>
      </c>
    </row>
    <row r="948" spans="1:4" x14ac:dyDescent="0.15">
      <c r="A948" s="1">
        <v>39955</v>
      </c>
      <c r="B948" s="2">
        <v>0.99417852565487663</v>
      </c>
      <c r="C948">
        <v>2740.68</v>
      </c>
      <c r="D948" s="2">
        <v>0.98839808998271905</v>
      </c>
    </row>
    <row r="949" spans="1:4" x14ac:dyDescent="0.15">
      <c r="A949" s="1">
        <v>39958</v>
      </c>
      <c r="B949" s="2">
        <v>0.99126541942438928</v>
      </c>
      <c r="C949">
        <v>2752.72</v>
      </c>
      <c r="D949" s="2">
        <v>0.98838561181991103</v>
      </c>
    </row>
    <row r="950" spans="1:4" x14ac:dyDescent="0.15">
      <c r="A950" s="1">
        <v>39959</v>
      </c>
      <c r="B950" s="2">
        <v>0.99323368062879247</v>
      </c>
      <c r="C950">
        <v>2719.76</v>
      </c>
      <c r="D950" s="2">
        <v>0.98855517971541595</v>
      </c>
    </row>
    <row r="951" spans="1:4" x14ac:dyDescent="0.15">
      <c r="A951" s="1">
        <v>39960</v>
      </c>
      <c r="B951" s="2">
        <v>0.99546706906860827</v>
      </c>
      <c r="C951">
        <v>2759.71</v>
      </c>
      <c r="D951" s="2">
        <v>0.98874967271998604</v>
      </c>
    </row>
    <row r="952" spans="1:4" x14ac:dyDescent="0.15">
      <c r="A952" s="1">
        <v>39965</v>
      </c>
      <c r="B952" s="2">
        <v>0.99592163387069021</v>
      </c>
      <c r="C952">
        <v>2858.34</v>
      </c>
      <c r="D952" s="2">
        <v>0.98904763949151298</v>
      </c>
    </row>
    <row r="953" spans="1:4" x14ac:dyDescent="0.15">
      <c r="A953" s="1">
        <v>39966</v>
      </c>
      <c r="B953" s="2">
        <v>0.99342072448174989</v>
      </c>
      <c r="C953">
        <v>2865.1</v>
      </c>
      <c r="D953" s="2">
        <v>0.98942374871355199</v>
      </c>
    </row>
    <row r="954" spans="1:4" x14ac:dyDescent="0.15">
      <c r="A954" s="1">
        <v>39967</v>
      </c>
      <c r="B954" s="2">
        <v>0.99287096281498921</v>
      </c>
      <c r="C954">
        <v>2939.39</v>
      </c>
      <c r="D954" s="2">
        <v>0.98978374059348495</v>
      </c>
    </row>
    <row r="955" spans="1:4" x14ac:dyDescent="0.15">
      <c r="A955" s="1">
        <v>39968</v>
      </c>
      <c r="B955" s="2">
        <v>0.99140118906400976</v>
      </c>
      <c r="C955">
        <v>2953.75</v>
      </c>
      <c r="D955" s="2">
        <v>0.98992548595094099</v>
      </c>
    </row>
    <row r="956" spans="1:4" x14ac:dyDescent="0.15">
      <c r="A956" s="1">
        <v>39969</v>
      </c>
      <c r="B956" s="2">
        <v>0.99265120234542281</v>
      </c>
      <c r="C956">
        <v>2939.31</v>
      </c>
      <c r="D956" s="2">
        <v>0.99015446069589397</v>
      </c>
    </row>
    <row r="957" spans="1:4" x14ac:dyDescent="0.15">
      <c r="A957" s="1">
        <v>39972</v>
      </c>
      <c r="B957" s="2">
        <v>0.99037404944669438</v>
      </c>
      <c r="C957">
        <v>2948.48</v>
      </c>
      <c r="D957" s="2">
        <v>0.99048703068213695</v>
      </c>
    </row>
    <row r="958" spans="1:4" x14ac:dyDescent="0.15">
      <c r="A958" s="1">
        <v>39973</v>
      </c>
      <c r="B958" s="2">
        <v>0.99236665295899584</v>
      </c>
      <c r="C958">
        <v>2960.56</v>
      </c>
      <c r="D958" s="2">
        <v>0.99080239306595497</v>
      </c>
    </row>
    <row r="959" spans="1:4" x14ac:dyDescent="0.15">
      <c r="A959" s="1">
        <v>39974</v>
      </c>
      <c r="B959" s="2">
        <v>0.98703038158069412</v>
      </c>
      <c r="C959">
        <v>2989.6</v>
      </c>
      <c r="D959" s="2">
        <v>0.99083369673541</v>
      </c>
    </row>
    <row r="960" spans="1:4" x14ac:dyDescent="0.15">
      <c r="A960" s="1">
        <v>39975</v>
      </c>
      <c r="B960" s="2">
        <v>0.99304358007512461</v>
      </c>
      <c r="C960">
        <v>2961.63</v>
      </c>
      <c r="D960" s="2">
        <v>0.99136565313455804</v>
      </c>
    </row>
    <row r="961" spans="1:4" x14ac:dyDescent="0.15">
      <c r="A961" s="1">
        <v>39976</v>
      </c>
      <c r="B961" s="2">
        <v>0.99462333976386164</v>
      </c>
      <c r="C961">
        <v>2906.29</v>
      </c>
      <c r="D961" s="2">
        <v>0.99165108471943297</v>
      </c>
    </row>
    <row r="962" spans="1:4" x14ac:dyDescent="0.15">
      <c r="A962" s="1">
        <v>39979</v>
      </c>
      <c r="B962" s="2">
        <v>0.98995725252988365</v>
      </c>
      <c r="C962">
        <v>2966.19</v>
      </c>
      <c r="D962" s="2">
        <v>0.99159674384533603</v>
      </c>
    </row>
    <row r="963" spans="1:4" x14ac:dyDescent="0.15">
      <c r="A963" s="1">
        <v>39980</v>
      </c>
      <c r="B963" s="2">
        <v>0.99375273450680479</v>
      </c>
      <c r="C963">
        <v>2961.22</v>
      </c>
      <c r="D963" s="2">
        <v>0.99171206891910202</v>
      </c>
    </row>
    <row r="964" spans="1:4" x14ac:dyDescent="0.15">
      <c r="A964" s="1">
        <v>39981</v>
      </c>
      <c r="B964" s="2">
        <v>0.99395153054284546</v>
      </c>
      <c r="C964">
        <v>3010.59</v>
      </c>
      <c r="D964" s="2">
        <v>0.99175509692883301</v>
      </c>
    </row>
    <row r="965" spans="1:4" x14ac:dyDescent="0.15">
      <c r="A965" s="1">
        <v>39982</v>
      </c>
      <c r="B965" s="2">
        <v>0.99322442913909459</v>
      </c>
      <c r="C965">
        <v>3057.43</v>
      </c>
      <c r="D965" s="2">
        <v>0.99181761727571005</v>
      </c>
    </row>
    <row r="966" spans="1:4" x14ac:dyDescent="0.15">
      <c r="A966" s="1">
        <v>39983</v>
      </c>
      <c r="B966" s="2">
        <v>0.98951425904969048</v>
      </c>
      <c r="C966">
        <v>3080</v>
      </c>
      <c r="D966" s="2">
        <v>0.99186541639553205</v>
      </c>
    </row>
    <row r="967" spans="1:4" x14ac:dyDescent="0.15">
      <c r="A967" s="1">
        <v>39986</v>
      </c>
      <c r="B967" s="2">
        <v>0.99082520495278914</v>
      </c>
      <c r="C967">
        <v>3082.56</v>
      </c>
      <c r="D967" s="2">
        <v>0.99198686644229706</v>
      </c>
    </row>
    <row r="968" spans="1:4" x14ac:dyDescent="0.15">
      <c r="A968" s="1">
        <v>39987</v>
      </c>
      <c r="B968" s="2">
        <v>0.98854897149199095</v>
      </c>
      <c r="C968">
        <v>3083.9</v>
      </c>
      <c r="D968" s="2">
        <v>0.99193142087712904</v>
      </c>
    </row>
    <row r="969" spans="1:4" x14ac:dyDescent="0.15">
      <c r="A969" s="1">
        <v>39988</v>
      </c>
      <c r="B969" s="2">
        <v>0.99106063320655835</v>
      </c>
      <c r="C969">
        <v>3120.73</v>
      </c>
      <c r="D969" s="2">
        <v>0.99213890037759001</v>
      </c>
    </row>
    <row r="970" spans="1:4" x14ac:dyDescent="0.15">
      <c r="A970" s="1">
        <v>39989</v>
      </c>
      <c r="B970" s="2">
        <v>0.99275420200896691</v>
      </c>
      <c r="C970">
        <v>3117.92</v>
      </c>
      <c r="D970" s="2">
        <v>0.99224239814423498</v>
      </c>
    </row>
    <row r="971" spans="1:4" x14ac:dyDescent="0.15">
      <c r="A971" s="1">
        <v>39990</v>
      </c>
      <c r="B971" s="2">
        <v>0.99370692925430992</v>
      </c>
      <c r="C971">
        <v>3128.42</v>
      </c>
      <c r="D971" s="2">
        <v>0.99239097371722296</v>
      </c>
    </row>
    <row r="972" spans="1:4" x14ac:dyDescent="0.15">
      <c r="A972" s="1">
        <v>39993</v>
      </c>
      <c r="B972" s="2">
        <v>0.99129946479593167</v>
      </c>
      <c r="C972">
        <v>3179.97</v>
      </c>
      <c r="D972" s="2">
        <v>0.99237173523099997</v>
      </c>
    </row>
    <row r="973" spans="1:4" x14ac:dyDescent="0.15">
      <c r="A973" s="1">
        <v>39994</v>
      </c>
      <c r="B973" s="2">
        <v>0.99251157936003531</v>
      </c>
      <c r="C973">
        <v>3166.47</v>
      </c>
      <c r="D973" s="2">
        <v>0.99229874055874201</v>
      </c>
    </row>
    <row r="974" spans="1:4" x14ac:dyDescent="0.15">
      <c r="A974" s="1">
        <v>39995</v>
      </c>
      <c r="B974" s="2">
        <v>0.99206949928594568</v>
      </c>
      <c r="C974">
        <v>3237.9</v>
      </c>
      <c r="D974" s="2">
        <v>0.99230824517046401</v>
      </c>
    </row>
    <row r="975" spans="1:4" x14ac:dyDescent="0.15">
      <c r="A975" s="1">
        <v>39996</v>
      </c>
      <c r="B975" s="2">
        <v>0.99343247245189703</v>
      </c>
      <c r="C975">
        <v>3282.36</v>
      </c>
      <c r="D975" s="2">
        <v>0.99230588970213096</v>
      </c>
    </row>
    <row r="976" spans="1:4" x14ac:dyDescent="0.15">
      <c r="A976" s="1">
        <v>39997</v>
      </c>
      <c r="B976" s="2">
        <v>0.99172278294913152</v>
      </c>
      <c r="C976">
        <v>3327.14</v>
      </c>
      <c r="D976" s="2">
        <v>0.99225558149759097</v>
      </c>
    </row>
    <row r="977" spans="1:4" x14ac:dyDescent="0.15">
      <c r="A977" s="1">
        <v>40000</v>
      </c>
      <c r="B977" s="2">
        <v>0.99131469124411098</v>
      </c>
      <c r="C977">
        <v>3374.75</v>
      </c>
      <c r="D977" s="2">
        <v>0.99224983493162899</v>
      </c>
    </row>
    <row r="978" spans="1:4" x14ac:dyDescent="0.15">
      <c r="A978" s="1">
        <v>40001</v>
      </c>
      <c r="B978" s="2">
        <v>0.99083593406680104</v>
      </c>
      <c r="C978">
        <v>3340.49</v>
      </c>
      <c r="D978" s="2">
        <v>0.99213841521202695</v>
      </c>
    </row>
    <row r="979" spans="1:4" x14ac:dyDescent="0.15">
      <c r="A979" s="1">
        <v>40002</v>
      </c>
      <c r="B979" s="2">
        <v>0.98903865573297822</v>
      </c>
      <c r="C979">
        <v>3352.27</v>
      </c>
      <c r="D979" s="2">
        <v>0.99206418975564703</v>
      </c>
    </row>
    <row r="980" spans="1:4" x14ac:dyDescent="0.15">
      <c r="A980" s="1">
        <v>40003</v>
      </c>
      <c r="B980" s="2">
        <v>0.99172243941439098</v>
      </c>
      <c r="C980">
        <v>3396.3</v>
      </c>
      <c r="D980" s="2">
        <v>0.99201381504849995</v>
      </c>
    </row>
    <row r="981" spans="1:4" x14ac:dyDescent="0.15">
      <c r="A981" s="1">
        <v>40004</v>
      </c>
      <c r="B981" s="2">
        <v>0.9911810234320747</v>
      </c>
      <c r="C981">
        <v>3398.31</v>
      </c>
      <c r="D981" s="2">
        <v>0.99187094686061605</v>
      </c>
    </row>
    <row r="982" spans="1:4" x14ac:dyDescent="0.15">
      <c r="A982" s="1">
        <v>40007</v>
      </c>
      <c r="B982" s="2">
        <v>0.9897174607733914</v>
      </c>
      <c r="C982">
        <v>3361.01</v>
      </c>
      <c r="D982" s="2">
        <v>0.991664141090706</v>
      </c>
    </row>
    <row r="983" spans="1:4" x14ac:dyDescent="0.15">
      <c r="A983" s="1">
        <v>40008</v>
      </c>
      <c r="B983" s="2">
        <v>0.99048023895974957</v>
      </c>
      <c r="C983">
        <v>3454.75</v>
      </c>
      <c r="D983" s="2">
        <v>0.99156612490663898</v>
      </c>
    </row>
    <row r="984" spans="1:4" x14ac:dyDescent="0.15">
      <c r="A984" s="1">
        <v>40009</v>
      </c>
      <c r="B984" s="2">
        <v>0.98964844096007876</v>
      </c>
      <c r="C984">
        <v>3493.31</v>
      </c>
      <c r="D984" s="2">
        <v>0.99145870751147502</v>
      </c>
    </row>
    <row r="985" spans="1:4" x14ac:dyDescent="0.15">
      <c r="A985" s="1">
        <v>40010</v>
      </c>
      <c r="B985" s="2">
        <v>0.99104242230108863</v>
      </c>
      <c r="C985">
        <v>3501.24</v>
      </c>
      <c r="D985" s="2">
        <v>0.99144674861937798</v>
      </c>
    </row>
    <row r="986" spans="1:4" x14ac:dyDescent="0.15">
      <c r="A986" s="1">
        <v>40011</v>
      </c>
      <c r="B986" s="2">
        <v>0.99040024355343248</v>
      </c>
      <c r="C986">
        <v>3519.81</v>
      </c>
      <c r="D986" s="2">
        <v>0.99137171665964496</v>
      </c>
    </row>
    <row r="987" spans="1:4" x14ac:dyDescent="0.15">
      <c r="A987" s="1">
        <v>40014</v>
      </c>
      <c r="B987" s="2">
        <v>0.99107098484765332</v>
      </c>
      <c r="C987">
        <v>3591.12</v>
      </c>
      <c r="D987" s="2">
        <v>0.99139494783967697</v>
      </c>
    </row>
    <row r="988" spans="1:4" x14ac:dyDescent="0.15">
      <c r="A988" s="1">
        <v>40015</v>
      </c>
      <c r="B988" s="2">
        <v>0.99076552607579427</v>
      </c>
      <c r="C988">
        <v>3539.83</v>
      </c>
      <c r="D988" s="2">
        <v>0.99134157694356995</v>
      </c>
    </row>
    <row r="989" spans="1:4" x14ac:dyDescent="0.15">
      <c r="A989" s="1">
        <v>40016</v>
      </c>
      <c r="B989" s="2">
        <v>0.9919283942305881</v>
      </c>
      <c r="C989">
        <v>3606.92</v>
      </c>
      <c r="D989" s="2">
        <v>0.99150484403189998</v>
      </c>
    </row>
    <row r="990" spans="1:4" x14ac:dyDescent="0.15">
      <c r="A990" s="1">
        <v>40017</v>
      </c>
      <c r="B990" s="2">
        <v>0.99072740601770837</v>
      </c>
      <c r="C990">
        <v>3651.97</v>
      </c>
      <c r="D990" s="2">
        <v>0.99142763822998603</v>
      </c>
    </row>
    <row r="991" spans="1:4" x14ac:dyDescent="0.15">
      <c r="A991" s="1">
        <v>40018</v>
      </c>
      <c r="B991" s="2">
        <v>0.99078476370468527</v>
      </c>
      <c r="C991">
        <v>3667.56</v>
      </c>
      <c r="D991" s="2">
        <v>0.99129968569467997</v>
      </c>
    </row>
    <row r="992" spans="1:4" x14ac:dyDescent="0.15">
      <c r="A992" s="1">
        <v>40021</v>
      </c>
      <c r="B992" s="2">
        <v>0.99223944793131136</v>
      </c>
      <c r="C992">
        <v>3743.63</v>
      </c>
      <c r="D992" s="2">
        <v>0.99137575887472795</v>
      </c>
    </row>
    <row r="993" spans="1:4" x14ac:dyDescent="0.15">
      <c r="A993" s="1">
        <v>40022</v>
      </c>
      <c r="B993" s="2">
        <v>0.98874974271790206</v>
      </c>
      <c r="C993">
        <v>3755.82</v>
      </c>
      <c r="D993" s="2">
        <v>0.99120899248176397</v>
      </c>
    </row>
    <row r="994" spans="1:4" x14ac:dyDescent="0.15">
      <c r="A994" s="1">
        <v>40023</v>
      </c>
      <c r="B994" s="2">
        <v>0.98307783233713542</v>
      </c>
      <c r="C994">
        <v>3558.51</v>
      </c>
      <c r="D994" s="2">
        <v>0.99084653587490701</v>
      </c>
    </row>
    <row r="995" spans="1:4" x14ac:dyDescent="0.15">
      <c r="A995" s="1">
        <v>40024</v>
      </c>
      <c r="B995" s="2">
        <v>0.98678372619234134</v>
      </c>
      <c r="C995">
        <v>3634.82</v>
      </c>
      <c r="D995" s="2">
        <v>0.99063184577668195</v>
      </c>
    </row>
    <row r="996" spans="1:4" x14ac:dyDescent="0.15">
      <c r="A996" s="1">
        <v>40025</v>
      </c>
      <c r="B996" s="2">
        <v>0.99309711623867147</v>
      </c>
      <c r="C996">
        <v>3734.62</v>
      </c>
      <c r="D996" s="2">
        <v>0.99075127434964805</v>
      </c>
    </row>
    <row r="997" spans="1:4" x14ac:dyDescent="0.15">
      <c r="A997" s="1">
        <v>40028</v>
      </c>
      <c r="B997" s="2">
        <v>0.9886941893672031</v>
      </c>
      <c r="C997">
        <v>3787.03</v>
      </c>
      <c r="D997" s="2">
        <v>0.99068024049679504</v>
      </c>
    </row>
    <row r="998" spans="1:4" x14ac:dyDescent="0.15">
      <c r="A998" s="1">
        <v>40029</v>
      </c>
      <c r="B998" s="2">
        <v>0.9851377840711173</v>
      </c>
      <c r="C998">
        <v>3786.62</v>
      </c>
      <c r="D998" s="2">
        <v>0.99056653424943297</v>
      </c>
    </row>
    <row r="999" spans="1:4" x14ac:dyDescent="0.15">
      <c r="A999" s="1">
        <v>40030</v>
      </c>
      <c r="B999" s="2">
        <v>0.98582209810090615</v>
      </c>
      <c r="C999">
        <v>3740.94</v>
      </c>
      <c r="D999" s="2">
        <v>0.99039191641257796</v>
      </c>
    </row>
    <row r="1000" spans="1:4" x14ac:dyDescent="0.15">
      <c r="A1000" s="1">
        <v>40031</v>
      </c>
      <c r="B1000" s="2">
        <v>0.98911321575346556</v>
      </c>
      <c r="C1000">
        <v>3663.12</v>
      </c>
      <c r="D1000" s="2">
        <v>0.99027055020406096</v>
      </c>
    </row>
    <row r="1001" spans="1:4" x14ac:dyDescent="0.15">
      <c r="A1001" s="1">
        <v>40032</v>
      </c>
      <c r="B1001" s="2">
        <v>0.98498564400010236</v>
      </c>
      <c r="C1001">
        <v>3555.1</v>
      </c>
      <c r="D1001" s="2">
        <v>0.98997984069558698</v>
      </c>
    </row>
    <row r="1002" spans="1:4" x14ac:dyDescent="0.15">
      <c r="A1002" s="1">
        <v>40035</v>
      </c>
      <c r="B1002" s="2">
        <v>0.98599205445992044</v>
      </c>
      <c r="C1002">
        <v>3544.54</v>
      </c>
      <c r="D1002" s="2">
        <v>0.98980292701771999</v>
      </c>
    </row>
    <row r="1003" spans="1:4" x14ac:dyDescent="0.15">
      <c r="A1003" s="1">
        <v>40036</v>
      </c>
      <c r="B1003" s="2">
        <v>0.9906171710491456</v>
      </c>
      <c r="C1003">
        <v>3556.38</v>
      </c>
      <c r="D1003" s="2">
        <v>0.98973978007402397</v>
      </c>
    </row>
    <row r="1004" spans="1:4" x14ac:dyDescent="0.15">
      <c r="A1004" s="1">
        <v>40037</v>
      </c>
      <c r="B1004" s="2">
        <v>0.98026600608967052</v>
      </c>
      <c r="C1004">
        <v>3397.4</v>
      </c>
      <c r="D1004" s="2">
        <v>0.98934633030081498</v>
      </c>
    </row>
    <row r="1005" spans="1:4" x14ac:dyDescent="0.15">
      <c r="A1005" s="1">
        <v>40038</v>
      </c>
      <c r="B1005" s="2">
        <v>0.98791030579767514</v>
      </c>
      <c r="C1005">
        <v>3440.82</v>
      </c>
      <c r="D1005" s="2">
        <v>0.98916225807900804</v>
      </c>
    </row>
    <row r="1006" spans="1:4" x14ac:dyDescent="0.15">
      <c r="A1006" s="1">
        <v>40039</v>
      </c>
      <c r="B1006" s="2">
        <v>0.98707212841049563</v>
      </c>
      <c r="C1006">
        <v>3344.46</v>
      </c>
      <c r="D1006" s="2">
        <v>0.98900723626105302</v>
      </c>
    </row>
    <row r="1007" spans="1:4" x14ac:dyDescent="0.15">
      <c r="A1007" s="1">
        <v>40042</v>
      </c>
      <c r="B1007" s="2">
        <v>0.97801159600144205</v>
      </c>
      <c r="C1007">
        <v>3140.27</v>
      </c>
      <c r="D1007" s="2">
        <v>0.98856379975296405</v>
      </c>
    </row>
    <row r="1008" spans="1:4" x14ac:dyDescent="0.15">
      <c r="A1008" s="1">
        <v>40043</v>
      </c>
      <c r="B1008" s="2">
        <v>0.99047060316447477</v>
      </c>
      <c r="C1008">
        <v>3171.99</v>
      </c>
      <c r="D1008" s="2">
        <v>0.98855162205622005</v>
      </c>
    </row>
    <row r="1009" spans="1:4" x14ac:dyDescent="0.15">
      <c r="A1009" s="1">
        <v>40044</v>
      </c>
      <c r="B1009" s="2">
        <v>0.98236016225959955</v>
      </c>
      <c r="C1009">
        <v>3014.57</v>
      </c>
      <c r="D1009" s="2">
        <v>0.98832900560710701</v>
      </c>
    </row>
    <row r="1010" spans="1:4" x14ac:dyDescent="0.15">
      <c r="A1010" s="1">
        <v>40045</v>
      </c>
      <c r="B1010" s="2">
        <v>0.99400626806077408</v>
      </c>
      <c r="C1010">
        <v>3144.39</v>
      </c>
      <c r="D1010" s="2">
        <v>0.98840513322865298</v>
      </c>
    </row>
    <row r="1011" spans="1:4" x14ac:dyDescent="0.15">
      <c r="A1011" s="1">
        <v>40046</v>
      </c>
      <c r="B1011" s="2">
        <v>0.99234597681556647</v>
      </c>
      <c r="C1011">
        <v>3203.62</v>
      </c>
      <c r="D1011" s="2">
        <v>0.98844396500810305</v>
      </c>
    </row>
    <row r="1012" spans="1:4" x14ac:dyDescent="0.15">
      <c r="A1012" s="1">
        <v>40049</v>
      </c>
      <c r="B1012" s="2">
        <v>0.98812940658891657</v>
      </c>
      <c r="C1012">
        <v>3229.6</v>
      </c>
      <c r="D1012" s="2">
        <v>0.98839102986862004</v>
      </c>
    </row>
    <row r="1013" spans="1:4" x14ac:dyDescent="0.15">
      <c r="A1013" s="1">
        <v>40050</v>
      </c>
      <c r="B1013" s="2">
        <v>0.98059401584472938</v>
      </c>
      <c r="C1013">
        <v>3109.83</v>
      </c>
      <c r="D1013" s="2">
        <v>0.98806148909811997</v>
      </c>
    </row>
    <row r="1014" spans="1:4" x14ac:dyDescent="0.15">
      <c r="A1014" s="1">
        <v>40051</v>
      </c>
      <c r="B1014" s="2">
        <v>0.98999661462594468</v>
      </c>
      <c r="C1014">
        <v>3172.39</v>
      </c>
      <c r="D1014" s="2">
        <v>0.98807309488698203</v>
      </c>
    </row>
    <row r="1015" spans="1:4" x14ac:dyDescent="0.15">
      <c r="A1015" s="1">
        <v>40052</v>
      </c>
      <c r="B1015" s="2">
        <v>0.98747024263594096</v>
      </c>
      <c r="C1015">
        <v>3156.3</v>
      </c>
      <c r="D1015" s="2">
        <v>0.98795402223147699</v>
      </c>
    </row>
    <row r="1016" spans="1:4" x14ac:dyDescent="0.15">
      <c r="A1016" s="1">
        <v>40053</v>
      </c>
      <c r="B1016" s="2">
        <v>0.98728589360236296</v>
      </c>
      <c r="C1016">
        <v>3046.78</v>
      </c>
      <c r="D1016" s="2">
        <v>0.98785021056644096</v>
      </c>
    </row>
    <row r="1017" spans="1:4" x14ac:dyDescent="0.15">
      <c r="A1017" s="1">
        <v>40056</v>
      </c>
      <c r="B1017" s="2">
        <v>0.97913382852495423</v>
      </c>
      <c r="C1017">
        <v>2830.27</v>
      </c>
      <c r="D1017" s="2">
        <v>0.98745230535568496</v>
      </c>
    </row>
    <row r="1018" spans="1:4" x14ac:dyDescent="0.15">
      <c r="A1018" s="1">
        <v>40057</v>
      </c>
      <c r="B1018" s="2">
        <v>0.974461150846469</v>
      </c>
      <c r="C1018">
        <v>2843.7</v>
      </c>
      <c r="D1018" s="2">
        <v>0.98690882618137399</v>
      </c>
    </row>
    <row r="1019" spans="1:4" x14ac:dyDescent="0.15">
      <c r="A1019" s="1">
        <v>40058</v>
      </c>
      <c r="B1019" s="2">
        <v>0.98869755909520252</v>
      </c>
      <c r="C1019">
        <v>2890.93</v>
      </c>
      <c r="D1019" s="2">
        <v>0.98680113167686101</v>
      </c>
    </row>
    <row r="1020" spans="1:4" x14ac:dyDescent="0.15">
      <c r="A1020" s="1">
        <v>40059</v>
      </c>
      <c r="B1020" s="2">
        <v>0.99404221974753126</v>
      </c>
      <c r="C1020">
        <v>3051.96</v>
      </c>
      <c r="D1020" s="2">
        <v>0.98691162546785505</v>
      </c>
    </row>
    <row r="1021" spans="1:4" x14ac:dyDescent="0.15">
      <c r="A1021" s="1">
        <v>40060</v>
      </c>
      <c r="B1021" s="2">
        <v>0.98846583393571841</v>
      </c>
      <c r="C1021">
        <v>3077.14</v>
      </c>
      <c r="D1021" s="2">
        <v>0.98683432780889002</v>
      </c>
    </row>
    <row r="1022" spans="1:4" x14ac:dyDescent="0.15">
      <c r="A1022" s="1">
        <v>40063</v>
      </c>
      <c r="B1022" s="2">
        <v>0.99034435506781515</v>
      </c>
      <c r="C1022">
        <v>3104.21</v>
      </c>
      <c r="D1022" s="2">
        <v>0.98677115804677296</v>
      </c>
    </row>
    <row r="1023" spans="1:4" x14ac:dyDescent="0.15">
      <c r="A1023" s="1">
        <v>40064</v>
      </c>
      <c r="B1023" s="2">
        <v>0.99114501398994592</v>
      </c>
      <c r="C1023">
        <v>3170.97</v>
      </c>
      <c r="D1023" s="2">
        <v>0.98685100042250795</v>
      </c>
    </row>
    <row r="1024" spans="1:4" x14ac:dyDescent="0.15">
      <c r="A1024" s="1">
        <v>40065</v>
      </c>
      <c r="B1024" s="2">
        <v>0.98597051877392283</v>
      </c>
      <c r="C1024">
        <v>3194.91</v>
      </c>
      <c r="D1024" s="2">
        <v>0.98694742330373397</v>
      </c>
    </row>
    <row r="1025" spans="1:4" x14ac:dyDescent="0.15">
      <c r="A1025" s="1">
        <v>40066</v>
      </c>
      <c r="B1025" s="2">
        <v>0.99063837087573359</v>
      </c>
      <c r="C1025">
        <v>3162.91</v>
      </c>
      <c r="D1025" s="2">
        <v>0.98707591145984697</v>
      </c>
    </row>
    <row r="1026" spans="1:4" x14ac:dyDescent="0.15">
      <c r="A1026" s="1">
        <v>40067</v>
      </c>
      <c r="B1026" s="2">
        <v>0.99289190215506018</v>
      </c>
      <c r="C1026">
        <v>3238.13</v>
      </c>
      <c r="D1026" s="2">
        <v>0.98706907099039398</v>
      </c>
    </row>
    <row r="1027" spans="1:4" x14ac:dyDescent="0.15">
      <c r="A1027" s="1">
        <v>40070</v>
      </c>
      <c r="B1027" s="2">
        <v>0.9915603344860211</v>
      </c>
      <c r="C1027">
        <v>3293.39</v>
      </c>
      <c r="D1027" s="2">
        <v>0.987164609161021</v>
      </c>
    </row>
    <row r="1028" spans="1:4" x14ac:dyDescent="0.15">
      <c r="A1028" s="1">
        <v>40071</v>
      </c>
      <c r="B1028" s="2">
        <v>0.99356623171444436</v>
      </c>
      <c r="C1028">
        <v>3302.64</v>
      </c>
      <c r="D1028" s="2">
        <v>0.98744555741579898</v>
      </c>
    </row>
    <row r="1029" spans="1:4" x14ac:dyDescent="0.15">
      <c r="A1029" s="1">
        <v>40072</v>
      </c>
      <c r="B1029" s="2">
        <v>0.98823956594050499</v>
      </c>
      <c r="C1029">
        <v>3258.24</v>
      </c>
      <c r="D1029" s="2">
        <v>0.987526139677119</v>
      </c>
    </row>
    <row r="1030" spans="1:4" x14ac:dyDescent="0.15">
      <c r="A1030" s="1">
        <v>40073</v>
      </c>
      <c r="B1030" s="2">
        <v>0.99198103590509679</v>
      </c>
      <c r="C1030">
        <v>3320.1</v>
      </c>
      <c r="D1030" s="2">
        <v>0.98762173368217299</v>
      </c>
    </row>
    <row r="1031" spans="1:4" x14ac:dyDescent="0.15">
      <c r="A1031" s="1">
        <v>40074</v>
      </c>
      <c r="B1031" s="2">
        <v>0.98824317064692646</v>
      </c>
      <c r="C1031">
        <v>3199.69</v>
      </c>
      <c r="D1031" s="2">
        <v>0.987730317903734</v>
      </c>
    </row>
    <row r="1032" spans="1:4" x14ac:dyDescent="0.15">
      <c r="A1032" s="1">
        <v>40077</v>
      </c>
      <c r="B1032" s="2">
        <v>0.98706483551446822</v>
      </c>
      <c r="C1032">
        <v>3208.6</v>
      </c>
      <c r="D1032" s="2">
        <v>0.98776607727221899</v>
      </c>
    </row>
    <row r="1033" spans="1:4" x14ac:dyDescent="0.15">
      <c r="A1033" s="1">
        <v>40078</v>
      </c>
      <c r="B1033" s="2">
        <v>0.98893008857579068</v>
      </c>
      <c r="C1033">
        <v>3131.03</v>
      </c>
      <c r="D1033" s="2">
        <v>0.98770984118977401</v>
      </c>
    </row>
    <row r="1034" spans="1:4" x14ac:dyDescent="0.15">
      <c r="A1034" s="1">
        <v>40079</v>
      </c>
      <c r="B1034" s="2">
        <v>0.98777257534867446</v>
      </c>
      <c r="C1034">
        <v>3060.07</v>
      </c>
      <c r="D1034" s="2">
        <v>0.98796006016507398</v>
      </c>
    </row>
    <row r="1035" spans="1:4" x14ac:dyDescent="0.15">
      <c r="A1035" s="1">
        <v>40080</v>
      </c>
      <c r="B1035" s="2">
        <v>0.99050852337761852</v>
      </c>
      <c r="C1035">
        <v>3080.93</v>
      </c>
      <c r="D1035" s="2">
        <v>0.98804666741773794</v>
      </c>
    </row>
    <row r="1036" spans="1:4" x14ac:dyDescent="0.15">
      <c r="A1036" s="1">
        <v>40081</v>
      </c>
      <c r="B1036" s="2">
        <v>0.99266135220914087</v>
      </c>
      <c r="C1036">
        <v>3058.53</v>
      </c>
      <c r="D1036" s="2">
        <v>0.98823297487769302</v>
      </c>
    </row>
    <row r="1037" spans="1:4" x14ac:dyDescent="0.15">
      <c r="A1037" s="1">
        <v>40084</v>
      </c>
      <c r="B1037" s="2">
        <v>0.99069531623634421</v>
      </c>
      <c r="C1037">
        <v>2972.64</v>
      </c>
      <c r="D1037" s="2">
        <v>0.98865576555219004</v>
      </c>
    </row>
    <row r="1038" spans="1:4" x14ac:dyDescent="0.15">
      <c r="A1038" s="1">
        <v>40085</v>
      </c>
      <c r="B1038" s="2">
        <v>0.98931477645689547</v>
      </c>
      <c r="C1038">
        <v>2972.29</v>
      </c>
      <c r="D1038" s="2">
        <v>0.98861723799527002</v>
      </c>
    </row>
    <row r="1039" spans="1:4" x14ac:dyDescent="0.15">
      <c r="A1039" s="1">
        <v>40086</v>
      </c>
      <c r="B1039" s="2">
        <v>0.99368843760362024</v>
      </c>
      <c r="C1039">
        <v>3004.81</v>
      </c>
      <c r="D1039" s="2">
        <v>0.98899484717340402</v>
      </c>
    </row>
    <row r="1040" spans="1:4" x14ac:dyDescent="0.15">
      <c r="A1040" s="1">
        <v>40095</v>
      </c>
      <c r="B1040" s="2">
        <v>0.99344515702281333</v>
      </c>
      <c r="C1040">
        <v>3163.71</v>
      </c>
      <c r="D1040" s="2">
        <v>0.98897614347213902</v>
      </c>
    </row>
    <row r="1041" spans="1:4" x14ac:dyDescent="0.15">
      <c r="A1041" s="1">
        <v>40098</v>
      </c>
      <c r="B1041" s="2">
        <v>0.99222726810251138</v>
      </c>
      <c r="C1041">
        <v>3151.63</v>
      </c>
      <c r="D1041" s="2">
        <v>0.98897218651503704</v>
      </c>
    </row>
    <row r="1042" spans="1:4" x14ac:dyDescent="0.15">
      <c r="A1042" s="1">
        <v>40099</v>
      </c>
      <c r="B1042" s="2">
        <v>0.99450330131700082</v>
      </c>
      <c r="C1042">
        <v>3198.52</v>
      </c>
      <c r="D1042" s="2">
        <v>0.98918464967263997</v>
      </c>
    </row>
    <row r="1043" spans="1:4" x14ac:dyDescent="0.15">
      <c r="A1043" s="1">
        <v>40100</v>
      </c>
      <c r="B1043" s="2">
        <v>0.99476150658695572</v>
      </c>
      <c r="C1043">
        <v>3227.4</v>
      </c>
      <c r="D1043" s="2">
        <v>0.98965689936404799</v>
      </c>
    </row>
    <row r="1044" spans="1:4" x14ac:dyDescent="0.15">
      <c r="A1044" s="1">
        <v>40101</v>
      </c>
      <c r="B1044" s="2">
        <v>0.99281618470752997</v>
      </c>
      <c r="C1044">
        <v>3239.64</v>
      </c>
      <c r="D1044" s="2">
        <v>0.989750885033434</v>
      </c>
    </row>
    <row r="1045" spans="1:4" x14ac:dyDescent="0.15">
      <c r="A1045" s="1">
        <v>40102</v>
      </c>
      <c r="B1045" s="2">
        <v>0.9905523630304105</v>
      </c>
      <c r="C1045">
        <v>3241.71</v>
      </c>
      <c r="D1045" s="2">
        <v>0.98985362237991603</v>
      </c>
    </row>
    <row r="1046" spans="1:4" x14ac:dyDescent="0.15">
      <c r="A1046" s="1">
        <v>40105</v>
      </c>
      <c r="B1046" s="2">
        <v>0.99280464988342509</v>
      </c>
      <c r="C1046">
        <v>3329.16</v>
      </c>
      <c r="D1046" s="2">
        <v>0.99003758092261795</v>
      </c>
    </row>
    <row r="1047" spans="1:4" x14ac:dyDescent="0.15">
      <c r="A1047" s="1">
        <v>40106</v>
      </c>
      <c r="B1047" s="2">
        <v>0.99104939517856383</v>
      </c>
      <c r="C1047">
        <v>3377.57</v>
      </c>
      <c r="D1047" s="2">
        <v>0.99043476647773798</v>
      </c>
    </row>
    <row r="1048" spans="1:4" x14ac:dyDescent="0.15">
      <c r="A1048" s="1">
        <v>40107</v>
      </c>
      <c r="B1048" s="2">
        <v>0.98840930044033604</v>
      </c>
      <c r="C1048">
        <v>3369.29</v>
      </c>
      <c r="D1048" s="2">
        <v>0.99089970479753398</v>
      </c>
    </row>
    <row r="1049" spans="1:4" x14ac:dyDescent="0.15">
      <c r="A1049" s="1">
        <v>40108</v>
      </c>
      <c r="B1049" s="2">
        <v>0.99224646255609217</v>
      </c>
      <c r="C1049">
        <v>3347.32</v>
      </c>
      <c r="D1049" s="2">
        <v>0.99101800157956399</v>
      </c>
    </row>
    <row r="1050" spans="1:4" x14ac:dyDescent="0.15">
      <c r="A1050" s="1">
        <v>40109</v>
      </c>
      <c r="B1050" s="2">
        <v>0.98929394014863392</v>
      </c>
      <c r="C1050">
        <v>3413.25</v>
      </c>
      <c r="D1050" s="2">
        <v>0.990859725592934</v>
      </c>
    </row>
    <row r="1051" spans="1:4" x14ac:dyDescent="0.15">
      <c r="A1051" s="1">
        <v>40112</v>
      </c>
      <c r="B1051" s="2">
        <v>0.98639959415679956</v>
      </c>
      <c r="C1051">
        <v>3414.24</v>
      </c>
      <c r="D1051" s="2">
        <v>0.99079085093363595</v>
      </c>
    </row>
    <row r="1052" spans="1:4" x14ac:dyDescent="0.15">
      <c r="A1052" s="1">
        <v>40113</v>
      </c>
      <c r="B1052" s="2">
        <v>0.98871378462655624</v>
      </c>
      <c r="C1052">
        <v>3314.72</v>
      </c>
      <c r="D1052" s="2">
        <v>0.99073649858559398</v>
      </c>
    </row>
    <row r="1053" spans="1:4" x14ac:dyDescent="0.15">
      <c r="A1053" s="1">
        <v>40114</v>
      </c>
      <c r="B1053" s="2">
        <v>0.98922197993026928</v>
      </c>
      <c r="C1053">
        <v>3329.33</v>
      </c>
      <c r="D1053" s="2">
        <v>0.99067239745027202</v>
      </c>
    </row>
    <row r="1054" spans="1:4" x14ac:dyDescent="0.15">
      <c r="A1054" s="1">
        <v>40115</v>
      </c>
      <c r="B1054" s="2">
        <v>0.99129222813129014</v>
      </c>
      <c r="C1054">
        <v>3247.05</v>
      </c>
      <c r="D1054" s="2">
        <v>0.99084978776218402</v>
      </c>
    </row>
    <row r="1055" spans="1:4" x14ac:dyDescent="0.15">
      <c r="A1055" s="1">
        <v>40116</v>
      </c>
      <c r="B1055" s="2">
        <v>0.99371656541185771</v>
      </c>
      <c r="C1055">
        <v>3280.37</v>
      </c>
      <c r="D1055" s="2">
        <v>0.99095239424672099</v>
      </c>
    </row>
    <row r="1056" spans="1:4" x14ac:dyDescent="0.15">
      <c r="A1056" s="1">
        <v>40119</v>
      </c>
      <c r="B1056" s="2">
        <v>0.99306752081061045</v>
      </c>
      <c r="C1056">
        <v>3392.8</v>
      </c>
      <c r="D1056" s="2">
        <v>0.99095824820190603</v>
      </c>
    </row>
    <row r="1057" spans="1:4" x14ac:dyDescent="0.15">
      <c r="A1057" s="1">
        <v>40120</v>
      </c>
      <c r="B1057" s="2">
        <v>0.99548144586125031</v>
      </c>
      <c r="C1057">
        <v>3435.43</v>
      </c>
      <c r="D1057" s="2">
        <v>0.99108895191441404</v>
      </c>
    </row>
    <row r="1058" spans="1:4" x14ac:dyDescent="0.15">
      <c r="A1058" s="1">
        <v>40121</v>
      </c>
      <c r="B1058" s="2">
        <v>0.99240167023725823</v>
      </c>
      <c r="C1058">
        <v>3453.89</v>
      </c>
      <c r="D1058" s="2">
        <v>0.99105013319850799</v>
      </c>
    </row>
    <row r="1059" spans="1:4" x14ac:dyDescent="0.15">
      <c r="A1059" s="1">
        <v>40122</v>
      </c>
      <c r="B1059" s="2">
        <v>0.99306711129651359</v>
      </c>
      <c r="C1059">
        <v>3464.32</v>
      </c>
      <c r="D1059" s="2">
        <v>0.99121105137704202</v>
      </c>
    </row>
    <row r="1060" spans="1:4" x14ac:dyDescent="0.15">
      <c r="A1060" s="1">
        <v>40123</v>
      </c>
      <c r="B1060" s="2">
        <v>0.98911549467130733</v>
      </c>
      <c r="C1060">
        <v>3483.02</v>
      </c>
      <c r="D1060" s="2">
        <v>0.99111553333591496</v>
      </c>
    </row>
    <row r="1061" spans="1:4" x14ac:dyDescent="0.15">
      <c r="A1061" s="1">
        <v>40126</v>
      </c>
      <c r="B1061" s="2">
        <v>0.98864036534247268</v>
      </c>
      <c r="C1061">
        <v>3495.79</v>
      </c>
      <c r="D1061" s="2">
        <v>0.99112877315909997</v>
      </c>
    </row>
    <row r="1062" spans="1:4" x14ac:dyDescent="0.15">
      <c r="A1062" s="1">
        <v>40127</v>
      </c>
      <c r="B1062" s="2">
        <v>0.99081005888018459</v>
      </c>
      <c r="C1062">
        <v>3503.78</v>
      </c>
      <c r="D1062" s="2">
        <v>0.99125361393795697</v>
      </c>
    </row>
    <row r="1063" spans="1:4" x14ac:dyDescent="0.15">
      <c r="A1063" s="1">
        <v>40128</v>
      </c>
      <c r="B1063" s="2">
        <v>0.98748074967567201</v>
      </c>
      <c r="C1063">
        <v>3495.67</v>
      </c>
      <c r="D1063" s="2">
        <v>0.99120530264128703</v>
      </c>
    </row>
    <row r="1064" spans="1:4" x14ac:dyDescent="0.15">
      <c r="A1064" s="1">
        <v>40129</v>
      </c>
      <c r="B1064" s="2">
        <v>0.98959719514940903</v>
      </c>
      <c r="C1064">
        <v>3499.99</v>
      </c>
      <c r="D1064" s="2">
        <v>0.99126612330131203</v>
      </c>
    </row>
    <row r="1065" spans="1:4" x14ac:dyDescent="0.15">
      <c r="A1065" s="1">
        <v>40130</v>
      </c>
      <c r="B1065" s="2">
        <v>0.98308220365857679</v>
      </c>
      <c r="C1065">
        <v>3518.72</v>
      </c>
      <c r="D1065" s="2">
        <v>0.99101857931067705</v>
      </c>
    </row>
    <row r="1066" spans="1:4" x14ac:dyDescent="0.15">
      <c r="A1066" s="1">
        <v>40133</v>
      </c>
      <c r="B1066" s="2">
        <v>0.98815467384358857</v>
      </c>
      <c r="C1066">
        <v>3625.8</v>
      </c>
      <c r="D1066" s="2">
        <v>0.99086835669849205</v>
      </c>
    </row>
    <row r="1067" spans="1:4" x14ac:dyDescent="0.15">
      <c r="A1067" s="1">
        <v>40134</v>
      </c>
      <c r="B1067" s="2">
        <v>0.98772854176160629</v>
      </c>
      <c r="C1067">
        <v>3628.35</v>
      </c>
      <c r="D1067" s="2">
        <v>0.99076946421600098</v>
      </c>
    </row>
    <row r="1068" spans="1:4" x14ac:dyDescent="0.15">
      <c r="A1068" s="1">
        <v>40135</v>
      </c>
      <c r="B1068" s="2">
        <v>0.98552299806730947</v>
      </c>
      <c r="C1068">
        <v>3630.23</v>
      </c>
      <c r="D1068" s="2">
        <v>0.99064307160301401</v>
      </c>
    </row>
    <row r="1069" spans="1:4" x14ac:dyDescent="0.15">
      <c r="A1069" s="1">
        <v>40136</v>
      </c>
      <c r="B1069" s="2">
        <v>0.98703757993904728</v>
      </c>
      <c r="C1069">
        <v>3642.44</v>
      </c>
      <c r="D1069" s="2">
        <v>0.99042137634752903</v>
      </c>
    </row>
    <row r="1070" spans="1:4" x14ac:dyDescent="0.15">
      <c r="A1070" s="1">
        <v>40137</v>
      </c>
      <c r="B1070" s="2">
        <v>0.98159756238052154</v>
      </c>
      <c r="C1070">
        <v>3631.01</v>
      </c>
      <c r="D1070" s="2">
        <v>0.99002645652611898</v>
      </c>
    </row>
    <row r="1071" spans="1:4" x14ac:dyDescent="0.15">
      <c r="A1071" s="1">
        <v>40140</v>
      </c>
      <c r="B1071" s="2">
        <v>0.98378438059279638</v>
      </c>
      <c r="C1071">
        <v>3665.51</v>
      </c>
      <c r="D1071" s="2">
        <v>0.98974502694246203</v>
      </c>
    </row>
    <row r="1072" spans="1:4" x14ac:dyDescent="0.15">
      <c r="A1072" s="1">
        <v>40141</v>
      </c>
      <c r="B1072" s="2">
        <v>0.97337820017813614</v>
      </c>
      <c r="C1072">
        <v>3548.08</v>
      </c>
      <c r="D1072" s="2">
        <v>0.98904085690450005</v>
      </c>
    </row>
    <row r="1073" spans="1:4" x14ac:dyDescent="0.15">
      <c r="A1073" s="1">
        <v>40142</v>
      </c>
      <c r="B1073" s="2">
        <v>0.98171853892615979</v>
      </c>
      <c r="C1073">
        <v>3629.63</v>
      </c>
      <c r="D1073" s="2">
        <v>0.98860609131580601</v>
      </c>
    </row>
    <row r="1074" spans="1:4" x14ac:dyDescent="0.15">
      <c r="A1074" s="1">
        <v>40143</v>
      </c>
      <c r="B1074" s="2">
        <v>0.96587927212872715</v>
      </c>
      <c r="C1074">
        <v>3485.77</v>
      </c>
      <c r="D1074" s="2">
        <v>0.98770819422984601</v>
      </c>
    </row>
    <row r="1075" spans="1:4" x14ac:dyDescent="0.15">
      <c r="A1075" s="1">
        <v>40144</v>
      </c>
      <c r="B1075" s="2">
        <v>0.96700127394828894</v>
      </c>
      <c r="C1075">
        <v>3382.51</v>
      </c>
      <c r="D1075" s="2">
        <v>0.98692315792710905</v>
      </c>
    </row>
    <row r="1076" spans="1:4" x14ac:dyDescent="0.15">
      <c r="A1076" s="1">
        <v>40147</v>
      </c>
      <c r="B1076" s="2">
        <v>0.97794707971587247</v>
      </c>
      <c r="C1076">
        <v>3511.67</v>
      </c>
      <c r="D1076" s="2">
        <v>0.98642790558819005</v>
      </c>
    </row>
    <row r="1077" spans="1:4" x14ac:dyDescent="0.15">
      <c r="A1077" s="1">
        <v>40148</v>
      </c>
      <c r="B1077" s="2">
        <v>0.98373272303211134</v>
      </c>
      <c r="C1077">
        <v>3560.83</v>
      </c>
      <c r="D1077" s="2">
        <v>0.986184016516642</v>
      </c>
    </row>
    <row r="1078" spans="1:4" x14ac:dyDescent="0.15">
      <c r="A1078" s="1">
        <v>40149</v>
      </c>
      <c r="B1078" s="2">
        <v>0.98773316782014164</v>
      </c>
      <c r="C1078">
        <v>3597.33</v>
      </c>
      <c r="D1078" s="2">
        <v>0.98616147876263605</v>
      </c>
    </row>
    <row r="1079" spans="1:4" x14ac:dyDescent="0.15">
      <c r="A1079" s="1">
        <v>40150</v>
      </c>
      <c r="B1079" s="2">
        <v>0.98302434506823266</v>
      </c>
      <c r="C1079">
        <v>3590.88</v>
      </c>
      <c r="D1079" s="2">
        <v>0.985854074846374</v>
      </c>
    </row>
    <row r="1080" spans="1:4" x14ac:dyDescent="0.15">
      <c r="A1080" s="1">
        <v>40151</v>
      </c>
      <c r="B1080" s="2">
        <v>0.97767299063252378</v>
      </c>
      <c r="C1080">
        <v>3643.49</v>
      </c>
      <c r="D1080" s="2">
        <v>0.98546670986250295</v>
      </c>
    </row>
    <row r="1081" spans="1:4" x14ac:dyDescent="0.15">
      <c r="A1081" s="1">
        <v>40154</v>
      </c>
      <c r="B1081" s="2">
        <v>0.98653463294625465</v>
      </c>
      <c r="C1081">
        <v>3668.83</v>
      </c>
      <c r="D1081" s="2">
        <v>0.98547121115548497</v>
      </c>
    </row>
    <row r="1082" spans="1:4" x14ac:dyDescent="0.15">
      <c r="A1082" s="1">
        <v>40155</v>
      </c>
      <c r="B1082" s="2">
        <v>0.98249294614930704</v>
      </c>
      <c r="C1082">
        <v>3624.02</v>
      </c>
      <c r="D1082" s="2">
        <v>0.98526384987291005</v>
      </c>
    </row>
    <row r="1083" spans="1:4" x14ac:dyDescent="0.15">
      <c r="A1083" s="1">
        <v>40156</v>
      </c>
      <c r="B1083" s="2">
        <v>0.97794945174346748</v>
      </c>
      <c r="C1083">
        <v>3554.48</v>
      </c>
      <c r="D1083" s="2">
        <v>0.98488809893335005</v>
      </c>
    </row>
    <row r="1084" spans="1:4" x14ac:dyDescent="0.15">
      <c r="A1084" s="1">
        <v>40157</v>
      </c>
      <c r="B1084" s="2">
        <v>0.98818358785139915</v>
      </c>
      <c r="C1084">
        <v>3577.24</v>
      </c>
      <c r="D1084" s="2">
        <v>0.98478447759068699</v>
      </c>
    </row>
    <row r="1085" spans="1:4" x14ac:dyDescent="0.15">
      <c r="A1085" s="1">
        <v>40158</v>
      </c>
      <c r="B1085" s="2">
        <v>0.99016212551192773</v>
      </c>
      <c r="C1085">
        <v>3575.02</v>
      </c>
      <c r="D1085" s="2">
        <v>0.98466599626068996</v>
      </c>
    </row>
    <row r="1086" spans="1:4" x14ac:dyDescent="0.15">
      <c r="A1086" s="1">
        <v>40161</v>
      </c>
      <c r="B1086" s="2">
        <v>0.97319909923232939</v>
      </c>
      <c r="C1086">
        <v>3612.75</v>
      </c>
      <c r="D1086" s="2">
        <v>0.98400371554141297</v>
      </c>
    </row>
    <row r="1087" spans="1:4" x14ac:dyDescent="0.15">
      <c r="A1087" s="1">
        <v>40162</v>
      </c>
      <c r="B1087" s="2">
        <v>0.98776589846015639</v>
      </c>
      <c r="C1087">
        <v>3583.34</v>
      </c>
      <c r="D1087" s="2">
        <v>0.98374653062804396</v>
      </c>
    </row>
    <row r="1088" spans="1:4" x14ac:dyDescent="0.15">
      <c r="A1088" s="1">
        <v>40163</v>
      </c>
      <c r="B1088" s="2">
        <v>0.98925344211714517</v>
      </c>
      <c r="C1088">
        <v>3560.72</v>
      </c>
      <c r="D1088" s="2">
        <v>0.98364158969070703</v>
      </c>
    </row>
    <row r="1089" spans="1:4" x14ac:dyDescent="0.15">
      <c r="A1089" s="1">
        <v>40164</v>
      </c>
      <c r="B1089" s="2">
        <v>0.98288314572682789</v>
      </c>
      <c r="C1089">
        <v>3480.15</v>
      </c>
      <c r="D1089" s="2">
        <v>0.98330212417171703</v>
      </c>
    </row>
    <row r="1090" spans="1:4" x14ac:dyDescent="0.15">
      <c r="A1090" s="1">
        <v>40165</v>
      </c>
      <c r="B1090" s="2">
        <v>0.9776421092731562</v>
      </c>
      <c r="C1090">
        <v>3391.74</v>
      </c>
      <c r="D1090" s="2">
        <v>0.98291967799177804</v>
      </c>
    </row>
    <row r="1091" spans="1:4" x14ac:dyDescent="0.15">
      <c r="A1091" s="1">
        <v>40168</v>
      </c>
      <c r="B1091" s="2">
        <v>0.98864165936633353</v>
      </c>
      <c r="C1091">
        <v>3396.62</v>
      </c>
      <c r="D1091" s="2">
        <v>0.98291972112590698</v>
      </c>
    </row>
    <row r="1092" spans="1:4" x14ac:dyDescent="0.15">
      <c r="A1092" s="1">
        <v>40169</v>
      </c>
      <c r="B1092" s="2">
        <v>0.97963116868690658</v>
      </c>
      <c r="C1092">
        <v>3305.54</v>
      </c>
      <c r="D1092" s="2">
        <v>0.98254709145279795</v>
      </c>
    </row>
    <row r="1093" spans="1:4" x14ac:dyDescent="0.15">
      <c r="A1093" s="1">
        <v>40170</v>
      </c>
      <c r="B1093" s="2">
        <v>0.98611336948213413</v>
      </c>
      <c r="C1093">
        <v>3336.48</v>
      </c>
      <c r="D1093" s="2">
        <v>0.98250151211301295</v>
      </c>
    </row>
    <row r="1094" spans="1:4" x14ac:dyDescent="0.15">
      <c r="A1094" s="1">
        <v>40171</v>
      </c>
      <c r="B1094" s="2">
        <v>0.98973629530410412</v>
      </c>
      <c r="C1094">
        <v>3438.82</v>
      </c>
      <c r="D1094" s="2">
        <v>0.982506148784836</v>
      </c>
    </row>
    <row r="1095" spans="1:4" x14ac:dyDescent="0.15">
      <c r="A1095" s="1">
        <v>40172</v>
      </c>
      <c r="B1095" s="2">
        <v>0.99019815884480633</v>
      </c>
      <c r="C1095">
        <v>3424.78</v>
      </c>
      <c r="D1095" s="2">
        <v>0.98274334729104396</v>
      </c>
    </row>
    <row r="1096" spans="1:4" x14ac:dyDescent="0.15">
      <c r="A1096" s="1">
        <v>40175</v>
      </c>
      <c r="B1096" s="2">
        <v>0.98523213156663281</v>
      </c>
      <c r="C1096">
        <v>3478.43</v>
      </c>
      <c r="D1096" s="2">
        <v>0.98264592921514604</v>
      </c>
    </row>
    <row r="1097" spans="1:4" x14ac:dyDescent="0.15">
      <c r="A1097" s="1">
        <v>40176</v>
      </c>
      <c r="B1097" s="2">
        <v>0.98931245870700713</v>
      </c>
      <c r="C1097">
        <v>3500.74</v>
      </c>
      <c r="D1097" s="2">
        <v>0.98269872644665901</v>
      </c>
    </row>
    <row r="1098" spans="1:4" x14ac:dyDescent="0.15">
      <c r="A1098" s="1">
        <v>40177</v>
      </c>
      <c r="B1098" s="2">
        <v>0.98530305041819533</v>
      </c>
      <c r="C1098">
        <v>3558.86</v>
      </c>
      <c r="D1098" s="2">
        <v>0.98269139485835499</v>
      </c>
    </row>
    <row r="1099" spans="1:4" x14ac:dyDescent="0.15">
      <c r="A1099" s="1">
        <v>40178</v>
      </c>
      <c r="B1099" s="2">
        <v>0.99173831615458485</v>
      </c>
      <c r="C1099">
        <v>3575.68</v>
      </c>
      <c r="D1099" s="2">
        <v>0.98284808606553997</v>
      </c>
    </row>
    <row r="1100" spans="1:4" x14ac:dyDescent="0.15">
      <c r="A1100" s="1">
        <v>40182</v>
      </c>
      <c r="B1100" s="2">
        <v>0.98613294549917929</v>
      </c>
      <c r="C1100">
        <v>3535.23</v>
      </c>
      <c r="D1100" s="2">
        <v>0.98299926550282801</v>
      </c>
    </row>
    <row r="1101" spans="1:4" x14ac:dyDescent="0.15">
      <c r="A1101" s="1">
        <v>40183</v>
      </c>
      <c r="B1101" s="2">
        <v>0.98331384654885268</v>
      </c>
      <c r="C1101">
        <v>3564.04</v>
      </c>
      <c r="D1101" s="2">
        <v>0.98298358103469696</v>
      </c>
    </row>
    <row r="1102" spans="1:4" x14ac:dyDescent="0.15">
      <c r="A1102" s="1">
        <v>40184</v>
      </c>
      <c r="B1102" s="2">
        <v>0.98712371160168433</v>
      </c>
      <c r="C1102">
        <v>3541.73</v>
      </c>
      <c r="D1102" s="2">
        <v>0.98344176474881495</v>
      </c>
    </row>
    <row r="1103" spans="1:4" x14ac:dyDescent="0.15">
      <c r="A1103" s="1">
        <v>40185</v>
      </c>
      <c r="B1103" s="2">
        <v>0.9840792082824884</v>
      </c>
      <c r="C1103">
        <v>3471.46</v>
      </c>
      <c r="D1103" s="2">
        <v>0.98352045372735897</v>
      </c>
    </row>
    <row r="1104" spans="1:4" x14ac:dyDescent="0.15">
      <c r="A1104" s="1">
        <v>40186</v>
      </c>
      <c r="B1104" s="2">
        <v>0.9868076098329186</v>
      </c>
      <c r="C1104">
        <v>3480.13</v>
      </c>
      <c r="D1104" s="2">
        <v>0.98421806498416597</v>
      </c>
    </row>
    <row r="1105" spans="1:4" x14ac:dyDescent="0.15">
      <c r="A1105" s="1">
        <v>40189</v>
      </c>
      <c r="B1105" s="2">
        <v>0.98120788687336757</v>
      </c>
      <c r="C1105">
        <v>3482.05</v>
      </c>
      <c r="D1105" s="2">
        <v>0.984691618748335</v>
      </c>
    </row>
    <row r="1106" spans="1:4" x14ac:dyDescent="0.15">
      <c r="A1106" s="1">
        <v>40190</v>
      </c>
      <c r="B1106" s="2">
        <v>0.98914836112590887</v>
      </c>
      <c r="C1106">
        <v>3534.92</v>
      </c>
      <c r="D1106" s="2">
        <v>0.98506499479533605</v>
      </c>
    </row>
    <row r="1107" spans="1:4" x14ac:dyDescent="0.15">
      <c r="A1107" s="1">
        <v>40191</v>
      </c>
      <c r="B1107" s="2">
        <v>0.98647980310878314</v>
      </c>
      <c r="C1107">
        <v>3421.14</v>
      </c>
      <c r="D1107" s="2">
        <v>0.98515656413122499</v>
      </c>
    </row>
    <row r="1108" spans="1:4" x14ac:dyDescent="0.15">
      <c r="A1108" s="1">
        <v>40192</v>
      </c>
      <c r="B1108" s="2">
        <v>0.99212649564107924</v>
      </c>
      <c r="C1108">
        <v>3469.05</v>
      </c>
      <c r="D1108" s="2">
        <v>0.98530300839192297</v>
      </c>
    </row>
    <row r="1109" spans="1:4" x14ac:dyDescent="0.15">
      <c r="A1109" s="1">
        <v>40193</v>
      </c>
      <c r="B1109" s="2">
        <v>0.99161188946475787</v>
      </c>
      <c r="C1109">
        <v>3482.74</v>
      </c>
      <c r="D1109" s="2">
        <v>0.98558925987180701</v>
      </c>
    </row>
    <row r="1110" spans="1:4" x14ac:dyDescent="0.15">
      <c r="A1110" s="1">
        <v>40196</v>
      </c>
      <c r="B1110" s="2">
        <v>0.988516041575217</v>
      </c>
      <c r="C1110">
        <v>3500.68</v>
      </c>
      <c r="D1110" s="2">
        <v>0.98595069490322995</v>
      </c>
    </row>
    <row r="1111" spans="1:4" x14ac:dyDescent="0.15">
      <c r="A1111" s="1">
        <v>40197</v>
      </c>
      <c r="B1111" s="2">
        <v>0.99212288398927651</v>
      </c>
      <c r="C1111">
        <v>3507.48</v>
      </c>
      <c r="D1111" s="2">
        <v>0.98613696993799804</v>
      </c>
    </row>
    <row r="1112" spans="1:4" x14ac:dyDescent="0.15">
      <c r="A1112" s="1">
        <v>40198</v>
      </c>
      <c r="B1112" s="2">
        <v>0.98653187035613099</v>
      </c>
      <c r="C1112">
        <v>3394.43</v>
      </c>
      <c r="D1112" s="2">
        <v>0.98627160074489195</v>
      </c>
    </row>
    <row r="1113" spans="1:4" x14ac:dyDescent="0.15">
      <c r="A1113" s="1">
        <v>40199</v>
      </c>
      <c r="B1113" s="2">
        <v>0.99070345276915006</v>
      </c>
      <c r="C1113">
        <v>3408.57</v>
      </c>
      <c r="D1113" s="2">
        <v>0.98669673411241399</v>
      </c>
    </row>
    <row r="1114" spans="1:4" x14ac:dyDescent="0.15">
      <c r="A1114" s="1">
        <v>40200</v>
      </c>
      <c r="B1114" s="2">
        <v>0.98514442140517211</v>
      </c>
      <c r="C1114">
        <v>3366.2</v>
      </c>
      <c r="D1114" s="2">
        <v>0.98659542856420701</v>
      </c>
    </row>
    <row r="1115" spans="1:4" x14ac:dyDescent="0.15">
      <c r="A1115" s="1">
        <v>40203</v>
      </c>
      <c r="B1115" s="2">
        <v>0.98465561939703317</v>
      </c>
      <c r="C1115">
        <v>3328.01</v>
      </c>
      <c r="D1115" s="2">
        <v>0.98641187836037703</v>
      </c>
    </row>
    <row r="1116" spans="1:4" x14ac:dyDescent="0.15">
      <c r="A1116" s="1">
        <v>40204</v>
      </c>
      <c r="B1116" s="2">
        <v>0.98411355774784792</v>
      </c>
      <c r="C1116">
        <v>3242.8</v>
      </c>
      <c r="D1116" s="2">
        <v>0.98677569364422801</v>
      </c>
    </row>
    <row r="1117" spans="1:4" x14ac:dyDescent="0.15">
      <c r="A1117" s="1">
        <v>40205</v>
      </c>
      <c r="B1117" s="2">
        <v>0.98935393928338411</v>
      </c>
      <c r="C1117">
        <v>3198.57</v>
      </c>
      <c r="D1117" s="2">
        <v>0.98682862833833496</v>
      </c>
    </row>
    <row r="1118" spans="1:4" x14ac:dyDescent="0.15">
      <c r="A1118" s="1">
        <v>40206</v>
      </c>
      <c r="B1118" s="2">
        <v>0.9914961432885947</v>
      </c>
      <c r="C1118">
        <v>3206.57</v>
      </c>
      <c r="D1118" s="2">
        <v>0.98690338504404995</v>
      </c>
    </row>
    <row r="1119" spans="1:4" x14ac:dyDescent="0.15">
      <c r="A1119" s="1">
        <v>40207</v>
      </c>
      <c r="B1119" s="2">
        <v>0.99270085303468159</v>
      </c>
      <c r="C1119">
        <v>3204.16</v>
      </c>
      <c r="D1119" s="2">
        <v>0.98723064195431198</v>
      </c>
    </row>
    <row r="1120" spans="1:4" x14ac:dyDescent="0.15">
      <c r="A1120" s="1">
        <v>40210</v>
      </c>
      <c r="B1120" s="2">
        <v>0.98535116064157546</v>
      </c>
      <c r="C1120">
        <v>3152.71</v>
      </c>
      <c r="D1120" s="2">
        <v>0.98748761033325905</v>
      </c>
    </row>
    <row r="1121" spans="1:4" x14ac:dyDescent="0.15">
      <c r="A1121" s="1">
        <v>40211</v>
      </c>
      <c r="B1121" s="2">
        <v>0.99215523383376525</v>
      </c>
      <c r="C1121">
        <v>3146.19</v>
      </c>
      <c r="D1121" s="2">
        <v>0.98760472948217404</v>
      </c>
    </row>
    <row r="1122" spans="1:4" x14ac:dyDescent="0.15">
      <c r="A1122" s="1">
        <v>40212</v>
      </c>
      <c r="B1122" s="2">
        <v>0.98656173286116255</v>
      </c>
      <c r="C1122">
        <v>3230.72</v>
      </c>
      <c r="D1122" s="2">
        <v>0.98783574828798204</v>
      </c>
    </row>
    <row r="1123" spans="1:4" x14ac:dyDescent="0.15">
      <c r="A1123" s="1">
        <v>40213</v>
      </c>
      <c r="B1123" s="2">
        <v>0.98854750286617799</v>
      </c>
      <c r="C1123">
        <v>3218.8</v>
      </c>
      <c r="D1123" s="2">
        <v>0.98791688606744998</v>
      </c>
    </row>
    <row r="1124" spans="1:4" x14ac:dyDescent="0.15">
      <c r="A1124" s="1">
        <v>40214</v>
      </c>
      <c r="B1124" s="2">
        <v>0.98283989452008258</v>
      </c>
      <c r="C1124">
        <v>3153.09</v>
      </c>
      <c r="D1124" s="2">
        <v>0.98768700604131598</v>
      </c>
    </row>
    <row r="1125" spans="1:4" x14ac:dyDescent="0.15">
      <c r="A1125" s="1">
        <v>40217</v>
      </c>
      <c r="B1125" s="2">
        <v>0.99136197496441103</v>
      </c>
      <c r="C1125">
        <v>3150.99</v>
      </c>
      <c r="D1125" s="2">
        <v>0.98772579991196996</v>
      </c>
    </row>
    <row r="1126" spans="1:4" x14ac:dyDescent="0.15">
      <c r="A1126" s="1">
        <v>40218</v>
      </c>
      <c r="B1126" s="2">
        <v>0.99110374911661592</v>
      </c>
      <c r="C1126">
        <v>3169.19</v>
      </c>
      <c r="D1126" s="2">
        <v>0.98792152049696902</v>
      </c>
    </row>
    <row r="1127" spans="1:4" x14ac:dyDescent="0.15">
      <c r="A1127" s="1">
        <v>40219</v>
      </c>
      <c r="B1127" s="2">
        <v>0.99332123641737835</v>
      </c>
      <c r="C1127">
        <v>3214.13</v>
      </c>
      <c r="D1127" s="2">
        <v>0.98805514642064796</v>
      </c>
    </row>
    <row r="1128" spans="1:4" x14ac:dyDescent="0.15">
      <c r="A1128" s="1">
        <v>40220</v>
      </c>
      <c r="B1128" s="2">
        <v>0.99373566854442519</v>
      </c>
      <c r="C1128">
        <v>3220.4</v>
      </c>
      <c r="D1128" s="2">
        <v>0.98833623369152301</v>
      </c>
    </row>
    <row r="1129" spans="1:4" x14ac:dyDescent="0.15">
      <c r="A1129" s="1">
        <v>40221</v>
      </c>
      <c r="B1129" s="2">
        <v>0.99483205616806814</v>
      </c>
      <c r="C1129">
        <v>3251.28</v>
      </c>
      <c r="D1129" s="2">
        <v>0.98843935835863905</v>
      </c>
    </row>
    <row r="1130" spans="1:4" x14ac:dyDescent="0.15">
      <c r="A1130" s="1">
        <v>40231</v>
      </c>
      <c r="B1130" s="2">
        <v>0.99199882131123129</v>
      </c>
      <c r="C1130">
        <v>3233.35</v>
      </c>
      <c r="D1130" s="2">
        <v>0.98863488755237405</v>
      </c>
    </row>
    <row r="1131" spans="1:4" x14ac:dyDescent="0.15">
      <c r="A1131" s="1">
        <v>40232</v>
      </c>
      <c r="B1131" s="2">
        <v>0.98985449112590773</v>
      </c>
      <c r="C1131">
        <v>3198.63</v>
      </c>
      <c r="D1131" s="2">
        <v>0.98885290903827605</v>
      </c>
    </row>
    <row r="1132" spans="1:4" x14ac:dyDescent="0.15">
      <c r="A1132" s="1">
        <v>40233</v>
      </c>
      <c r="B1132" s="2">
        <v>0.99400430138373563</v>
      </c>
      <c r="C1132">
        <v>3244.48</v>
      </c>
      <c r="D1132" s="2">
        <v>0.98908226203101102</v>
      </c>
    </row>
    <row r="1133" spans="1:4" x14ac:dyDescent="0.15">
      <c r="A1133" s="1">
        <v>40234</v>
      </c>
      <c r="B1133" s="2">
        <v>0.99426992944371539</v>
      </c>
      <c r="C1133">
        <v>3292.13</v>
      </c>
      <c r="D1133" s="2">
        <v>0.989421952736385</v>
      </c>
    </row>
    <row r="1134" spans="1:4" x14ac:dyDescent="0.15">
      <c r="A1134" s="1">
        <v>40235</v>
      </c>
      <c r="B1134" s="2">
        <v>0.99187197365235746</v>
      </c>
      <c r="C1134">
        <v>3281.67</v>
      </c>
      <c r="D1134" s="2">
        <v>0.98959076486370001</v>
      </c>
    </row>
    <row r="1135" spans="1:4" x14ac:dyDescent="0.15">
      <c r="A1135" s="1">
        <v>40238</v>
      </c>
      <c r="B1135" s="2">
        <v>0.99233206690553799</v>
      </c>
      <c r="C1135">
        <v>3324.42</v>
      </c>
      <c r="D1135" s="2">
        <v>0.98996157086477199</v>
      </c>
    </row>
    <row r="1136" spans="1:4" x14ac:dyDescent="0.15">
      <c r="A1136" s="1">
        <v>40239</v>
      </c>
      <c r="B1136" s="2">
        <v>0.98866573603806185</v>
      </c>
      <c r="C1136">
        <v>3311.24</v>
      </c>
      <c r="D1136" s="2">
        <v>0.98994548336184396</v>
      </c>
    </row>
    <row r="1137" spans="1:4" x14ac:dyDescent="0.15">
      <c r="A1137" s="1">
        <v>40240</v>
      </c>
      <c r="B1137" s="2">
        <v>0.99091766856952579</v>
      </c>
      <c r="C1137">
        <v>3335.08</v>
      </c>
      <c r="D1137" s="2">
        <v>0.99009341221053504</v>
      </c>
    </row>
    <row r="1138" spans="1:4" x14ac:dyDescent="0.15">
      <c r="A1138" s="1">
        <v>40241</v>
      </c>
      <c r="B1138" s="2">
        <v>0.98797893170501261</v>
      </c>
      <c r="C1138">
        <v>3250.57</v>
      </c>
      <c r="D1138" s="2">
        <v>0.98995516007933304</v>
      </c>
    </row>
    <row r="1139" spans="1:4" x14ac:dyDescent="0.15">
      <c r="A1139" s="1">
        <v>40242</v>
      </c>
      <c r="B1139" s="2">
        <v>0.99200548297331781</v>
      </c>
      <c r="C1139">
        <v>3259.76</v>
      </c>
      <c r="D1139" s="2">
        <v>0.98996827986295199</v>
      </c>
    </row>
    <row r="1140" spans="1:4" x14ac:dyDescent="0.15">
      <c r="A1140" s="1">
        <v>40245</v>
      </c>
      <c r="B1140" s="2">
        <v>0.99578934629548088</v>
      </c>
      <c r="C1140">
        <v>3286.18</v>
      </c>
      <c r="D1140" s="2">
        <v>0.99021072335362703</v>
      </c>
    </row>
    <row r="1141" spans="1:4" x14ac:dyDescent="0.15">
      <c r="A1141" s="1">
        <v>40246</v>
      </c>
      <c r="B1141" s="2">
        <v>0.99451003792972092</v>
      </c>
      <c r="C1141">
        <v>3305.86</v>
      </c>
      <c r="D1141" s="2">
        <v>0.99029029515164202</v>
      </c>
    </row>
    <row r="1142" spans="1:4" x14ac:dyDescent="0.15">
      <c r="A1142" s="1">
        <v>40247</v>
      </c>
      <c r="B1142" s="2">
        <v>0.9929295359523137</v>
      </c>
      <c r="C1142">
        <v>3279.69</v>
      </c>
      <c r="D1142" s="2">
        <v>0.99050355067151497</v>
      </c>
    </row>
    <row r="1143" spans="1:4" x14ac:dyDescent="0.15">
      <c r="A1143" s="1">
        <v>40248</v>
      </c>
      <c r="B1143" s="2">
        <v>0.99011040796119243</v>
      </c>
      <c r="C1143">
        <v>3276.71</v>
      </c>
      <c r="D1143" s="2">
        <v>0.99048378251125002</v>
      </c>
    </row>
    <row r="1144" spans="1:4" x14ac:dyDescent="0.15">
      <c r="A1144" s="1">
        <v>40249</v>
      </c>
      <c r="B1144" s="2">
        <v>0.99381523641244618</v>
      </c>
      <c r="C1144">
        <v>3233.13</v>
      </c>
      <c r="D1144" s="2">
        <v>0.99077280967815895</v>
      </c>
    </row>
    <row r="1145" spans="1:4" x14ac:dyDescent="0.15">
      <c r="A1145" s="1">
        <v>40252</v>
      </c>
      <c r="B1145" s="2">
        <v>0.99105806179970768</v>
      </c>
      <c r="C1145">
        <v>3183.18</v>
      </c>
      <c r="D1145" s="2">
        <v>0.99098622442491502</v>
      </c>
    </row>
    <row r="1146" spans="1:4" x14ac:dyDescent="0.15">
      <c r="A1146" s="1">
        <v>40253</v>
      </c>
      <c r="B1146" s="2">
        <v>0.99401579298085885</v>
      </c>
      <c r="C1146">
        <v>3203.97</v>
      </c>
      <c r="D1146" s="2">
        <v>0.99131629893268203</v>
      </c>
    </row>
    <row r="1147" spans="1:4" x14ac:dyDescent="0.15">
      <c r="A1147" s="1">
        <v>40254</v>
      </c>
      <c r="B1147" s="2">
        <v>0.99686365477126404</v>
      </c>
      <c r="C1147">
        <v>3273.92</v>
      </c>
      <c r="D1147" s="2">
        <v>0.99156662278227803</v>
      </c>
    </row>
    <row r="1148" spans="1:4" x14ac:dyDescent="0.15">
      <c r="A1148" s="1">
        <v>40255</v>
      </c>
      <c r="B1148" s="2">
        <v>0.994414579816019</v>
      </c>
      <c r="C1148">
        <v>3267.56</v>
      </c>
      <c r="D1148" s="2">
        <v>0.99166390399985804</v>
      </c>
    </row>
    <row r="1149" spans="1:4" x14ac:dyDescent="0.15">
      <c r="A1149" s="1">
        <v>40256</v>
      </c>
      <c r="B1149" s="2">
        <v>0.99275074469409808</v>
      </c>
      <c r="C1149">
        <v>3293.87</v>
      </c>
      <c r="D1149" s="2">
        <v>0.99166556705517195</v>
      </c>
    </row>
    <row r="1150" spans="1:4" x14ac:dyDescent="0.15">
      <c r="A1150" s="1">
        <v>40259</v>
      </c>
      <c r="B1150" s="2">
        <v>0.99398454954203252</v>
      </c>
      <c r="C1150">
        <v>3302.63</v>
      </c>
      <c r="D1150" s="2">
        <v>0.99195334668518798</v>
      </c>
    </row>
    <row r="1151" spans="1:4" x14ac:dyDescent="0.15">
      <c r="A1151" s="1">
        <v>40260</v>
      </c>
      <c r="B1151" s="2">
        <v>0.9916240932883662</v>
      </c>
      <c r="C1151">
        <v>3275.57</v>
      </c>
      <c r="D1151" s="2">
        <v>0.99193564200034101</v>
      </c>
    </row>
    <row r="1152" spans="1:4" x14ac:dyDescent="0.15">
      <c r="A1152" s="1">
        <v>40261</v>
      </c>
      <c r="B1152" s="2">
        <v>0.99221951934704833</v>
      </c>
      <c r="C1152">
        <v>3276.67</v>
      </c>
      <c r="D1152" s="2">
        <v>0.992124234883204</v>
      </c>
    </row>
    <row r="1153" spans="1:4" x14ac:dyDescent="0.15">
      <c r="A1153" s="1">
        <v>40262</v>
      </c>
      <c r="B1153" s="2">
        <v>0.98712948528779221</v>
      </c>
      <c r="C1153">
        <v>3229.13</v>
      </c>
      <c r="D1153" s="2">
        <v>0.99207696763059094</v>
      </c>
    </row>
    <row r="1154" spans="1:4" x14ac:dyDescent="0.15">
      <c r="A1154" s="1">
        <v>40263</v>
      </c>
      <c r="B1154" s="2">
        <v>0.99182170322493457</v>
      </c>
      <c r="C1154">
        <v>3275</v>
      </c>
      <c r="D1154" s="2">
        <v>0.99237636125408601</v>
      </c>
    </row>
    <row r="1155" spans="1:4" x14ac:dyDescent="0.15">
      <c r="A1155" s="1">
        <v>40266</v>
      </c>
      <c r="B1155" s="2">
        <v>0.99185538620798863</v>
      </c>
      <c r="C1155">
        <v>3358.54</v>
      </c>
      <c r="D1155" s="2">
        <v>0.992392808295538</v>
      </c>
    </row>
    <row r="1156" spans="1:4" x14ac:dyDescent="0.15">
      <c r="A1156" s="1">
        <v>40267</v>
      </c>
      <c r="B1156" s="2">
        <v>0.99286998262884651</v>
      </c>
      <c r="C1156">
        <v>3366.71</v>
      </c>
      <c r="D1156" s="2">
        <v>0.99245168274594597</v>
      </c>
    </row>
    <row r="1157" spans="1:4" x14ac:dyDescent="0.15">
      <c r="A1157" s="1">
        <v>40268</v>
      </c>
      <c r="B1157" s="2">
        <v>0.99068276115207576</v>
      </c>
      <c r="C1157">
        <v>3345.61</v>
      </c>
      <c r="D1157" s="2">
        <v>0.99236373357043595</v>
      </c>
    </row>
    <row r="1158" spans="1:4" x14ac:dyDescent="0.15">
      <c r="A1158" s="1">
        <v>40269</v>
      </c>
      <c r="B1158" s="2">
        <v>0.99259195422349178</v>
      </c>
      <c r="C1158">
        <v>3391.94</v>
      </c>
      <c r="D1158" s="2">
        <v>0.99232560975973905</v>
      </c>
    </row>
    <row r="1159" spans="1:4" x14ac:dyDescent="0.15">
      <c r="A1159" s="1">
        <v>40270</v>
      </c>
      <c r="B1159" s="2">
        <v>0.98981242273643577</v>
      </c>
      <c r="C1159">
        <v>3407.35</v>
      </c>
      <c r="D1159" s="2">
        <v>0.99215828864535105</v>
      </c>
    </row>
    <row r="1160" spans="1:4" x14ac:dyDescent="0.15">
      <c r="A1160" s="1">
        <v>40274</v>
      </c>
      <c r="B1160" s="2">
        <v>0.99163450770126682</v>
      </c>
      <c r="C1160">
        <v>3405.15</v>
      </c>
      <c r="D1160" s="2">
        <v>0.99214614485835195</v>
      </c>
    </row>
    <row r="1161" spans="1:4" x14ac:dyDescent="0.15">
      <c r="A1161" s="1">
        <v>40275</v>
      </c>
      <c r="B1161" s="2">
        <v>0.98998372560078196</v>
      </c>
      <c r="C1161">
        <v>3386.95</v>
      </c>
      <c r="D1161" s="2">
        <v>0.992150452674181</v>
      </c>
    </row>
    <row r="1162" spans="1:4" x14ac:dyDescent="0.15">
      <c r="A1162" s="1">
        <v>40276</v>
      </c>
      <c r="B1162" s="2">
        <v>0.98498496558471849</v>
      </c>
      <c r="C1162">
        <v>3346.74</v>
      </c>
      <c r="D1162" s="2">
        <v>0.99184980814754697</v>
      </c>
    </row>
    <row r="1163" spans="1:4" x14ac:dyDescent="0.15">
      <c r="A1163" s="1">
        <v>40277</v>
      </c>
      <c r="B1163" s="2">
        <v>0.99338840140787754</v>
      </c>
      <c r="C1163">
        <v>3379.17</v>
      </c>
      <c r="D1163" s="2">
        <v>0.99182042387968605</v>
      </c>
    </row>
    <row r="1164" spans="1:4" x14ac:dyDescent="0.15">
      <c r="A1164" s="1">
        <v>40280</v>
      </c>
      <c r="B1164" s="2">
        <v>0.98297891984633179</v>
      </c>
      <c r="C1164">
        <v>3351.48</v>
      </c>
      <c r="D1164" s="2">
        <v>0.991523988752818</v>
      </c>
    </row>
    <row r="1165" spans="1:4" x14ac:dyDescent="0.15">
      <c r="A1165" s="1">
        <v>40281</v>
      </c>
      <c r="B1165" s="2">
        <v>0.98041664648622662</v>
      </c>
      <c r="C1165">
        <v>3391.72</v>
      </c>
      <c r="D1165" s="2">
        <v>0.99112680807217501</v>
      </c>
    </row>
    <row r="1166" spans="1:4" x14ac:dyDescent="0.15">
      <c r="A1166" s="1">
        <v>40282</v>
      </c>
      <c r="B1166" s="2">
        <v>0.98799387063129862</v>
      </c>
      <c r="C1166">
        <v>3403.71</v>
      </c>
      <c r="D1166" s="2">
        <v>0.99110441255861603</v>
      </c>
    </row>
    <row r="1167" spans="1:4" x14ac:dyDescent="0.15">
      <c r="A1167" s="1">
        <v>40283</v>
      </c>
      <c r="B1167" s="2">
        <v>0.98383771163366385</v>
      </c>
      <c r="C1167">
        <v>3394.57</v>
      </c>
      <c r="D1167" s="2">
        <v>0.99086841399408698</v>
      </c>
    </row>
    <row r="1168" spans="1:4" x14ac:dyDescent="0.15">
      <c r="A1168" s="1">
        <v>40284</v>
      </c>
      <c r="B1168" s="2">
        <v>0.98883661859160377</v>
      </c>
      <c r="C1168">
        <v>3356.33</v>
      </c>
      <c r="D1168" s="2">
        <v>0.99089700355697397</v>
      </c>
    </row>
    <row r="1169" spans="1:4" x14ac:dyDescent="0.15">
      <c r="A1169" s="1">
        <v>40287</v>
      </c>
      <c r="B1169" s="2">
        <v>0.97762508912483326</v>
      </c>
      <c r="C1169">
        <v>3176.42</v>
      </c>
      <c r="D1169" s="2">
        <v>0.99041765709535801</v>
      </c>
    </row>
    <row r="1170" spans="1:4" x14ac:dyDescent="0.15">
      <c r="A1170" s="1">
        <v>40288</v>
      </c>
      <c r="B1170" s="2">
        <v>0.98256801888464118</v>
      </c>
      <c r="C1170">
        <v>3173.37</v>
      </c>
      <c r="D1170" s="2">
        <v>0.98997694618166299</v>
      </c>
    </row>
    <row r="1171" spans="1:4" x14ac:dyDescent="0.15">
      <c r="A1171" s="1">
        <v>40289</v>
      </c>
      <c r="B1171" s="2">
        <v>0.98891758713929001</v>
      </c>
      <c r="C1171">
        <v>3236.68</v>
      </c>
      <c r="D1171" s="2">
        <v>0.98979053115531501</v>
      </c>
    </row>
    <row r="1172" spans="1:4" x14ac:dyDescent="0.15">
      <c r="A1172" s="1">
        <v>40290</v>
      </c>
      <c r="B1172" s="2">
        <v>0.98886362334066802</v>
      </c>
      <c r="C1172">
        <v>3201.54</v>
      </c>
      <c r="D1172" s="2">
        <v>0.98965500073492696</v>
      </c>
    </row>
    <row r="1173" spans="1:4" x14ac:dyDescent="0.15">
      <c r="A1173" s="1">
        <v>40291</v>
      </c>
      <c r="B1173" s="2">
        <v>0.98803712589974702</v>
      </c>
      <c r="C1173">
        <v>3190</v>
      </c>
      <c r="D1173" s="2">
        <v>0.989585891332878</v>
      </c>
    </row>
    <row r="1174" spans="1:4" x14ac:dyDescent="0.15">
      <c r="A1174" s="1">
        <v>40294</v>
      </c>
      <c r="B1174" s="2">
        <v>0.99077063899229112</v>
      </c>
      <c r="C1174">
        <v>3172</v>
      </c>
      <c r="D1174" s="2">
        <v>0.989484404752207</v>
      </c>
    </row>
    <row r="1175" spans="1:4" x14ac:dyDescent="0.15">
      <c r="A1175" s="1">
        <v>40295</v>
      </c>
      <c r="B1175" s="2">
        <v>0.98874866058107436</v>
      </c>
      <c r="C1175">
        <v>3108.41</v>
      </c>
      <c r="D1175" s="2">
        <v>0.98940742471158605</v>
      </c>
    </row>
    <row r="1176" spans="1:4" x14ac:dyDescent="0.15">
      <c r="A1176" s="1">
        <v>40296</v>
      </c>
      <c r="B1176" s="2">
        <v>0.98824292035858996</v>
      </c>
      <c r="C1176">
        <v>3097.35</v>
      </c>
      <c r="D1176" s="2">
        <v>0.98921499562417703</v>
      </c>
    </row>
    <row r="1177" spans="1:4" x14ac:dyDescent="0.15">
      <c r="A1177" s="1">
        <v>40297</v>
      </c>
      <c r="B1177" s="2">
        <v>0.98638653849548752</v>
      </c>
      <c r="C1177">
        <v>3060.06</v>
      </c>
      <c r="D1177" s="2">
        <v>0.98886575841498403</v>
      </c>
    </row>
    <row r="1178" spans="1:4" x14ac:dyDescent="0.15">
      <c r="A1178" s="1">
        <v>40298</v>
      </c>
      <c r="B1178" s="2">
        <v>0.97505546924184616</v>
      </c>
      <c r="C1178">
        <v>3067.37</v>
      </c>
      <c r="D1178" s="2">
        <v>0.98822045472917797</v>
      </c>
    </row>
    <row r="1179" spans="1:4" x14ac:dyDescent="0.15">
      <c r="A1179" s="1">
        <v>40302</v>
      </c>
      <c r="B1179" s="2">
        <v>0.98538617254426586</v>
      </c>
      <c r="C1179">
        <v>3019.45</v>
      </c>
      <c r="D1179" s="2">
        <v>0.98797496899085002</v>
      </c>
    </row>
    <row r="1180" spans="1:4" x14ac:dyDescent="0.15">
      <c r="A1180" s="1">
        <v>40303</v>
      </c>
      <c r="B1180" s="2">
        <v>0.98955692409606677</v>
      </c>
      <c r="C1180">
        <v>3036.39</v>
      </c>
      <c r="D1180" s="2">
        <v>0.98782738147598503</v>
      </c>
    </row>
    <row r="1181" spans="1:4" x14ac:dyDescent="0.15">
      <c r="A1181" s="1">
        <v>40304</v>
      </c>
      <c r="B1181" s="2">
        <v>0.99004330978332722</v>
      </c>
      <c r="C1181">
        <v>2896.86</v>
      </c>
      <c r="D1181" s="2">
        <v>0.98777468869248397</v>
      </c>
    </row>
    <row r="1182" spans="1:4" x14ac:dyDescent="0.15">
      <c r="A1182" s="1">
        <v>40305</v>
      </c>
      <c r="B1182" s="2">
        <v>0.982559354896542</v>
      </c>
      <c r="C1182">
        <v>2836.79</v>
      </c>
      <c r="D1182" s="2">
        <v>0.98745268321080004</v>
      </c>
    </row>
    <row r="1183" spans="1:4" x14ac:dyDescent="0.15">
      <c r="A1183" s="1">
        <v>40308</v>
      </c>
      <c r="B1183" s="2">
        <v>0.98373061218124125</v>
      </c>
      <c r="C1183">
        <v>2858.23</v>
      </c>
      <c r="D1183" s="2">
        <v>0.98733938744058203</v>
      </c>
    </row>
    <row r="1184" spans="1:4" x14ac:dyDescent="0.15">
      <c r="A1184" s="1">
        <v>40309</v>
      </c>
      <c r="B1184" s="2">
        <v>0.9879388443677064</v>
      </c>
      <c r="C1184">
        <v>2800.82</v>
      </c>
      <c r="D1184" s="2">
        <v>0.98720995881200801</v>
      </c>
    </row>
    <row r="1185" spans="1:4" x14ac:dyDescent="0.15">
      <c r="A1185" s="1">
        <v>40310</v>
      </c>
      <c r="B1185" s="2">
        <v>0.98170215363588476</v>
      </c>
      <c r="C1185">
        <v>2818.16</v>
      </c>
      <c r="D1185" s="2">
        <v>0.98687151772627102</v>
      </c>
    </row>
    <row r="1186" spans="1:4" x14ac:dyDescent="0.15">
      <c r="A1186" s="1">
        <v>40311</v>
      </c>
      <c r="B1186" s="2">
        <v>0.99040616164239403</v>
      </c>
      <c r="C1186">
        <v>2886.91</v>
      </c>
      <c r="D1186" s="2">
        <v>0.98678939036005597</v>
      </c>
    </row>
    <row r="1187" spans="1:4" x14ac:dyDescent="0.15">
      <c r="A1187" s="1">
        <v>40312</v>
      </c>
      <c r="B1187" s="2">
        <v>0.99389844269769623</v>
      </c>
      <c r="C1187">
        <v>2868.02</v>
      </c>
      <c r="D1187" s="2">
        <v>0.98689657974490996</v>
      </c>
    </row>
    <row r="1188" spans="1:4" x14ac:dyDescent="0.15">
      <c r="A1188" s="1">
        <v>40315</v>
      </c>
      <c r="B1188" s="2">
        <v>0.98616794005782127</v>
      </c>
      <c r="C1188">
        <v>2714.72</v>
      </c>
      <c r="D1188" s="2">
        <v>0.98668244593938803</v>
      </c>
    </row>
    <row r="1189" spans="1:4" x14ac:dyDescent="0.15">
      <c r="A1189" s="1">
        <v>40316</v>
      </c>
      <c r="B1189" s="2">
        <v>0.9886603479090611</v>
      </c>
      <c r="C1189">
        <v>2771.35</v>
      </c>
      <c r="D1189" s="2">
        <v>0.986644043445142</v>
      </c>
    </row>
    <row r="1190" spans="1:4" x14ac:dyDescent="0.15">
      <c r="A1190" s="1">
        <v>40317</v>
      </c>
      <c r="B1190" s="2">
        <v>0.99384768118665112</v>
      </c>
      <c r="C1190">
        <v>2762.17</v>
      </c>
      <c r="D1190" s="2">
        <v>0.98671781589465501</v>
      </c>
    </row>
    <row r="1191" spans="1:4" x14ac:dyDescent="0.15">
      <c r="A1191" s="1">
        <v>40318</v>
      </c>
      <c r="B1191" s="2">
        <v>0.99133777926432154</v>
      </c>
      <c r="C1191">
        <v>2726.02</v>
      </c>
      <c r="D1191" s="2">
        <v>0.98676295101677303</v>
      </c>
    </row>
    <row r="1192" spans="1:4" x14ac:dyDescent="0.15">
      <c r="A1192" s="1">
        <v>40319</v>
      </c>
      <c r="B1192" s="2">
        <v>0.99290635391974358</v>
      </c>
      <c r="C1192">
        <v>2768.79</v>
      </c>
      <c r="D1192" s="2">
        <v>0.98702699729460697</v>
      </c>
    </row>
    <row r="1193" spans="1:4" x14ac:dyDescent="0.15">
      <c r="A1193" s="1">
        <v>40322</v>
      </c>
      <c r="B1193" s="2">
        <v>0.993991775517298</v>
      </c>
      <c r="C1193">
        <v>2873.47</v>
      </c>
      <c r="D1193" s="2">
        <v>0.98704710976492105</v>
      </c>
    </row>
    <row r="1194" spans="1:4" x14ac:dyDescent="0.15">
      <c r="A1194" s="1">
        <v>40323</v>
      </c>
      <c r="B1194" s="2">
        <v>0.99306049096248805</v>
      </c>
      <c r="C1194">
        <v>2813.94</v>
      </c>
      <c r="D1194" s="2">
        <v>0.98738316213545896</v>
      </c>
    </row>
    <row r="1195" spans="1:4" x14ac:dyDescent="0.15">
      <c r="A1195" s="1">
        <v>40324</v>
      </c>
      <c r="B1195" s="2">
        <v>0.99369868172465226</v>
      </c>
      <c r="C1195">
        <v>2813.94</v>
      </c>
      <c r="D1195" s="2">
        <v>0.98782589664340703</v>
      </c>
    </row>
    <row r="1196" spans="1:4" x14ac:dyDescent="0.15">
      <c r="A1196" s="1">
        <v>40325</v>
      </c>
      <c r="B1196" s="2">
        <v>0.99475530171690763</v>
      </c>
      <c r="C1196">
        <v>2859.98</v>
      </c>
      <c r="D1196" s="2">
        <v>0.988051277679594</v>
      </c>
    </row>
    <row r="1197" spans="1:4" x14ac:dyDescent="0.15">
      <c r="A1197" s="1">
        <v>40326</v>
      </c>
      <c r="B1197" s="2">
        <v>0.99556601374578191</v>
      </c>
      <c r="C1197">
        <v>2850.3</v>
      </c>
      <c r="D1197" s="2">
        <v>0.98844222108333102</v>
      </c>
    </row>
    <row r="1198" spans="1:4" x14ac:dyDescent="0.15">
      <c r="A1198" s="1">
        <v>40329</v>
      </c>
      <c r="B1198" s="2">
        <v>0.99256288587587538</v>
      </c>
      <c r="C1198">
        <v>2773.26</v>
      </c>
      <c r="D1198" s="2">
        <v>0.98856642999280697</v>
      </c>
    </row>
    <row r="1199" spans="1:4" x14ac:dyDescent="0.15">
      <c r="A1199" s="1">
        <v>40330</v>
      </c>
      <c r="B1199" s="2">
        <v>0.99435855828061348</v>
      </c>
      <c r="C1199">
        <v>2744.16</v>
      </c>
      <c r="D1199" s="2">
        <v>0.98912421229799896</v>
      </c>
    </row>
    <row r="1200" spans="1:4" x14ac:dyDescent="0.15">
      <c r="A1200" s="1">
        <v>40331</v>
      </c>
      <c r="B1200" s="2">
        <v>0.99599987105335386</v>
      </c>
      <c r="C1200">
        <v>2757.53</v>
      </c>
      <c r="D1200" s="2">
        <v>0.98957194070362298</v>
      </c>
    </row>
    <row r="1201" spans="1:4" x14ac:dyDescent="0.15">
      <c r="A1201" s="1">
        <v>40332</v>
      </c>
      <c r="B1201" s="2">
        <v>0.99634777626741977</v>
      </c>
      <c r="C1201">
        <v>2736.08</v>
      </c>
      <c r="D1201" s="2">
        <v>0.98981961367456095</v>
      </c>
    </row>
    <row r="1202" spans="1:4" x14ac:dyDescent="0.15">
      <c r="A1202" s="1">
        <v>40333</v>
      </c>
      <c r="B1202" s="2">
        <v>0.9950568112893361</v>
      </c>
      <c r="C1202">
        <v>2744.39</v>
      </c>
      <c r="D1202" s="2">
        <v>0.99002605327284998</v>
      </c>
    </row>
    <row r="1203" spans="1:4" x14ac:dyDescent="0.15">
      <c r="A1203" s="1">
        <v>40336</v>
      </c>
      <c r="B1203" s="2">
        <v>0.99399481745936669</v>
      </c>
      <c r="C1203">
        <v>2695.72</v>
      </c>
      <c r="D1203" s="2">
        <v>0.99022464299150403</v>
      </c>
    </row>
    <row r="1204" spans="1:4" x14ac:dyDescent="0.15">
      <c r="A1204" s="1">
        <v>40337</v>
      </c>
      <c r="B1204" s="2">
        <v>0.99569969528864621</v>
      </c>
      <c r="C1204">
        <v>2699.34</v>
      </c>
      <c r="D1204" s="2">
        <v>0.99038894486804896</v>
      </c>
    </row>
    <row r="1205" spans="1:4" x14ac:dyDescent="0.15">
      <c r="A1205" s="1">
        <v>40338</v>
      </c>
      <c r="B1205" s="2">
        <v>0.99558714170203755</v>
      </c>
      <c r="C1205">
        <v>2782.13</v>
      </c>
      <c r="D1205" s="2">
        <v>0.99061689423874799</v>
      </c>
    </row>
    <row r="1206" spans="1:4" x14ac:dyDescent="0.15">
      <c r="A1206" s="1">
        <v>40339</v>
      </c>
      <c r="B1206" s="2">
        <v>0.99647497426054288</v>
      </c>
      <c r="C1206">
        <v>2750.02</v>
      </c>
      <c r="D1206" s="2">
        <v>0.99089129603547899</v>
      </c>
    </row>
    <row r="1207" spans="1:4" x14ac:dyDescent="0.15">
      <c r="A1207" s="1">
        <v>40340</v>
      </c>
      <c r="B1207" s="2">
        <v>0.99502954222678353</v>
      </c>
      <c r="C1207">
        <v>2758.87</v>
      </c>
      <c r="D1207" s="2">
        <v>0.99117939615985595</v>
      </c>
    </row>
    <row r="1208" spans="1:4" x14ac:dyDescent="0.15">
      <c r="A1208" s="1">
        <v>40346</v>
      </c>
      <c r="B1208" s="2">
        <v>0.99427633551137862</v>
      </c>
      <c r="C1208">
        <v>2742.73</v>
      </c>
      <c r="D1208" s="2">
        <v>0.991820091702173</v>
      </c>
    </row>
    <row r="1209" spans="1:4" x14ac:dyDescent="0.15">
      <c r="A1209" s="1">
        <v>40347</v>
      </c>
      <c r="B1209" s="2">
        <v>0.98981543296776697</v>
      </c>
      <c r="C1209">
        <v>2696.17</v>
      </c>
      <c r="D1209" s="2">
        <v>0.99196773371628999</v>
      </c>
    </row>
    <row r="1210" spans="1:4" x14ac:dyDescent="0.15">
      <c r="A1210" s="1">
        <v>40350</v>
      </c>
      <c r="B1210" s="2">
        <v>0.99481989971839513</v>
      </c>
      <c r="C1210">
        <v>2780.66</v>
      </c>
      <c r="D1210" s="2">
        <v>0.99214316623703502</v>
      </c>
    </row>
    <row r="1211" spans="1:4" x14ac:dyDescent="0.15">
      <c r="A1211" s="1">
        <v>40351</v>
      </c>
      <c r="B1211" s="2">
        <v>0.99566797686302111</v>
      </c>
      <c r="C1211">
        <v>2783.72</v>
      </c>
      <c r="D1211" s="2">
        <v>0.99233065513969099</v>
      </c>
    </row>
    <row r="1212" spans="1:4" x14ac:dyDescent="0.15">
      <c r="A1212" s="1">
        <v>40352</v>
      </c>
      <c r="B1212" s="2">
        <v>0.99464500879874873</v>
      </c>
      <c r="C1212">
        <v>2758.5</v>
      </c>
      <c r="D1212" s="2">
        <v>0.99273351026976397</v>
      </c>
    </row>
    <row r="1213" spans="1:4" x14ac:dyDescent="0.15">
      <c r="A1213" s="1">
        <v>40353</v>
      </c>
      <c r="B1213" s="2">
        <v>0.99647179003730624</v>
      </c>
      <c r="C1213">
        <v>2757.5</v>
      </c>
      <c r="D1213" s="2">
        <v>0.99315821619830003</v>
      </c>
    </row>
    <row r="1214" spans="1:4" x14ac:dyDescent="0.15">
      <c r="A1214" s="1">
        <v>40354</v>
      </c>
      <c r="B1214" s="2">
        <v>0.99632446554213561</v>
      </c>
      <c r="C1214">
        <v>2736.29</v>
      </c>
      <c r="D1214" s="2">
        <v>0.99343773690411397</v>
      </c>
    </row>
    <row r="1215" spans="1:4" x14ac:dyDescent="0.15">
      <c r="A1215" s="1">
        <v>40357</v>
      </c>
      <c r="B1215" s="2">
        <v>0.99318287182012954</v>
      </c>
      <c r="C1215">
        <v>2716.78</v>
      </c>
      <c r="D1215" s="2">
        <v>0.99382042751025601</v>
      </c>
    </row>
    <row r="1216" spans="1:4" x14ac:dyDescent="0.15">
      <c r="A1216" s="1">
        <v>40358</v>
      </c>
      <c r="B1216" s="2">
        <v>0.98864021682185399</v>
      </c>
      <c r="C1216">
        <v>2592.02</v>
      </c>
      <c r="D1216" s="2">
        <v>0.99376156268290405</v>
      </c>
    </row>
    <row r="1217" spans="1:4" x14ac:dyDescent="0.15">
      <c r="A1217" s="1">
        <v>40359</v>
      </c>
      <c r="B1217" s="2">
        <v>0.98740362370916301</v>
      </c>
      <c r="C1217">
        <v>2563.0700000000002</v>
      </c>
      <c r="D1217" s="2">
        <v>0.99354506871661996</v>
      </c>
    </row>
    <row r="1218" spans="1:4" x14ac:dyDescent="0.15">
      <c r="A1218" s="1">
        <v>40360</v>
      </c>
      <c r="B1218" s="2">
        <v>0.99227651430846198</v>
      </c>
      <c r="C1218">
        <v>2526.0700000000002</v>
      </c>
      <c r="D1218" s="2">
        <v>0.99374868785830806</v>
      </c>
    </row>
    <row r="1219" spans="1:4" x14ac:dyDescent="0.15">
      <c r="A1219" s="1">
        <v>40361</v>
      </c>
      <c r="B1219" s="2">
        <v>0.99151292169083693</v>
      </c>
      <c r="C1219">
        <v>2534.11</v>
      </c>
      <c r="D1219" s="2">
        <v>0.99384377365103405</v>
      </c>
    </row>
    <row r="1220" spans="1:4" x14ac:dyDescent="0.15">
      <c r="A1220" s="1">
        <v>40364</v>
      </c>
      <c r="B1220" s="2">
        <v>0.99373532349500759</v>
      </c>
      <c r="C1220">
        <v>2512.65</v>
      </c>
      <c r="D1220" s="2">
        <v>0.99384002839464602</v>
      </c>
    </row>
    <row r="1221" spans="1:4" x14ac:dyDescent="0.15">
      <c r="A1221" s="1">
        <v>40365</v>
      </c>
      <c r="B1221" s="2">
        <v>0.99645926098104232</v>
      </c>
      <c r="C1221">
        <v>2562.9</v>
      </c>
      <c r="D1221" s="2">
        <v>0.99401074445186999</v>
      </c>
    </row>
    <row r="1222" spans="1:4" x14ac:dyDescent="0.15">
      <c r="A1222" s="1">
        <v>40366</v>
      </c>
      <c r="B1222" s="2">
        <v>0.99389381086711803</v>
      </c>
      <c r="C1222">
        <v>2580.48</v>
      </c>
      <c r="D1222" s="2">
        <v>0.99404365968344899</v>
      </c>
    </row>
    <row r="1223" spans="1:4" x14ac:dyDescent="0.15">
      <c r="A1223" s="1">
        <v>40367</v>
      </c>
      <c r="B1223" s="2">
        <v>0.99439090167061206</v>
      </c>
      <c r="C1223">
        <v>2575.92</v>
      </c>
      <c r="D1223" s="2">
        <v>0.99405696388856002</v>
      </c>
    </row>
    <row r="1224" spans="1:4" x14ac:dyDescent="0.15">
      <c r="A1224" s="1">
        <v>40368</v>
      </c>
      <c r="B1224" s="2">
        <v>0.99248868369514065</v>
      </c>
      <c r="C1224">
        <v>2647.1</v>
      </c>
      <c r="D1224" s="2">
        <v>0.99403790364631495</v>
      </c>
    </row>
    <row r="1225" spans="1:4" x14ac:dyDescent="0.15">
      <c r="A1225" s="1">
        <v>40371</v>
      </c>
      <c r="B1225" s="2">
        <v>0.99255485637839758</v>
      </c>
      <c r="C1225">
        <v>2676.22</v>
      </c>
      <c r="D1225" s="2">
        <v>0.99399977613477297</v>
      </c>
    </row>
    <row r="1226" spans="1:4" x14ac:dyDescent="0.15">
      <c r="A1226" s="1">
        <v>40372</v>
      </c>
      <c r="B1226" s="2">
        <v>0.98850974456734064</v>
      </c>
      <c r="C1226">
        <v>2634.59</v>
      </c>
      <c r="D1226" s="2">
        <v>0.99379159089645397</v>
      </c>
    </row>
    <row r="1227" spans="1:4" x14ac:dyDescent="0.15">
      <c r="A1227" s="1">
        <v>40373</v>
      </c>
      <c r="B1227" s="2">
        <v>0.99354025093536547</v>
      </c>
      <c r="C1227">
        <v>2653.61</v>
      </c>
      <c r="D1227" s="2">
        <v>0.99372406546944003</v>
      </c>
    </row>
    <row r="1228" spans="1:4" x14ac:dyDescent="0.15">
      <c r="A1228" s="1">
        <v>40374</v>
      </c>
      <c r="B1228" s="2">
        <v>0.99192669187928595</v>
      </c>
      <c r="C1228">
        <v>2608.52</v>
      </c>
      <c r="D1228" s="2">
        <v>0.99370285900288702</v>
      </c>
    </row>
    <row r="1229" spans="1:4" x14ac:dyDescent="0.15">
      <c r="A1229" s="1">
        <v>40375</v>
      </c>
      <c r="B1229" s="2">
        <v>0.99428985481428134</v>
      </c>
      <c r="C1229">
        <v>2616.13</v>
      </c>
      <c r="D1229" s="2">
        <v>0.99370056888734304</v>
      </c>
    </row>
    <row r="1230" spans="1:4" x14ac:dyDescent="0.15">
      <c r="A1230" s="1">
        <v>40378</v>
      </c>
      <c r="B1230" s="2">
        <v>0.99412635557361761</v>
      </c>
      <c r="C1230">
        <v>2682.47</v>
      </c>
      <c r="D1230" s="2">
        <v>0.99363811837135096</v>
      </c>
    </row>
    <row r="1231" spans="1:4" x14ac:dyDescent="0.15">
      <c r="A1231" s="1">
        <v>40379</v>
      </c>
      <c r="B1231" s="2">
        <v>0.99071053376008467</v>
      </c>
      <c r="C1231">
        <v>2741.5</v>
      </c>
      <c r="D1231" s="2">
        <v>0.99345021028777403</v>
      </c>
    </row>
    <row r="1232" spans="1:4" x14ac:dyDescent="0.15">
      <c r="A1232" s="1">
        <v>40380</v>
      </c>
      <c r="B1232" s="2">
        <v>0.98816550844019979</v>
      </c>
      <c r="C1232">
        <v>2747.34</v>
      </c>
      <c r="D1232" s="2">
        <v>0.99322050019280195</v>
      </c>
    </row>
    <row r="1233" spans="1:4" x14ac:dyDescent="0.15">
      <c r="A1233" s="1">
        <v>40381</v>
      </c>
      <c r="B1233" s="2">
        <v>0.9939112947890042</v>
      </c>
      <c r="C1233">
        <v>2781.29</v>
      </c>
      <c r="D1233" s="2">
        <v>0.99321771610378995</v>
      </c>
    </row>
    <row r="1234" spans="1:4" x14ac:dyDescent="0.15">
      <c r="A1234" s="1">
        <v>40382</v>
      </c>
      <c r="B1234" s="2">
        <v>0.99195409608854568</v>
      </c>
      <c r="C1234">
        <v>2793.08</v>
      </c>
      <c r="D1234" s="2">
        <v>0.99309286279711995</v>
      </c>
    </row>
    <row r="1235" spans="1:4" x14ac:dyDescent="0.15">
      <c r="A1235" s="1">
        <v>40385</v>
      </c>
      <c r="B1235" s="2">
        <v>0.98865685202334685</v>
      </c>
      <c r="C1235">
        <v>2811.06</v>
      </c>
      <c r="D1235" s="2">
        <v>0.99286185314116404</v>
      </c>
    </row>
    <row r="1236" spans="1:4" x14ac:dyDescent="0.15">
      <c r="A1236" s="1">
        <v>40386</v>
      </c>
      <c r="B1236" s="2">
        <v>0.99111922049744861</v>
      </c>
      <c r="C1236">
        <v>2795.72</v>
      </c>
      <c r="D1236" s="2">
        <v>0.99268332801572701</v>
      </c>
    </row>
    <row r="1237" spans="1:4" x14ac:dyDescent="0.15">
      <c r="A1237" s="1">
        <v>40387</v>
      </c>
      <c r="B1237" s="2">
        <v>0.98885647235321095</v>
      </c>
      <c r="C1237">
        <v>2863.72</v>
      </c>
      <c r="D1237" s="2">
        <v>0.99247755901994195</v>
      </c>
    </row>
    <row r="1238" spans="1:4" x14ac:dyDescent="0.15">
      <c r="A1238" s="1">
        <v>40388</v>
      </c>
      <c r="B1238" s="2">
        <v>0.98607299861581599</v>
      </c>
      <c r="C1238">
        <v>2877.98</v>
      </c>
      <c r="D1238" s="2">
        <v>0.99220411445675605</v>
      </c>
    </row>
    <row r="1239" spans="1:4" x14ac:dyDescent="0.15">
      <c r="A1239" s="1">
        <v>40389</v>
      </c>
      <c r="B1239" s="2">
        <v>0.98850513666116047</v>
      </c>
      <c r="C1239">
        <v>2868.85</v>
      </c>
      <c r="D1239" s="2">
        <v>0.99216043791320296</v>
      </c>
    </row>
    <row r="1240" spans="1:4" x14ac:dyDescent="0.15">
      <c r="A1240" s="1">
        <v>40392</v>
      </c>
      <c r="B1240" s="2">
        <v>0.98901538472482364</v>
      </c>
      <c r="C1240">
        <v>2917.28</v>
      </c>
      <c r="D1240" s="2">
        <v>0.99196695408008395</v>
      </c>
    </row>
    <row r="1241" spans="1:4" x14ac:dyDescent="0.15">
      <c r="A1241" s="1">
        <v>40393</v>
      </c>
      <c r="B1241" s="2">
        <v>0.98858601857553297</v>
      </c>
      <c r="C1241">
        <v>2865.97</v>
      </c>
      <c r="D1241" s="2">
        <v>0.99173088880383398</v>
      </c>
    </row>
    <row r="1242" spans="1:4" x14ac:dyDescent="0.15">
      <c r="A1242" s="1">
        <v>40394</v>
      </c>
      <c r="B1242" s="2">
        <v>0.98933419697367075</v>
      </c>
      <c r="C1242">
        <v>2876.43</v>
      </c>
      <c r="D1242" s="2">
        <v>0.99155386174299798</v>
      </c>
    </row>
    <row r="1243" spans="1:4" x14ac:dyDescent="0.15">
      <c r="A1243" s="1">
        <v>40395</v>
      </c>
      <c r="B1243" s="2">
        <v>0.98661452737267463</v>
      </c>
      <c r="C1243">
        <v>2850.83</v>
      </c>
      <c r="D1243" s="2">
        <v>0.99122528632084395</v>
      </c>
    </row>
    <row r="1244" spans="1:4" x14ac:dyDescent="0.15">
      <c r="A1244" s="1">
        <v>40396</v>
      </c>
      <c r="B1244" s="2">
        <v>0.98913085570792281</v>
      </c>
      <c r="C1244">
        <v>2897.66</v>
      </c>
      <c r="D1244" s="2">
        <v>0.99098549932637003</v>
      </c>
    </row>
    <row r="1245" spans="1:4" x14ac:dyDescent="0.15">
      <c r="A1245" s="1">
        <v>40399</v>
      </c>
      <c r="B1245" s="2">
        <v>0.98683382970960587</v>
      </c>
      <c r="C1245">
        <v>2918.24</v>
      </c>
      <c r="D1245" s="2">
        <v>0.99077386458935301</v>
      </c>
    </row>
    <row r="1246" spans="1:4" x14ac:dyDescent="0.15">
      <c r="A1246" s="1">
        <v>40400</v>
      </c>
      <c r="B1246" s="2">
        <v>0.98551273712390275</v>
      </c>
      <c r="C1246">
        <v>2832.64</v>
      </c>
      <c r="D1246" s="2">
        <v>0.99066961526608699</v>
      </c>
    </row>
    <row r="1247" spans="1:4" x14ac:dyDescent="0.15">
      <c r="A1247" s="1">
        <v>40401</v>
      </c>
      <c r="B1247" s="2">
        <v>0.98912824861765747</v>
      </c>
      <c r="C1247">
        <v>2850.21</v>
      </c>
      <c r="D1247" s="2">
        <v>0.99072710276303699</v>
      </c>
    </row>
    <row r="1248" spans="1:4" x14ac:dyDescent="0.15">
      <c r="A1248" s="1">
        <v>40402</v>
      </c>
      <c r="B1248" s="2">
        <v>0.98770063216857873</v>
      </c>
      <c r="C1248">
        <v>2816.39</v>
      </c>
      <c r="D1248" s="2">
        <v>0.99057457335837495</v>
      </c>
    </row>
    <row r="1249" spans="1:4" x14ac:dyDescent="0.15">
      <c r="A1249" s="1">
        <v>40403</v>
      </c>
      <c r="B1249" s="2">
        <v>0.98950807890144254</v>
      </c>
      <c r="C1249">
        <v>2855.55</v>
      </c>
      <c r="D1249" s="2">
        <v>0.99050774526539498</v>
      </c>
    </row>
    <row r="1250" spans="1:4" x14ac:dyDescent="0.15">
      <c r="A1250" s="1">
        <v>40406</v>
      </c>
      <c r="B1250" s="2">
        <v>0.98612454651645087</v>
      </c>
      <c r="C1250">
        <v>2922.08</v>
      </c>
      <c r="D1250" s="2">
        <v>0.990254052699443</v>
      </c>
    </row>
    <row r="1251" spans="1:4" x14ac:dyDescent="0.15">
      <c r="A1251" s="1">
        <v>40407</v>
      </c>
      <c r="B1251" s="2">
        <v>0.98339670311793215</v>
      </c>
      <c r="C1251">
        <v>2942.29</v>
      </c>
      <c r="D1251" s="2">
        <v>0.98981863410400595</v>
      </c>
    </row>
    <row r="1252" spans="1:4" x14ac:dyDescent="0.15">
      <c r="A1252" s="1">
        <v>40408</v>
      </c>
      <c r="B1252" s="2">
        <v>0.9814802970326415</v>
      </c>
      <c r="C1252">
        <v>2937.36</v>
      </c>
      <c r="D1252" s="2">
        <v>0.98940485030952297</v>
      </c>
    </row>
    <row r="1253" spans="1:4" x14ac:dyDescent="0.15">
      <c r="A1253" s="1">
        <v>40409</v>
      </c>
      <c r="B1253" s="2">
        <v>0.98463410120751704</v>
      </c>
      <c r="C1253">
        <v>2955.4</v>
      </c>
      <c r="D1253" s="2">
        <v>0.98907962362741997</v>
      </c>
    </row>
    <row r="1254" spans="1:4" x14ac:dyDescent="0.15">
      <c r="A1254" s="1">
        <v>40410</v>
      </c>
      <c r="B1254" s="2">
        <v>0.98066101699219665</v>
      </c>
      <c r="C1254">
        <v>2898.33</v>
      </c>
      <c r="D1254" s="2">
        <v>0.98868536807065499</v>
      </c>
    </row>
    <row r="1255" spans="1:4" x14ac:dyDescent="0.15">
      <c r="A1255" s="1">
        <v>40413</v>
      </c>
      <c r="B1255" s="2">
        <v>0.98619775383201536</v>
      </c>
      <c r="C1255">
        <v>2896.19</v>
      </c>
      <c r="D1255" s="2">
        <v>0.98847346465244301</v>
      </c>
    </row>
    <row r="1256" spans="1:4" x14ac:dyDescent="0.15">
      <c r="A1256" s="1">
        <v>40414</v>
      </c>
      <c r="B1256" s="2">
        <v>0.98585952596299087</v>
      </c>
      <c r="C1256">
        <v>2911.83</v>
      </c>
      <c r="D1256" s="2">
        <v>0.98838512403229795</v>
      </c>
    </row>
    <row r="1257" spans="1:4" x14ac:dyDescent="0.15">
      <c r="A1257" s="1">
        <v>40415</v>
      </c>
      <c r="B1257" s="2">
        <v>0.98613173106532803</v>
      </c>
      <c r="C1257">
        <v>2843.02</v>
      </c>
      <c r="D1257" s="2">
        <v>0.98813817336996301</v>
      </c>
    </row>
    <row r="1258" spans="1:4" x14ac:dyDescent="0.15">
      <c r="A1258" s="1">
        <v>40416</v>
      </c>
      <c r="B1258" s="2">
        <v>0.99197389996438157</v>
      </c>
      <c r="C1258">
        <v>2850.09</v>
      </c>
      <c r="D1258" s="2">
        <v>0.98813974697280005</v>
      </c>
    </row>
    <row r="1259" spans="1:4" x14ac:dyDescent="0.15">
      <c r="A1259" s="1">
        <v>40417</v>
      </c>
      <c r="B1259" s="2">
        <v>0.99070998198832649</v>
      </c>
      <c r="C1259">
        <v>2858.57</v>
      </c>
      <c r="D1259" s="2">
        <v>0.98802041787860095</v>
      </c>
    </row>
    <row r="1260" spans="1:4" x14ac:dyDescent="0.15">
      <c r="A1260" s="1">
        <v>40420</v>
      </c>
      <c r="B1260" s="2">
        <v>0.98895513156734738</v>
      </c>
      <c r="C1260">
        <v>2915.01</v>
      </c>
      <c r="D1260" s="2">
        <v>0.98784804374505897</v>
      </c>
    </row>
    <row r="1261" spans="1:4" x14ac:dyDescent="0.15">
      <c r="A1261" s="1">
        <v>40421</v>
      </c>
      <c r="B1261" s="2">
        <v>0.98600439541452511</v>
      </c>
      <c r="C1261">
        <v>2903.19</v>
      </c>
      <c r="D1261" s="2">
        <v>0.98769117246687299</v>
      </c>
    </row>
    <row r="1262" spans="1:4" x14ac:dyDescent="0.15">
      <c r="A1262" s="1">
        <v>40422</v>
      </c>
      <c r="B1262" s="2">
        <v>0.98657870214786825</v>
      </c>
      <c r="C1262">
        <v>2884.04</v>
      </c>
      <c r="D1262" s="2">
        <v>0.98763827892379596</v>
      </c>
    </row>
    <row r="1263" spans="1:4" x14ac:dyDescent="0.15">
      <c r="A1263" s="1">
        <v>40423</v>
      </c>
      <c r="B1263" s="2">
        <v>0.98553765356894363</v>
      </c>
      <c r="C1263">
        <v>2921.39</v>
      </c>
      <c r="D1263" s="2">
        <v>0.98735915754979398</v>
      </c>
    </row>
    <row r="1264" spans="1:4" x14ac:dyDescent="0.15">
      <c r="A1264" s="1">
        <v>40424</v>
      </c>
      <c r="B1264" s="2">
        <v>0.98780334889318533</v>
      </c>
      <c r="C1264">
        <v>2920.21</v>
      </c>
      <c r="D1264" s="2">
        <v>0.98722079930994799</v>
      </c>
    </row>
    <row r="1265" spans="1:4" x14ac:dyDescent="0.15">
      <c r="A1265" s="1">
        <v>40427</v>
      </c>
      <c r="B1265" s="2">
        <v>0.98299450089686269</v>
      </c>
      <c r="C1265">
        <v>2975.09</v>
      </c>
      <c r="D1265" s="2">
        <v>0.98703205427239904</v>
      </c>
    </row>
    <row r="1266" spans="1:4" x14ac:dyDescent="0.15">
      <c r="A1266" s="1">
        <v>40428</v>
      </c>
      <c r="B1266" s="2">
        <v>0.98811039205520856</v>
      </c>
      <c r="C1266">
        <v>2983.11</v>
      </c>
      <c r="D1266" s="2">
        <v>0.98693175999099103</v>
      </c>
    </row>
    <row r="1267" spans="1:4" x14ac:dyDescent="0.15">
      <c r="A1267" s="1">
        <v>40429</v>
      </c>
      <c r="B1267" s="2">
        <v>0.99021669828628345</v>
      </c>
      <c r="C1267">
        <v>2980.97</v>
      </c>
      <c r="D1267" s="2">
        <v>0.986977100855426</v>
      </c>
    </row>
    <row r="1268" spans="1:4" x14ac:dyDescent="0.15">
      <c r="A1268" s="1">
        <v>40430</v>
      </c>
      <c r="B1268" s="2">
        <v>0.98726141173258364</v>
      </c>
      <c r="C1268">
        <v>2926.46</v>
      </c>
      <c r="D1268" s="2">
        <v>0.98701671462598495</v>
      </c>
    </row>
    <row r="1269" spans="1:4" x14ac:dyDescent="0.15">
      <c r="A1269" s="1">
        <v>40431</v>
      </c>
      <c r="B1269" s="2">
        <v>0.98759302554307571</v>
      </c>
      <c r="C1269">
        <v>2932.55</v>
      </c>
      <c r="D1269" s="2">
        <v>0.98698631092204903</v>
      </c>
    </row>
    <row r="1270" spans="1:4" x14ac:dyDescent="0.15">
      <c r="A1270" s="1">
        <v>40434</v>
      </c>
      <c r="B1270" s="2">
        <v>0.99067159410679129</v>
      </c>
      <c r="C1270">
        <v>2962.32</v>
      </c>
      <c r="D1270" s="2">
        <v>0.98704151790144801</v>
      </c>
    </row>
    <row r="1271" spans="1:4" x14ac:dyDescent="0.15">
      <c r="A1271" s="1">
        <v>40435</v>
      </c>
      <c r="B1271" s="2">
        <v>0.98826245021769499</v>
      </c>
      <c r="C1271">
        <v>2965.01</v>
      </c>
      <c r="D1271" s="2">
        <v>0.98703073228951999</v>
      </c>
    </row>
    <row r="1272" spans="1:4" x14ac:dyDescent="0.15">
      <c r="A1272" s="1">
        <v>40436</v>
      </c>
      <c r="B1272" s="2">
        <v>0.98415616527716998</v>
      </c>
      <c r="C1272">
        <v>2913.19</v>
      </c>
      <c r="D1272" s="2">
        <v>0.98685813123296995</v>
      </c>
    </row>
    <row r="1273" spans="1:4" x14ac:dyDescent="0.15">
      <c r="A1273" s="1">
        <v>40437</v>
      </c>
      <c r="B1273" s="2">
        <v>0.9818223762237005</v>
      </c>
      <c r="C1273">
        <v>2857.79</v>
      </c>
      <c r="D1273" s="2">
        <v>0.98669839286133798</v>
      </c>
    </row>
    <row r="1274" spans="1:4" x14ac:dyDescent="0.15">
      <c r="A1274" s="1">
        <v>40438</v>
      </c>
      <c r="B1274" s="2">
        <v>0.98629887967155139</v>
      </c>
      <c r="C1274">
        <v>2861.37</v>
      </c>
      <c r="D1274" s="2">
        <v>0.98660399366012497</v>
      </c>
    </row>
    <row r="1275" spans="1:4" x14ac:dyDescent="0.15">
      <c r="A1275" s="1">
        <v>40441</v>
      </c>
      <c r="B1275" s="2">
        <v>0.98864382274153628</v>
      </c>
      <c r="C1275">
        <v>2849.83</v>
      </c>
      <c r="D1275" s="2">
        <v>0.98666432676118998</v>
      </c>
    </row>
    <row r="1276" spans="1:4" x14ac:dyDescent="0.15">
      <c r="A1276" s="1">
        <v>40442</v>
      </c>
      <c r="B1276" s="2">
        <v>0.98817399877480794</v>
      </c>
      <c r="C1276">
        <v>2857.48</v>
      </c>
      <c r="D1276" s="2">
        <v>0.98675303548288695</v>
      </c>
    </row>
    <row r="1277" spans="1:4" x14ac:dyDescent="0.15">
      <c r="A1277" s="1">
        <v>40448</v>
      </c>
      <c r="B1277" s="2">
        <v>0.99321067884795144</v>
      </c>
      <c r="C1277">
        <v>2905.03</v>
      </c>
      <c r="D1277" s="2">
        <v>0.98688911649056299</v>
      </c>
    </row>
    <row r="1278" spans="1:4" x14ac:dyDescent="0.15">
      <c r="A1278" s="1">
        <v>40449</v>
      </c>
      <c r="B1278" s="2">
        <v>0.98745818696052634</v>
      </c>
      <c r="C1278">
        <v>2880.91</v>
      </c>
      <c r="D1278" s="2">
        <v>0.986881034983628</v>
      </c>
    </row>
    <row r="1279" spans="1:4" x14ac:dyDescent="0.15">
      <c r="A1279" s="1">
        <v>40450</v>
      </c>
      <c r="B1279" s="2">
        <v>0.99145509340479077</v>
      </c>
      <c r="C1279">
        <v>2874.81</v>
      </c>
      <c r="D1279" s="2">
        <v>0.98694593546707299</v>
      </c>
    </row>
    <row r="1280" spans="1:4" x14ac:dyDescent="0.15">
      <c r="A1280" s="1">
        <v>40451</v>
      </c>
      <c r="B1280" s="2">
        <v>0.9944099275100664</v>
      </c>
      <c r="C1280">
        <v>2935.57</v>
      </c>
      <c r="D1280" s="2">
        <v>0.98722211483352695</v>
      </c>
    </row>
    <row r="1281" spans="1:4" x14ac:dyDescent="0.15">
      <c r="A1281" s="1">
        <v>40459</v>
      </c>
      <c r="B1281" s="2">
        <v>0.99229914778513018</v>
      </c>
      <c r="C1281">
        <v>3044.23</v>
      </c>
      <c r="D1281" s="2">
        <v>0.98751886298909997</v>
      </c>
    </row>
    <row r="1282" spans="1:4" x14ac:dyDescent="0.15">
      <c r="A1282" s="1">
        <v>40462</v>
      </c>
      <c r="B1282" s="2">
        <v>0.9848363913529905</v>
      </c>
      <c r="C1282">
        <v>3132.9</v>
      </c>
      <c r="D1282" s="2">
        <v>0.98763073279977898</v>
      </c>
    </row>
    <row r="1283" spans="1:4" x14ac:dyDescent="0.15">
      <c r="A1283" s="1">
        <v>40463</v>
      </c>
      <c r="B1283" s="2">
        <v>0.98788460523975008</v>
      </c>
      <c r="C1283">
        <v>3172.73</v>
      </c>
      <c r="D1283" s="2">
        <v>0.987739082934186</v>
      </c>
    </row>
    <row r="1284" spans="1:4" x14ac:dyDescent="0.15">
      <c r="A1284" s="1">
        <v>40464</v>
      </c>
      <c r="B1284" s="2">
        <v>0.98518349384950188</v>
      </c>
      <c r="C1284">
        <v>3217.58</v>
      </c>
      <c r="D1284" s="2">
        <v>0.98788983216276305</v>
      </c>
    </row>
    <row r="1285" spans="1:4" x14ac:dyDescent="0.15">
      <c r="A1285" s="1">
        <v>40465</v>
      </c>
      <c r="B1285" s="2">
        <v>0.98622447714758865</v>
      </c>
      <c r="C1285">
        <v>3224.14</v>
      </c>
      <c r="D1285" s="2">
        <v>0.98789072293994895</v>
      </c>
    </row>
    <row r="1286" spans="1:4" x14ac:dyDescent="0.15">
      <c r="A1286" s="1">
        <v>40466</v>
      </c>
      <c r="B1286" s="2">
        <v>0.98728074779509845</v>
      </c>
      <c r="C1286">
        <v>3327.68</v>
      </c>
      <c r="D1286" s="2">
        <v>0.98793809700101898</v>
      </c>
    </row>
    <row r="1287" spans="1:4" x14ac:dyDescent="0.15">
      <c r="A1287" s="1">
        <v>40469</v>
      </c>
      <c r="B1287" s="2">
        <v>0.97128936978607694</v>
      </c>
      <c r="C1287">
        <v>3306.16</v>
      </c>
      <c r="D1287" s="2">
        <v>0.98744335162504404</v>
      </c>
    </row>
    <row r="1288" spans="1:4" x14ac:dyDescent="0.15">
      <c r="A1288" s="1">
        <v>40470</v>
      </c>
      <c r="B1288" s="2">
        <v>0.99189202667147003</v>
      </c>
      <c r="C1288">
        <v>3375.67</v>
      </c>
      <c r="D1288" s="2">
        <v>0.98744062251527998</v>
      </c>
    </row>
    <row r="1289" spans="1:4" x14ac:dyDescent="0.15">
      <c r="A1289" s="1">
        <v>40471</v>
      </c>
      <c r="B1289" s="2">
        <v>0.98858510539431699</v>
      </c>
      <c r="C1289">
        <v>3396.88</v>
      </c>
      <c r="D1289" s="2">
        <v>0.98736979329548002</v>
      </c>
    </row>
    <row r="1290" spans="1:4" x14ac:dyDescent="0.15">
      <c r="A1290" s="1">
        <v>40472</v>
      </c>
      <c r="B1290" s="2">
        <v>0.99155136360272844</v>
      </c>
      <c r="C1290">
        <v>3374.69</v>
      </c>
      <c r="D1290" s="2">
        <v>0.98745633436332603</v>
      </c>
    </row>
    <row r="1291" spans="1:4" x14ac:dyDescent="0.15">
      <c r="A1291" s="1">
        <v>40473</v>
      </c>
      <c r="B1291" s="2">
        <v>0.99146385515581537</v>
      </c>
      <c r="C1291">
        <v>3378.66</v>
      </c>
      <c r="D1291" s="2">
        <v>0.98763831635470201</v>
      </c>
    </row>
    <row r="1292" spans="1:4" x14ac:dyDescent="0.15">
      <c r="A1292" s="1">
        <v>40476</v>
      </c>
      <c r="B1292" s="2">
        <v>0.99261319739984422</v>
      </c>
      <c r="C1292">
        <v>3481.08</v>
      </c>
      <c r="D1292" s="2">
        <v>0.98783946619643503</v>
      </c>
    </row>
    <row r="1293" spans="1:4" x14ac:dyDescent="0.15">
      <c r="A1293" s="1">
        <v>40477</v>
      </c>
      <c r="B1293" s="2">
        <v>0.9890541501403044</v>
      </c>
      <c r="C1293">
        <v>3466.08</v>
      </c>
      <c r="D1293" s="2">
        <v>0.98795668274881299</v>
      </c>
    </row>
    <row r="1294" spans="1:4" x14ac:dyDescent="0.15">
      <c r="A1294" s="1">
        <v>40478</v>
      </c>
      <c r="B1294" s="2">
        <v>0.9930438552079871</v>
      </c>
      <c r="C1294">
        <v>3403.87</v>
      </c>
      <c r="D1294" s="2">
        <v>0.98813136629263998</v>
      </c>
    </row>
    <row r="1295" spans="1:4" x14ac:dyDescent="0.15">
      <c r="A1295" s="1">
        <v>40479</v>
      </c>
      <c r="B1295" s="2">
        <v>0.99201362191306519</v>
      </c>
      <c r="C1295">
        <v>3397.69</v>
      </c>
      <c r="D1295" s="2">
        <v>0.98843200365984696</v>
      </c>
    </row>
    <row r="1296" spans="1:4" x14ac:dyDescent="0.15">
      <c r="A1296" s="1">
        <v>40480</v>
      </c>
      <c r="B1296" s="2">
        <v>0.99231358854078411</v>
      </c>
      <c r="C1296">
        <v>3379.98</v>
      </c>
      <c r="D1296" s="2">
        <v>0.98857211020936597</v>
      </c>
    </row>
    <row r="1297" spans="1:4" x14ac:dyDescent="0.15">
      <c r="A1297" s="1">
        <v>40483</v>
      </c>
      <c r="B1297" s="2">
        <v>0.99500853380730858</v>
      </c>
      <c r="C1297">
        <v>3473</v>
      </c>
      <c r="D1297" s="2">
        <v>0.98873183806006704</v>
      </c>
    </row>
    <row r="1298" spans="1:4" x14ac:dyDescent="0.15">
      <c r="A1298" s="1">
        <v>40484</v>
      </c>
      <c r="B1298" s="2">
        <v>0.98913079237194101</v>
      </c>
      <c r="C1298">
        <v>3463.13</v>
      </c>
      <c r="D1298" s="2">
        <v>0.988794150748045</v>
      </c>
    </row>
    <row r="1299" spans="1:4" x14ac:dyDescent="0.15">
      <c r="A1299" s="1">
        <v>40485</v>
      </c>
      <c r="B1299" s="2">
        <v>0.99404277616628756</v>
      </c>
      <c r="C1299">
        <v>3420.34</v>
      </c>
      <c r="D1299" s="2">
        <v>0.98900914243548599</v>
      </c>
    </row>
    <row r="1300" spans="1:4" x14ac:dyDescent="0.15">
      <c r="A1300" s="1">
        <v>40486</v>
      </c>
      <c r="B1300" s="2">
        <v>0.99464417643641068</v>
      </c>
      <c r="C1300">
        <v>3480.51</v>
      </c>
      <c r="D1300" s="2">
        <v>0.98914156184647295</v>
      </c>
    </row>
    <row r="1301" spans="1:4" x14ac:dyDescent="0.15">
      <c r="A1301" s="1">
        <v>40487</v>
      </c>
      <c r="B1301" s="2">
        <v>0.99019493268067105</v>
      </c>
      <c r="C1301">
        <v>3520.8</v>
      </c>
      <c r="D1301" s="2">
        <v>0.98920597792857201</v>
      </c>
    </row>
    <row r="1302" spans="1:4" x14ac:dyDescent="0.15">
      <c r="A1302" s="1">
        <v>40490</v>
      </c>
      <c r="B1302" s="2">
        <v>0.99238324633640485</v>
      </c>
      <c r="C1302">
        <v>3548.57</v>
      </c>
      <c r="D1302" s="2">
        <v>0.98948021396387997</v>
      </c>
    </row>
    <row r="1303" spans="1:4" x14ac:dyDescent="0.15">
      <c r="A1303" s="1">
        <v>40491</v>
      </c>
      <c r="B1303" s="2">
        <v>0.99258878684163598</v>
      </c>
      <c r="C1303">
        <v>3523.95</v>
      </c>
      <c r="D1303" s="2">
        <v>0.98983909431781103</v>
      </c>
    </row>
    <row r="1304" spans="1:4" x14ac:dyDescent="0.15">
      <c r="A1304" s="1">
        <v>40492</v>
      </c>
      <c r="B1304" s="2">
        <v>0.99348629945731293</v>
      </c>
      <c r="C1304">
        <v>3499.11</v>
      </c>
      <c r="D1304" s="2">
        <v>0.99007867497733704</v>
      </c>
    </row>
    <row r="1305" spans="1:4" x14ac:dyDescent="0.15">
      <c r="A1305" s="1">
        <v>40493</v>
      </c>
      <c r="B1305" s="2">
        <v>0.99330451757426341</v>
      </c>
      <c r="C1305">
        <v>3509.98</v>
      </c>
      <c r="D1305" s="2">
        <v>0.99023403147176103</v>
      </c>
    </row>
    <row r="1306" spans="1:4" x14ac:dyDescent="0.15">
      <c r="A1306" s="1">
        <v>40494</v>
      </c>
      <c r="B1306" s="2">
        <v>0.99014409886222665</v>
      </c>
      <c r="C1306">
        <v>3291.83</v>
      </c>
      <c r="D1306" s="2">
        <v>0.99029970147467505</v>
      </c>
    </row>
    <row r="1307" spans="1:4" x14ac:dyDescent="0.15">
      <c r="A1307" s="1">
        <v>40497</v>
      </c>
      <c r="B1307" s="2">
        <v>0.99039701806695879</v>
      </c>
      <c r="C1307">
        <v>3314.89</v>
      </c>
      <c r="D1307" s="2">
        <v>0.99020591278197501</v>
      </c>
    </row>
    <row r="1308" spans="1:4" x14ac:dyDescent="0.15">
      <c r="A1308" s="1">
        <v>40498</v>
      </c>
      <c r="B1308" s="2">
        <v>0.9899349030035034</v>
      </c>
      <c r="C1308">
        <v>3169.54</v>
      </c>
      <c r="D1308" s="2">
        <v>0.99028846998340803</v>
      </c>
    </row>
    <row r="1309" spans="1:4" x14ac:dyDescent="0.15">
      <c r="A1309" s="1">
        <v>40499</v>
      </c>
      <c r="B1309" s="2">
        <v>0.98715635936281076</v>
      </c>
      <c r="C1309">
        <v>3103.91</v>
      </c>
      <c r="D1309" s="2">
        <v>0.99014517884867503</v>
      </c>
    </row>
    <row r="1310" spans="1:4" x14ac:dyDescent="0.15">
      <c r="A1310" s="1">
        <v>40500</v>
      </c>
      <c r="B1310" s="2">
        <v>0.99523344609775899</v>
      </c>
      <c r="C1310">
        <v>3147.96</v>
      </c>
      <c r="D1310" s="2">
        <v>0.99017262946826501</v>
      </c>
    </row>
    <row r="1311" spans="1:4" x14ac:dyDescent="0.15">
      <c r="A1311" s="1">
        <v>40501</v>
      </c>
      <c r="B1311" s="2">
        <v>0.99436980193945024</v>
      </c>
      <c r="C1311">
        <v>3178.85</v>
      </c>
      <c r="D1311" s="2">
        <v>0.99024165127340902</v>
      </c>
    </row>
    <row r="1312" spans="1:4" x14ac:dyDescent="0.15">
      <c r="A1312" s="1">
        <v>40504</v>
      </c>
      <c r="B1312" s="2">
        <v>0.99198361249533162</v>
      </c>
      <c r="C1312">
        <v>3171.94</v>
      </c>
      <c r="D1312" s="2">
        <v>0.990479891978154</v>
      </c>
    </row>
    <row r="1313" spans="1:4" x14ac:dyDescent="0.15">
      <c r="A1313" s="1">
        <v>40505</v>
      </c>
      <c r="B1313" s="2">
        <v>0.98899452415781419</v>
      </c>
      <c r="C1313">
        <v>3107.18</v>
      </c>
      <c r="D1313" s="2">
        <v>0.99051688927542303</v>
      </c>
    </row>
    <row r="1314" spans="1:4" x14ac:dyDescent="0.15">
      <c r="A1314" s="1">
        <v>40506</v>
      </c>
      <c r="B1314" s="2">
        <v>0.99253456957336472</v>
      </c>
      <c r="C1314">
        <v>3177.04</v>
      </c>
      <c r="D1314" s="2">
        <v>0.99076192513288497</v>
      </c>
    </row>
    <row r="1315" spans="1:4" x14ac:dyDescent="0.15">
      <c r="A1315" s="1">
        <v>40507</v>
      </c>
      <c r="B1315" s="2">
        <v>0.99474448251156289</v>
      </c>
      <c r="C1315">
        <v>3223.48</v>
      </c>
      <c r="D1315" s="2">
        <v>0.99104592531168401</v>
      </c>
    </row>
    <row r="1316" spans="1:4" x14ac:dyDescent="0.15">
      <c r="A1316" s="1">
        <v>40508</v>
      </c>
      <c r="B1316" s="2">
        <v>0.99479586176039791</v>
      </c>
      <c r="C1316">
        <v>3194.85</v>
      </c>
      <c r="D1316" s="2">
        <v>0.99129642911052696</v>
      </c>
    </row>
    <row r="1317" spans="1:4" x14ac:dyDescent="0.15">
      <c r="A1317" s="1">
        <v>40511</v>
      </c>
      <c r="B1317" s="2">
        <v>0.98920920558234526</v>
      </c>
      <c r="C1317">
        <v>3190.05</v>
      </c>
      <c r="D1317" s="2">
        <v>0.99189375697040305</v>
      </c>
    </row>
    <row r="1318" spans="1:4" x14ac:dyDescent="0.15">
      <c r="A1318" s="1">
        <v>40512</v>
      </c>
      <c r="B1318" s="2">
        <v>0.99001694160000731</v>
      </c>
      <c r="C1318">
        <v>3136.99</v>
      </c>
      <c r="D1318" s="2">
        <v>0.99183125413468698</v>
      </c>
    </row>
    <row r="1319" spans="1:4" x14ac:dyDescent="0.15">
      <c r="A1319" s="1">
        <v>40513</v>
      </c>
      <c r="B1319" s="2">
        <v>0.99373703647009881</v>
      </c>
      <c r="C1319">
        <v>3136.02</v>
      </c>
      <c r="D1319" s="2">
        <v>0.99200298517054697</v>
      </c>
    </row>
    <row r="1320" spans="1:4" x14ac:dyDescent="0.15">
      <c r="A1320" s="1">
        <v>40514</v>
      </c>
      <c r="B1320" s="2">
        <v>0.99403483082329247</v>
      </c>
      <c r="C1320">
        <v>3155.06</v>
      </c>
      <c r="D1320" s="2">
        <v>0.992085767411232</v>
      </c>
    </row>
    <row r="1321" spans="1:4" x14ac:dyDescent="0.15">
      <c r="A1321" s="1">
        <v>40515</v>
      </c>
      <c r="B1321" s="2">
        <v>0.99103543210952427</v>
      </c>
      <c r="C1321">
        <v>3158.16</v>
      </c>
      <c r="D1321" s="2">
        <v>0.99207148664302303</v>
      </c>
    </row>
    <row r="1322" spans="1:4" x14ac:dyDescent="0.15">
      <c r="A1322" s="1">
        <v>40518</v>
      </c>
      <c r="B1322" s="2">
        <v>0.98869811510465244</v>
      </c>
      <c r="C1322">
        <v>3165.57</v>
      </c>
      <c r="D1322" s="2">
        <v>0.99194098389984897</v>
      </c>
    </row>
    <row r="1323" spans="1:4" x14ac:dyDescent="0.15">
      <c r="A1323" s="1">
        <v>40519</v>
      </c>
      <c r="B1323" s="2">
        <v>0.99325558164965977</v>
      </c>
      <c r="C1323">
        <v>3200.34</v>
      </c>
      <c r="D1323" s="2">
        <v>0.99208103161682804</v>
      </c>
    </row>
    <row r="1324" spans="1:4" x14ac:dyDescent="0.15">
      <c r="A1324" s="1">
        <v>40520</v>
      </c>
      <c r="B1324" s="2">
        <v>0.99040831350329428</v>
      </c>
      <c r="C1324">
        <v>3171.88</v>
      </c>
      <c r="D1324" s="2">
        <v>0.99199318022667105</v>
      </c>
    </row>
    <row r="1325" spans="1:4" x14ac:dyDescent="0.15">
      <c r="A1325" s="1">
        <v>40521</v>
      </c>
      <c r="B1325" s="2">
        <v>0.99035468364284374</v>
      </c>
      <c r="C1325">
        <v>3123.37</v>
      </c>
      <c r="D1325" s="2">
        <v>0.991937882284331</v>
      </c>
    </row>
    <row r="1326" spans="1:4" x14ac:dyDescent="0.15">
      <c r="A1326" s="1">
        <v>40522</v>
      </c>
      <c r="B1326" s="2">
        <v>0.9931972085261398</v>
      </c>
      <c r="C1326">
        <v>3161.98</v>
      </c>
      <c r="D1326" s="2">
        <v>0.99196733628384304</v>
      </c>
    </row>
    <row r="1327" spans="1:4" x14ac:dyDescent="0.15">
      <c r="A1327" s="1">
        <v>40525</v>
      </c>
      <c r="B1327" s="2">
        <v>0.99379947821357961</v>
      </c>
      <c r="C1327">
        <v>3261.06</v>
      </c>
      <c r="D1327" s="2">
        <v>0.99192703443071795</v>
      </c>
    </row>
    <row r="1328" spans="1:4" x14ac:dyDescent="0.15">
      <c r="A1328" s="1">
        <v>40526</v>
      </c>
      <c r="B1328" s="2">
        <v>0.99575748028048672</v>
      </c>
      <c r="C1328">
        <v>3269.47</v>
      </c>
      <c r="D1328" s="2">
        <v>0.99214792402767005</v>
      </c>
    </row>
    <row r="1329" spans="1:4" x14ac:dyDescent="0.15">
      <c r="A1329" s="1">
        <v>40527</v>
      </c>
      <c r="B1329" s="2">
        <v>0.99557692385328078</v>
      </c>
      <c r="C1329">
        <v>3247.64</v>
      </c>
      <c r="D1329" s="2">
        <v>0.99219906228390298</v>
      </c>
    </row>
    <row r="1330" spans="1:4" x14ac:dyDescent="0.15">
      <c r="A1330" s="1">
        <v>40528</v>
      </c>
      <c r="B1330" s="2">
        <v>0.99620145416800931</v>
      </c>
      <c r="C1330">
        <v>3230.67</v>
      </c>
      <c r="D1330" s="2">
        <v>0.99225097154162301</v>
      </c>
    </row>
    <row r="1331" spans="1:4" x14ac:dyDescent="0.15">
      <c r="A1331" s="1">
        <v>40529</v>
      </c>
      <c r="B1331" s="2">
        <v>0.99605454400603066</v>
      </c>
      <c r="C1331">
        <v>3225.66</v>
      </c>
      <c r="D1331" s="2">
        <v>0.99244629191913503</v>
      </c>
    </row>
    <row r="1332" spans="1:4" x14ac:dyDescent="0.15">
      <c r="A1332" s="1">
        <v>40532</v>
      </c>
      <c r="B1332" s="2">
        <v>0.99036396048374087</v>
      </c>
      <c r="C1332">
        <v>3178.66</v>
      </c>
      <c r="D1332" s="2">
        <v>0.99237898239071298</v>
      </c>
    </row>
    <row r="1333" spans="1:4" x14ac:dyDescent="0.15">
      <c r="A1333" s="1">
        <v>40533</v>
      </c>
      <c r="B1333" s="2">
        <v>0.99273960759909474</v>
      </c>
      <c r="C1333">
        <v>3249.51</v>
      </c>
      <c r="D1333" s="2">
        <v>0.99238400974929497</v>
      </c>
    </row>
    <row r="1334" spans="1:4" x14ac:dyDescent="0.15">
      <c r="A1334" s="1">
        <v>40534</v>
      </c>
      <c r="B1334" s="2">
        <v>0.9951803908052308</v>
      </c>
      <c r="C1334">
        <v>3215.45</v>
      </c>
      <c r="D1334" s="2">
        <v>0.99244047946089198</v>
      </c>
    </row>
    <row r="1335" spans="1:4" x14ac:dyDescent="0.15">
      <c r="A1335" s="1">
        <v>40535</v>
      </c>
      <c r="B1335" s="2">
        <v>0.99400977260409618</v>
      </c>
      <c r="C1335">
        <v>3188.61</v>
      </c>
      <c r="D1335" s="2">
        <v>0.99246398796188595</v>
      </c>
    </row>
    <row r="1336" spans="1:4" x14ac:dyDescent="0.15">
      <c r="A1336" s="1">
        <v>40536</v>
      </c>
      <c r="B1336" s="2">
        <v>0.99544312189039796</v>
      </c>
      <c r="C1336">
        <v>3162.96</v>
      </c>
      <c r="D1336" s="2">
        <v>0.992640622062825</v>
      </c>
    </row>
    <row r="1337" spans="1:4" x14ac:dyDescent="0.15">
      <c r="A1337" s="1">
        <v>40539</v>
      </c>
      <c r="B1337" s="2">
        <v>0.99130741759618868</v>
      </c>
      <c r="C1337">
        <v>3099.71</v>
      </c>
      <c r="D1337" s="2">
        <v>0.99267096871380001</v>
      </c>
    </row>
    <row r="1338" spans="1:4" x14ac:dyDescent="0.15">
      <c r="A1338" s="1">
        <v>40540</v>
      </c>
      <c r="B1338" s="2">
        <v>0.99333879160895688</v>
      </c>
      <c r="C1338">
        <v>3044.93</v>
      </c>
      <c r="D1338" s="2">
        <v>0.992784431667315</v>
      </c>
    </row>
    <row r="1339" spans="1:4" x14ac:dyDescent="0.15">
      <c r="A1339" s="1">
        <v>40541</v>
      </c>
      <c r="B1339" s="2">
        <v>0.99484595157741162</v>
      </c>
      <c r="C1339">
        <v>3061.83</v>
      </c>
      <c r="D1339" s="2">
        <v>0.99304075140780201</v>
      </c>
    </row>
    <row r="1340" spans="1:4" x14ac:dyDescent="0.15">
      <c r="A1340" s="1">
        <v>40542</v>
      </c>
      <c r="B1340" s="2">
        <v>0.99269880075894024</v>
      </c>
      <c r="C1340">
        <v>3064.1</v>
      </c>
      <c r="D1340" s="2">
        <v>0.99295626322984099</v>
      </c>
    </row>
    <row r="1341" spans="1:4" x14ac:dyDescent="0.15">
      <c r="A1341" s="1">
        <v>40543</v>
      </c>
      <c r="B1341" s="2">
        <v>0.99473286317586473</v>
      </c>
      <c r="C1341">
        <v>3128.26</v>
      </c>
      <c r="D1341" s="2">
        <v>0.99296836527105503</v>
      </c>
    </row>
    <row r="1342" spans="1:4" x14ac:dyDescent="0.15">
      <c r="A1342" s="1">
        <v>40547</v>
      </c>
      <c r="B1342" s="2">
        <v>0.99091565397872905</v>
      </c>
      <c r="C1342">
        <v>3189.68</v>
      </c>
      <c r="D1342" s="2">
        <v>0.99293276665383501</v>
      </c>
    </row>
    <row r="1343" spans="1:4" x14ac:dyDescent="0.15">
      <c r="A1343" s="1">
        <v>40548</v>
      </c>
      <c r="B1343" s="2">
        <v>0.99138926639596181</v>
      </c>
      <c r="C1343">
        <v>3175.66</v>
      </c>
      <c r="D1343" s="2">
        <v>0.993012591395106</v>
      </c>
    </row>
    <row r="1344" spans="1:4" x14ac:dyDescent="0.15">
      <c r="A1344" s="1">
        <v>40549</v>
      </c>
      <c r="B1344" s="2">
        <v>0.99363000408716806</v>
      </c>
      <c r="C1344">
        <v>3159.64</v>
      </c>
      <c r="D1344" s="2">
        <v>0.99304910587890005</v>
      </c>
    </row>
    <row r="1345" spans="1:4" x14ac:dyDescent="0.15">
      <c r="A1345" s="1">
        <v>40550</v>
      </c>
      <c r="B1345" s="2">
        <v>0.99198758421685007</v>
      </c>
      <c r="C1345">
        <v>3166.62</v>
      </c>
      <c r="D1345" s="2">
        <v>0.99295720926907605</v>
      </c>
    </row>
    <row r="1346" spans="1:4" x14ac:dyDescent="0.15">
      <c r="A1346" s="1">
        <v>40553</v>
      </c>
      <c r="B1346" s="2">
        <v>0.99060165015192392</v>
      </c>
      <c r="C1346">
        <v>3108.19</v>
      </c>
      <c r="D1346" s="2">
        <v>0.99281740221546</v>
      </c>
    </row>
    <row r="1347" spans="1:4" x14ac:dyDescent="0.15">
      <c r="A1347" s="1">
        <v>40554</v>
      </c>
      <c r="B1347" s="2">
        <v>0.99290373939331522</v>
      </c>
      <c r="C1347">
        <v>3124.92</v>
      </c>
      <c r="D1347" s="2">
        <v>0.99294055334249198</v>
      </c>
    </row>
    <row r="1348" spans="1:4" x14ac:dyDescent="0.15">
      <c r="A1348" s="1">
        <v>40555</v>
      </c>
      <c r="B1348" s="2">
        <v>0.992975393651233</v>
      </c>
      <c r="C1348">
        <v>3142.34</v>
      </c>
      <c r="D1348" s="2">
        <v>0.99303916841086703</v>
      </c>
    </row>
    <row r="1349" spans="1:4" x14ac:dyDescent="0.15">
      <c r="A1349" s="1">
        <v>40556</v>
      </c>
      <c r="B1349" s="2">
        <v>0.99435550933950811</v>
      </c>
      <c r="C1349">
        <v>3141.28</v>
      </c>
      <c r="D1349" s="2">
        <v>0.99305978417317997</v>
      </c>
    </row>
    <row r="1350" spans="1:4" x14ac:dyDescent="0.15">
      <c r="A1350" s="1">
        <v>40557</v>
      </c>
      <c r="B1350" s="2">
        <v>0.98878633328549781</v>
      </c>
      <c r="C1350">
        <v>3091.86</v>
      </c>
      <c r="D1350" s="2">
        <v>0.99288483425525398</v>
      </c>
    </row>
    <row r="1351" spans="1:4" x14ac:dyDescent="0.15">
      <c r="A1351" s="1">
        <v>40560</v>
      </c>
      <c r="B1351" s="2">
        <v>0.98230411934914397</v>
      </c>
      <c r="C1351">
        <v>2974.35</v>
      </c>
      <c r="D1351" s="2">
        <v>0.99259379049657404</v>
      </c>
    </row>
    <row r="1352" spans="1:4" x14ac:dyDescent="0.15">
      <c r="A1352" s="1">
        <v>40561</v>
      </c>
      <c r="B1352" s="2">
        <v>0.98963488855612314</v>
      </c>
      <c r="C1352">
        <v>2977.65</v>
      </c>
      <c r="D1352" s="2">
        <v>0.99262501627829003</v>
      </c>
    </row>
    <row r="1353" spans="1:4" x14ac:dyDescent="0.15">
      <c r="A1353" s="1">
        <v>40562</v>
      </c>
      <c r="B1353" s="2">
        <v>0.99408879597366984</v>
      </c>
      <c r="C1353">
        <v>3044.85</v>
      </c>
      <c r="D1353" s="2">
        <v>0.99265279008909002</v>
      </c>
    </row>
    <row r="1354" spans="1:4" x14ac:dyDescent="0.15">
      <c r="A1354" s="1">
        <v>40563</v>
      </c>
      <c r="B1354" s="2">
        <v>0.99042213804362111</v>
      </c>
      <c r="C1354">
        <v>2944.71</v>
      </c>
      <c r="D1354" s="2">
        <v>0.99265325090710099</v>
      </c>
    </row>
    <row r="1355" spans="1:4" x14ac:dyDescent="0.15">
      <c r="A1355" s="1">
        <v>40564</v>
      </c>
      <c r="B1355" s="2">
        <v>0.99226074191229841</v>
      </c>
      <c r="C1355">
        <v>2983.46</v>
      </c>
      <c r="D1355" s="2">
        <v>0.99271678618275006</v>
      </c>
    </row>
    <row r="1356" spans="1:4" x14ac:dyDescent="0.15">
      <c r="A1356" s="1">
        <v>40567</v>
      </c>
      <c r="B1356" s="2">
        <v>0.98988105622525924</v>
      </c>
      <c r="C1356">
        <v>2954.23</v>
      </c>
      <c r="D1356" s="2">
        <v>0.99260624777272</v>
      </c>
    </row>
    <row r="1357" spans="1:4" x14ac:dyDescent="0.15">
      <c r="A1357" s="1">
        <v>40568</v>
      </c>
      <c r="B1357" s="2">
        <v>0.99117185653392736</v>
      </c>
      <c r="C1357">
        <v>2938.65</v>
      </c>
      <c r="D1357" s="2">
        <v>0.99251866038339898</v>
      </c>
    </row>
    <row r="1358" spans="1:4" x14ac:dyDescent="0.15">
      <c r="A1358" s="1">
        <v>40569</v>
      </c>
      <c r="B1358" s="2">
        <v>0.99462963866413567</v>
      </c>
      <c r="C1358">
        <v>2978.43</v>
      </c>
      <c r="D1358" s="2">
        <v>0.99248106566285299</v>
      </c>
    </row>
    <row r="1359" spans="1:4" x14ac:dyDescent="0.15">
      <c r="A1359" s="1">
        <v>40570</v>
      </c>
      <c r="B1359" s="2">
        <v>0.9924859719461897</v>
      </c>
      <c r="C1359">
        <v>3026.47</v>
      </c>
      <c r="D1359" s="2">
        <v>0.99237803393261703</v>
      </c>
    </row>
    <row r="1360" spans="1:4" x14ac:dyDescent="0.15">
      <c r="A1360" s="1">
        <v>40571</v>
      </c>
      <c r="B1360" s="2">
        <v>0.99502897942937996</v>
      </c>
      <c r="C1360">
        <v>3036.74</v>
      </c>
      <c r="D1360" s="2">
        <v>0.992338951441329</v>
      </c>
    </row>
    <row r="1361" spans="1:4" x14ac:dyDescent="0.15">
      <c r="A1361" s="1">
        <v>40574</v>
      </c>
      <c r="B1361" s="2">
        <v>0.99158187523865948</v>
      </c>
      <c r="C1361">
        <v>3076.51</v>
      </c>
      <c r="D1361" s="2">
        <v>0.99218986248241703</v>
      </c>
    </row>
    <row r="1362" spans="1:4" x14ac:dyDescent="0.15">
      <c r="A1362" s="1">
        <v>40575</v>
      </c>
      <c r="B1362" s="2">
        <v>0.99532338797259301</v>
      </c>
      <c r="C1362">
        <v>3077.28</v>
      </c>
      <c r="D1362" s="2">
        <v>0.99235517673204499</v>
      </c>
    </row>
    <row r="1363" spans="1:4" x14ac:dyDescent="0.15">
      <c r="A1363" s="1">
        <v>40583</v>
      </c>
      <c r="B1363" s="2">
        <v>0.99020249059293663</v>
      </c>
      <c r="C1363">
        <v>3040.95</v>
      </c>
      <c r="D1363" s="2">
        <v>0.99227060616517404</v>
      </c>
    </row>
    <row r="1364" spans="1:4" x14ac:dyDescent="0.15">
      <c r="A1364" s="1">
        <v>40584</v>
      </c>
      <c r="B1364" s="2">
        <v>0.99174047124564713</v>
      </c>
      <c r="C1364">
        <v>3104.16</v>
      </c>
      <c r="D1364" s="2">
        <v>0.99215594217985403</v>
      </c>
    </row>
    <row r="1365" spans="1:4" x14ac:dyDescent="0.15">
      <c r="A1365" s="1">
        <v>40585</v>
      </c>
      <c r="B1365" s="2">
        <v>0.99251933043804275</v>
      </c>
      <c r="C1365">
        <v>3120.96</v>
      </c>
      <c r="D1365" s="2">
        <v>0.99210626077431896</v>
      </c>
    </row>
    <row r="1366" spans="1:4" x14ac:dyDescent="0.15">
      <c r="A1366" s="1">
        <v>40588</v>
      </c>
      <c r="B1366" s="2">
        <v>0.9899045474894822</v>
      </c>
      <c r="C1366">
        <v>3219.14</v>
      </c>
      <c r="D1366" s="2">
        <v>0.99192164162762197</v>
      </c>
    </row>
    <row r="1367" spans="1:4" x14ac:dyDescent="0.15">
      <c r="A1367" s="1">
        <v>40589</v>
      </c>
      <c r="B1367" s="2">
        <v>0.99112106501397179</v>
      </c>
      <c r="C1367">
        <v>3217.67</v>
      </c>
      <c r="D1367" s="2">
        <v>0.99191542987488102</v>
      </c>
    </row>
    <row r="1368" spans="1:4" x14ac:dyDescent="0.15">
      <c r="A1368" s="1">
        <v>40590</v>
      </c>
      <c r="B1368" s="2">
        <v>0.99031136310516266</v>
      </c>
      <c r="C1368">
        <v>3248.53</v>
      </c>
      <c r="D1368" s="2">
        <v>0.99181451559142197</v>
      </c>
    </row>
    <row r="1369" spans="1:4" x14ac:dyDescent="0.15">
      <c r="A1369" s="1">
        <v>40591</v>
      </c>
      <c r="B1369" s="2">
        <v>0.99085880184223762</v>
      </c>
      <c r="C1369">
        <v>3245.91</v>
      </c>
      <c r="D1369" s="2">
        <v>0.99168161060024895</v>
      </c>
    </row>
    <row r="1370" spans="1:4" x14ac:dyDescent="0.15">
      <c r="A1370" s="1">
        <v>40592</v>
      </c>
      <c r="B1370" s="2">
        <v>0.99041616560475898</v>
      </c>
      <c r="C1370">
        <v>3211.88</v>
      </c>
      <c r="D1370" s="2">
        <v>0.99160552276177605</v>
      </c>
    </row>
    <row r="1371" spans="1:4" x14ac:dyDescent="0.15">
      <c r="A1371" s="1">
        <v>40595</v>
      </c>
      <c r="B1371" s="2">
        <v>0.98641663730497697</v>
      </c>
      <c r="C1371">
        <v>3257.91</v>
      </c>
      <c r="D1371" s="2">
        <v>0.991328315232747</v>
      </c>
    </row>
    <row r="1372" spans="1:4" x14ac:dyDescent="0.15">
      <c r="A1372" s="1">
        <v>40596</v>
      </c>
      <c r="B1372" s="2">
        <v>0.98839071899663888</v>
      </c>
      <c r="C1372">
        <v>3163.58</v>
      </c>
      <c r="D1372" s="2">
        <v>0.99124415073334404</v>
      </c>
    </row>
    <row r="1373" spans="1:4" x14ac:dyDescent="0.15">
      <c r="A1373" s="1">
        <v>40597</v>
      </c>
      <c r="B1373" s="2">
        <v>0.98721393451817541</v>
      </c>
      <c r="C1373">
        <v>3174.74</v>
      </c>
      <c r="D1373" s="2">
        <v>0.99110497300408396</v>
      </c>
    </row>
    <row r="1374" spans="1:4" x14ac:dyDescent="0.15">
      <c r="A1374" s="1">
        <v>40598</v>
      </c>
      <c r="B1374" s="2">
        <v>0.98908156374767231</v>
      </c>
      <c r="C1374">
        <v>3190.94</v>
      </c>
      <c r="D1374" s="2">
        <v>0.99095335832610099</v>
      </c>
    </row>
    <row r="1375" spans="1:4" x14ac:dyDescent="0.15">
      <c r="A1375" s="1">
        <v>40599</v>
      </c>
      <c r="B1375" s="2">
        <v>0.98884606017152932</v>
      </c>
      <c r="C1375">
        <v>3197.62</v>
      </c>
      <c r="D1375" s="2">
        <v>0.99084864085792401</v>
      </c>
    </row>
    <row r="1376" spans="1:4" x14ac:dyDescent="0.15">
      <c r="A1376" s="1">
        <v>40602</v>
      </c>
      <c r="B1376" s="2">
        <v>0.98845600923399779</v>
      </c>
      <c r="C1376">
        <v>3239.56</v>
      </c>
      <c r="D1376" s="2">
        <v>0.99077711949399305</v>
      </c>
    </row>
    <row r="1377" spans="1:4" x14ac:dyDescent="0.15">
      <c r="A1377" s="1">
        <v>40603</v>
      </c>
      <c r="B1377" s="2">
        <v>0.99233416008355146</v>
      </c>
      <c r="C1377">
        <v>3254.89</v>
      </c>
      <c r="D1377" s="2">
        <v>0.99075813351700104</v>
      </c>
    </row>
    <row r="1378" spans="1:4" x14ac:dyDescent="0.15">
      <c r="A1378" s="1">
        <v>40604</v>
      </c>
      <c r="B1378" s="2">
        <v>0.98993062125522147</v>
      </c>
      <c r="C1378">
        <v>3243.3</v>
      </c>
      <c r="D1378" s="2">
        <v>0.99065664110380103</v>
      </c>
    </row>
    <row r="1379" spans="1:4" x14ac:dyDescent="0.15">
      <c r="A1379" s="1">
        <v>40605</v>
      </c>
      <c r="B1379" s="2">
        <v>0.98740633694315039</v>
      </c>
      <c r="C1379">
        <v>3221.72</v>
      </c>
      <c r="D1379" s="2">
        <v>0.99042500202392203</v>
      </c>
    </row>
    <row r="1380" spans="1:4" x14ac:dyDescent="0.15">
      <c r="A1380" s="1">
        <v>40606</v>
      </c>
      <c r="B1380" s="2">
        <v>0.98965148014907056</v>
      </c>
      <c r="C1380">
        <v>3270.67</v>
      </c>
      <c r="D1380" s="2">
        <v>0.990453840252708</v>
      </c>
    </row>
    <row r="1381" spans="1:4" x14ac:dyDescent="0.15">
      <c r="A1381" s="1">
        <v>40609</v>
      </c>
      <c r="B1381" s="2">
        <v>0.98663892055527813</v>
      </c>
      <c r="C1381">
        <v>3334.51</v>
      </c>
      <c r="D1381" s="2">
        <v>0.99059833362624505</v>
      </c>
    </row>
    <row r="1382" spans="1:4" x14ac:dyDescent="0.15">
      <c r="A1382" s="1">
        <v>40610</v>
      </c>
      <c r="B1382" s="2">
        <v>0.98835108804247518</v>
      </c>
      <c r="C1382">
        <v>3337.46</v>
      </c>
      <c r="D1382" s="2">
        <v>0.99055554027578996</v>
      </c>
    </row>
    <row r="1383" spans="1:4" x14ac:dyDescent="0.15">
      <c r="A1383" s="1">
        <v>40611</v>
      </c>
      <c r="B1383" s="2">
        <v>0.99186530166109066</v>
      </c>
      <c r="C1383">
        <v>3338.86</v>
      </c>
      <c r="D1383" s="2">
        <v>0.99048142379870396</v>
      </c>
    </row>
    <row r="1384" spans="1:4" x14ac:dyDescent="0.15">
      <c r="A1384" s="1">
        <v>40612</v>
      </c>
      <c r="B1384" s="2">
        <v>0.98617808615183555</v>
      </c>
      <c r="C1384">
        <v>3280.26</v>
      </c>
      <c r="D1384" s="2">
        <v>0.99033995540231201</v>
      </c>
    </row>
    <row r="1385" spans="1:4" x14ac:dyDescent="0.15">
      <c r="A1385" s="1">
        <v>40613</v>
      </c>
      <c r="B1385" s="2">
        <v>0.9915777868135488</v>
      </c>
      <c r="C1385">
        <v>3247.38</v>
      </c>
      <c r="D1385" s="2">
        <v>0.99031719023235298</v>
      </c>
    </row>
    <row r="1386" spans="1:4" x14ac:dyDescent="0.15">
      <c r="A1386" s="1">
        <v>40616</v>
      </c>
      <c r="B1386" s="2">
        <v>0.98309416467874866</v>
      </c>
      <c r="C1386">
        <v>3262.92</v>
      </c>
      <c r="D1386" s="2">
        <v>0.99009096051413603</v>
      </c>
    </row>
    <row r="1387" spans="1:4" x14ac:dyDescent="0.15">
      <c r="A1387" s="1">
        <v>40617</v>
      </c>
      <c r="B1387" s="2">
        <v>0.97495234520534557</v>
      </c>
      <c r="C1387">
        <v>3203.96</v>
      </c>
      <c r="D1387" s="2">
        <v>0.98955031013651695</v>
      </c>
    </row>
    <row r="1388" spans="1:4" x14ac:dyDescent="0.15">
      <c r="A1388" s="1">
        <v>40618</v>
      </c>
      <c r="B1388" s="2">
        <v>0.98321925850185621</v>
      </c>
      <c r="C1388">
        <v>3248.2</v>
      </c>
      <c r="D1388" s="2">
        <v>0.98916996413110803</v>
      </c>
    </row>
    <row r="1389" spans="1:4" x14ac:dyDescent="0.15">
      <c r="A1389" s="1">
        <v>40619</v>
      </c>
      <c r="B1389" s="2">
        <v>0.98363082770115051</v>
      </c>
      <c r="C1389">
        <v>3197.1</v>
      </c>
      <c r="D1389" s="2">
        <v>0.98887479265627298</v>
      </c>
    </row>
    <row r="1390" spans="1:4" x14ac:dyDescent="0.15">
      <c r="A1390" s="1">
        <v>40620</v>
      </c>
      <c r="B1390" s="2">
        <v>0.99029270918101431</v>
      </c>
      <c r="C1390">
        <v>3215.69</v>
      </c>
      <c r="D1390" s="2">
        <v>0.98871691698132802</v>
      </c>
    </row>
    <row r="1391" spans="1:4" x14ac:dyDescent="0.15">
      <c r="A1391" s="1">
        <v>40623</v>
      </c>
      <c r="B1391" s="2">
        <v>0.98720279807118638</v>
      </c>
      <c r="C1391">
        <v>3207.11</v>
      </c>
      <c r="D1391" s="2">
        <v>0.98857094774241205</v>
      </c>
    </row>
    <row r="1392" spans="1:4" x14ac:dyDescent="0.15">
      <c r="A1392" s="1">
        <v>40624</v>
      </c>
      <c r="B1392" s="2">
        <v>0.98958044573070858</v>
      </c>
      <c r="C1392">
        <v>3222.96</v>
      </c>
      <c r="D1392" s="2">
        <v>0.98837951633434895</v>
      </c>
    </row>
    <row r="1393" spans="1:4" x14ac:dyDescent="0.15">
      <c r="A1393" s="1">
        <v>40625</v>
      </c>
      <c r="B1393" s="2">
        <v>0.98923843794345212</v>
      </c>
      <c r="C1393">
        <v>3264.93</v>
      </c>
      <c r="D1393" s="2">
        <v>0.98834738124603305</v>
      </c>
    </row>
    <row r="1394" spans="1:4" x14ac:dyDescent="0.15">
      <c r="A1394" s="1">
        <v>40626</v>
      </c>
      <c r="B1394" s="2">
        <v>0.9919923962866728</v>
      </c>
      <c r="C1394">
        <v>3251.36</v>
      </c>
      <c r="D1394" s="2">
        <v>0.98835577874739999</v>
      </c>
    </row>
    <row r="1395" spans="1:4" x14ac:dyDescent="0.15">
      <c r="A1395" s="1">
        <v>40627</v>
      </c>
      <c r="B1395" s="2">
        <v>0.98682336821676697</v>
      </c>
      <c r="C1395">
        <v>3294.48</v>
      </c>
      <c r="D1395" s="2">
        <v>0.98816591334002402</v>
      </c>
    </row>
    <row r="1396" spans="1:4" x14ac:dyDescent="0.15">
      <c r="A1396" s="1">
        <v>40630</v>
      </c>
      <c r="B1396" s="2">
        <v>0.98225765381254493</v>
      </c>
      <c r="C1396">
        <v>3290.57</v>
      </c>
      <c r="D1396" s="2">
        <v>0.98791101688412597</v>
      </c>
    </row>
    <row r="1397" spans="1:4" x14ac:dyDescent="0.15">
      <c r="A1397" s="1">
        <v>40631</v>
      </c>
      <c r="B1397" s="2">
        <v>0.98292850946407917</v>
      </c>
      <c r="C1397">
        <v>3257.98</v>
      </c>
      <c r="D1397" s="2">
        <v>0.98763793169912995</v>
      </c>
    </row>
    <row r="1398" spans="1:4" x14ac:dyDescent="0.15">
      <c r="A1398" s="1">
        <v>40632</v>
      </c>
      <c r="B1398" s="2">
        <v>0.98787794145141594</v>
      </c>
      <c r="C1398">
        <v>3256.08</v>
      </c>
      <c r="D1398" s="2">
        <v>0.98755681764400505</v>
      </c>
    </row>
    <row r="1399" spans="1:4" x14ac:dyDescent="0.15">
      <c r="A1399" s="1">
        <v>40633</v>
      </c>
      <c r="B1399" s="2">
        <v>0.98408028574939566</v>
      </c>
      <c r="C1399">
        <v>3223.29</v>
      </c>
      <c r="D1399" s="2">
        <v>0.987330867107577</v>
      </c>
    </row>
    <row r="1400" spans="1:4" x14ac:dyDescent="0.15">
      <c r="A1400" s="1">
        <v>40634</v>
      </c>
      <c r="B1400" s="2">
        <v>0.99099595057959444</v>
      </c>
      <c r="C1400">
        <v>3272.73</v>
      </c>
      <c r="D1400" s="2">
        <v>0.98735019327340501</v>
      </c>
    </row>
    <row r="1401" spans="1:4" x14ac:dyDescent="0.15">
      <c r="A1401" s="1">
        <v>40639</v>
      </c>
      <c r="B1401" s="2">
        <v>0.98611138306150159</v>
      </c>
      <c r="C1401">
        <v>3311.07</v>
      </c>
      <c r="D1401" s="2">
        <v>0.98734001813195604</v>
      </c>
    </row>
    <row r="1402" spans="1:4" x14ac:dyDescent="0.15">
      <c r="A1402" s="1">
        <v>40640</v>
      </c>
      <c r="B1402" s="2">
        <v>0.99055718573351648</v>
      </c>
      <c r="C1402">
        <v>3324.42</v>
      </c>
      <c r="D1402" s="2">
        <v>0.98741223368985198</v>
      </c>
    </row>
    <row r="1403" spans="1:4" x14ac:dyDescent="0.15">
      <c r="A1403" s="1">
        <v>40641</v>
      </c>
      <c r="B1403" s="2">
        <v>0.99027582369448708</v>
      </c>
      <c r="C1403">
        <v>3353.36</v>
      </c>
      <c r="D1403" s="2">
        <v>0.98751429666239499</v>
      </c>
    </row>
    <row r="1404" spans="1:4" x14ac:dyDescent="0.15">
      <c r="A1404" s="1">
        <v>40644</v>
      </c>
      <c r="B1404" s="2">
        <v>0.98911568494521063</v>
      </c>
      <c r="C1404">
        <v>3333.43</v>
      </c>
      <c r="D1404" s="2">
        <v>0.98751543403564701</v>
      </c>
    </row>
    <row r="1405" spans="1:4" x14ac:dyDescent="0.15">
      <c r="A1405" s="1">
        <v>40645</v>
      </c>
      <c r="B1405" s="2">
        <v>0.986763830220585</v>
      </c>
      <c r="C1405">
        <v>3326.77</v>
      </c>
      <c r="D1405" s="2">
        <v>0.98744602637061496</v>
      </c>
    </row>
    <row r="1406" spans="1:4" x14ac:dyDescent="0.15">
      <c r="A1406" s="1">
        <v>40646</v>
      </c>
      <c r="B1406" s="2">
        <v>0.99142976533708693</v>
      </c>
      <c r="C1406">
        <v>3372.03</v>
      </c>
      <c r="D1406" s="2">
        <v>0.98754515157405098</v>
      </c>
    </row>
    <row r="1407" spans="1:4" x14ac:dyDescent="0.15">
      <c r="A1407" s="1">
        <v>40647</v>
      </c>
      <c r="B1407" s="2">
        <v>0.98938776393251027</v>
      </c>
      <c r="C1407">
        <v>3353.56</v>
      </c>
      <c r="D1407" s="2">
        <v>0.98744693836901698</v>
      </c>
    </row>
    <row r="1408" spans="1:4" x14ac:dyDescent="0.15">
      <c r="A1408" s="1">
        <v>40648</v>
      </c>
      <c r="B1408" s="2">
        <v>0.99030483244737699</v>
      </c>
      <c r="C1408">
        <v>3358.94</v>
      </c>
      <c r="D1408" s="2">
        <v>0.98745941207542198</v>
      </c>
    </row>
    <row r="1409" spans="1:4" x14ac:dyDescent="0.15">
      <c r="A1409" s="1">
        <v>40651</v>
      </c>
      <c r="B1409" s="2">
        <v>0.98588072983260477</v>
      </c>
      <c r="C1409">
        <v>3359.44</v>
      </c>
      <c r="D1409" s="2">
        <v>0.98740855850507103</v>
      </c>
    </row>
    <row r="1410" spans="1:4" x14ac:dyDescent="0.15">
      <c r="A1410" s="1">
        <v>40652</v>
      </c>
      <c r="B1410" s="2">
        <v>0.98221987680936351</v>
      </c>
      <c r="C1410">
        <v>3295.81</v>
      </c>
      <c r="D1410" s="2">
        <v>0.98716083839374702</v>
      </c>
    </row>
    <row r="1411" spans="1:4" x14ac:dyDescent="0.15">
      <c r="A1411" s="1">
        <v>40653</v>
      </c>
      <c r="B1411" s="2">
        <v>0.97981140047495097</v>
      </c>
      <c r="C1411">
        <v>3295.76</v>
      </c>
      <c r="D1411" s="2">
        <v>0.98693325439106905</v>
      </c>
    </row>
    <row r="1412" spans="1:4" x14ac:dyDescent="0.15">
      <c r="A1412" s="1">
        <v>40654</v>
      </c>
      <c r="B1412" s="2">
        <v>0.99064562341644469</v>
      </c>
      <c r="C1412">
        <v>3317.37</v>
      </c>
      <c r="D1412" s="2">
        <v>0.98700973890353505</v>
      </c>
    </row>
    <row r="1413" spans="1:4" x14ac:dyDescent="0.15">
      <c r="A1413" s="1">
        <v>40655</v>
      </c>
      <c r="B1413" s="2">
        <v>0.98889185184889361</v>
      </c>
      <c r="C1413">
        <v>3299.94</v>
      </c>
      <c r="D1413" s="2">
        <v>0.986910623909795</v>
      </c>
    </row>
    <row r="1414" spans="1:4" x14ac:dyDescent="0.15">
      <c r="A1414" s="1">
        <v>40658</v>
      </c>
      <c r="B1414" s="2">
        <v>0.97930753780157898</v>
      </c>
      <c r="C1414">
        <v>3249.57</v>
      </c>
      <c r="D1414" s="2">
        <v>0.98668160563145302</v>
      </c>
    </row>
    <row r="1415" spans="1:4" x14ac:dyDescent="0.15">
      <c r="A1415" s="1">
        <v>40659</v>
      </c>
      <c r="B1415" s="2">
        <v>0.98169090710292284</v>
      </c>
      <c r="C1415">
        <v>3230.96</v>
      </c>
      <c r="D1415" s="2">
        <v>0.98635204297443202</v>
      </c>
    </row>
    <row r="1416" spans="1:4" x14ac:dyDescent="0.15">
      <c r="A1416" s="1">
        <v>40660</v>
      </c>
      <c r="B1416" s="2">
        <v>0.98725467559651492</v>
      </c>
      <c r="C1416">
        <v>3209.5</v>
      </c>
      <c r="D1416" s="2">
        <v>0.98649072667169102</v>
      </c>
    </row>
    <row r="1417" spans="1:4" x14ac:dyDescent="0.15">
      <c r="A1417" s="1">
        <v>40661</v>
      </c>
      <c r="B1417" s="2">
        <v>0.98015075044191047</v>
      </c>
      <c r="C1417">
        <v>3161.78</v>
      </c>
      <c r="D1417" s="2">
        <v>0.986664006846243</v>
      </c>
    </row>
    <row r="1418" spans="1:4" x14ac:dyDescent="0.15">
      <c r="A1418" s="1">
        <v>40662</v>
      </c>
      <c r="B1418" s="2">
        <v>0.98830891341623595</v>
      </c>
      <c r="C1418">
        <v>3192.72</v>
      </c>
      <c r="D1418" s="2">
        <v>0.98683366201005596</v>
      </c>
    </row>
    <row r="1419" spans="1:4" x14ac:dyDescent="0.15">
      <c r="A1419" s="1">
        <v>40666</v>
      </c>
      <c r="B1419" s="2">
        <v>0.98897593881204326</v>
      </c>
      <c r="C1419">
        <v>3211.13</v>
      </c>
      <c r="D1419" s="2">
        <v>0.98701183238041901</v>
      </c>
    </row>
    <row r="1420" spans="1:4" x14ac:dyDescent="0.15">
      <c r="A1420" s="1">
        <v>40667</v>
      </c>
      <c r="B1420" s="2">
        <v>0.98636664823692655</v>
      </c>
      <c r="C1420">
        <v>3129.03</v>
      </c>
      <c r="D1420" s="2">
        <v>0.98688096368228295</v>
      </c>
    </row>
    <row r="1421" spans="1:4" x14ac:dyDescent="0.15">
      <c r="A1421" s="1">
        <v>40668</v>
      </c>
      <c r="B1421" s="2">
        <v>0.99107857971908164</v>
      </c>
      <c r="C1421">
        <v>3126.12</v>
      </c>
      <c r="D1421" s="2">
        <v>0.98701015640388001</v>
      </c>
    </row>
    <row r="1422" spans="1:4" x14ac:dyDescent="0.15">
      <c r="A1422" s="1">
        <v>40669</v>
      </c>
      <c r="B1422" s="2">
        <v>0.98874431891534098</v>
      </c>
      <c r="C1422">
        <v>3121.4</v>
      </c>
      <c r="D1422" s="2">
        <v>0.98698228551003397</v>
      </c>
    </row>
    <row r="1423" spans="1:4" x14ac:dyDescent="0.15">
      <c r="A1423" s="1">
        <v>40672</v>
      </c>
      <c r="B1423" s="2">
        <v>0.99348212910121547</v>
      </c>
      <c r="C1423">
        <v>3129.76</v>
      </c>
      <c r="D1423" s="2">
        <v>0.98712374188195895</v>
      </c>
    </row>
    <row r="1424" spans="1:4" x14ac:dyDescent="0.15">
      <c r="A1424" s="1">
        <v>40673</v>
      </c>
      <c r="B1424" s="2">
        <v>0.99492003764901771</v>
      </c>
      <c r="C1424">
        <v>3153.22</v>
      </c>
      <c r="D1424" s="2">
        <v>0.98722132992737099</v>
      </c>
    </row>
    <row r="1425" spans="1:4" x14ac:dyDescent="0.15">
      <c r="A1425" s="1">
        <v>40674</v>
      </c>
      <c r="B1425" s="2">
        <v>0.99322987331463175</v>
      </c>
      <c r="C1425">
        <v>3145.09</v>
      </c>
      <c r="D1425" s="2">
        <v>0.98743488009729896</v>
      </c>
    </row>
    <row r="1426" spans="1:4" x14ac:dyDescent="0.15">
      <c r="A1426" s="1">
        <v>40675</v>
      </c>
      <c r="B1426" s="2">
        <v>0.98977915937548355</v>
      </c>
      <c r="C1426">
        <v>3101.6</v>
      </c>
      <c r="D1426" s="2">
        <v>0.98768559694939695</v>
      </c>
    </row>
    <row r="1427" spans="1:4" x14ac:dyDescent="0.15">
      <c r="A1427" s="1">
        <v>40676</v>
      </c>
      <c r="B1427" s="2">
        <v>0.99408493571032153</v>
      </c>
      <c r="C1427">
        <v>3128.09</v>
      </c>
      <c r="D1427" s="2">
        <v>0.988057477824272</v>
      </c>
    </row>
    <row r="1428" spans="1:4" x14ac:dyDescent="0.15">
      <c r="A1428" s="1">
        <v>40679</v>
      </c>
      <c r="B1428" s="2">
        <v>0.99115743733270312</v>
      </c>
      <c r="C1428">
        <v>3100.46</v>
      </c>
      <c r="D1428" s="2">
        <v>0.98816679435364796</v>
      </c>
    </row>
    <row r="1429" spans="1:4" x14ac:dyDescent="0.15">
      <c r="A1429" s="1">
        <v>40680</v>
      </c>
      <c r="B1429" s="2">
        <v>0.99197720930899835</v>
      </c>
      <c r="C1429">
        <v>3116.03</v>
      </c>
      <c r="D1429" s="2">
        <v>0.98843002513896805</v>
      </c>
    </row>
    <row r="1430" spans="1:4" x14ac:dyDescent="0.15">
      <c r="A1430" s="1">
        <v>40681</v>
      </c>
      <c r="B1430" s="2">
        <v>0.99586079567273733</v>
      </c>
      <c r="C1430">
        <v>3139.38</v>
      </c>
      <c r="D1430" s="2">
        <v>0.98859218664207305</v>
      </c>
    </row>
    <row r="1431" spans="1:4" x14ac:dyDescent="0.15">
      <c r="A1431" s="1">
        <v>40682</v>
      </c>
      <c r="B1431" s="2">
        <v>0.99275343257363857</v>
      </c>
      <c r="C1431">
        <v>3120.64</v>
      </c>
      <c r="D1431" s="2">
        <v>0.98881358829247801</v>
      </c>
    </row>
    <row r="1432" spans="1:4" x14ac:dyDescent="0.15">
      <c r="A1432" s="1">
        <v>40683</v>
      </c>
      <c r="B1432" s="2">
        <v>0.99159978365455748</v>
      </c>
      <c r="C1432">
        <v>3121.6</v>
      </c>
      <c r="D1432" s="2">
        <v>0.98884834155651202</v>
      </c>
    </row>
    <row r="1433" spans="1:4" x14ac:dyDescent="0.15">
      <c r="A1433" s="1">
        <v>40686</v>
      </c>
      <c r="B1433" s="2">
        <v>0.98776876690132143</v>
      </c>
      <c r="C1433">
        <v>3022.98</v>
      </c>
      <c r="D1433" s="2">
        <v>0.98876477299674004</v>
      </c>
    </row>
    <row r="1434" spans="1:4" x14ac:dyDescent="0.15">
      <c r="A1434" s="1">
        <v>40687</v>
      </c>
      <c r="B1434" s="2">
        <v>0.99178299077930931</v>
      </c>
      <c r="C1434">
        <v>3026.22</v>
      </c>
      <c r="D1434" s="2">
        <v>0.98885368319121003</v>
      </c>
    </row>
    <row r="1435" spans="1:4" x14ac:dyDescent="0.15">
      <c r="A1435" s="1">
        <v>40688</v>
      </c>
      <c r="B1435" s="2">
        <v>0.99249349079519122</v>
      </c>
      <c r="C1435">
        <v>2990.34</v>
      </c>
      <c r="D1435" s="2">
        <v>0.98904467187703005</v>
      </c>
    </row>
    <row r="1436" spans="1:4" x14ac:dyDescent="0.15">
      <c r="A1436" s="1">
        <v>40689</v>
      </c>
      <c r="B1436" s="2">
        <v>0.98840271513525946</v>
      </c>
      <c r="C1436">
        <v>2978.38</v>
      </c>
      <c r="D1436" s="2">
        <v>0.988943770203636</v>
      </c>
    </row>
    <row r="1437" spans="1:4" x14ac:dyDescent="0.15">
      <c r="A1437" s="1">
        <v>40690</v>
      </c>
      <c r="B1437" s="2">
        <v>0.9868333285947819</v>
      </c>
      <c r="C1437">
        <v>2963.31</v>
      </c>
      <c r="D1437" s="2">
        <v>0.98885862235904498</v>
      </c>
    </row>
    <row r="1438" spans="1:4" x14ac:dyDescent="0.15">
      <c r="A1438" s="1">
        <v>40693</v>
      </c>
      <c r="B1438" s="2">
        <v>0.98664710927620303</v>
      </c>
      <c r="C1438">
        <v>2954.51</v>
      </c>
      <c r="D1438" s="2">
        <v>0.98873669825333899</v>
      </c>
    </row>
    <row r="1439" spans="1:4" x14ac:dyDescent="0.15">
      <c r="A1439" s="1">
        <v>40694</v>
      </c>
      <c r="B1439" s="2">
        <v>0.99286576952235239</v>
      </c>
      <c r="C1439">
        <v>3001.56</v>
      </c>
      <c r="D1439" s="2">
        <v>0.98896953290966405</v>
      </c>
    </row>
    <row r="1440" spans="1:4" x14ac:dyDescent="0.15">
      <c r="A1440" s="1">
        <v>40695</v>
      </c>
      <c r="B1440" s="2">
        <v>0.99209643118271973</v>
      </c>
      <c r="C1440">
        <v>3000.82</v>
      </c>
      <c r="D1440" s="2">
        <v>0.98929875138877599</v>
      </c>
    </row>
    <row r="1441" spans="1:4" x14ac:dyDescent="0.15">
      <c r="A1441" s="1">
        <v>40696</v>
      </c>
      <c r="B1441" s="2">
        <v>0.9903529303459726</v>
      </c>
      <c r="C1441">
        <v>2955.71</v>
      </c>
      <c r="D1441" s="2">
        <v>0.98965013571781002</v>
      </c>
    </row>
    <row r="1442" spans="1:4" x14ac:dyDescent="0.15">
      <c r="A1442" s="1">
        <v>40697</v>
      </c>
      <c r="B1442" s="2">
        <v>0.99392234543285751</v>
      </c>
      <c r="C1442">
        <v>2986.35</v>
      </c>
      <c r="D1442" s="2">
        <v>0.98975935978502405</v>
      </c>
    </row>
    <row r="1443" spans="1:4" x14ac:dyDescent="0.15">
      <c r="A1443" s="1">
        <v>40701</v>
      </c>
      <c r="B1443" s="2">
        <v>0.99442681282563716</v>
      </c>
      <c r="C1443">
        <v>3004.26</v>
      </c>
      <c r="D1443" s="2">
        <v>0.98994385848424904</v>
      </c>
    </row>
    <row r="1444" spans="1:4" x14ac:dyDescent="0.15">
      <c r="A1444" s="1">
        <v>40702</v>
      </c>
      <c r="B1444" s="2">
        <v>0.99086562376943133</v>
      </c>
      <c r="C1444">
        <v>3008.65</v>
      </c>
      <c r="D1444" s="2">
        <v>0.99032912801651096</v>
      </c>
    </row>
    <row r="1445" spans="1:4" x14ac:dyDescent="0.15">
      <c r="A1445" s="1">
        <v>40703</v>
      </c>
      <c r="B1445" s="2">
        <v>0.99065543666249523</v>
      </c>
      <c r="C1445">
        <v>2951.89</v>
      </c>
      <c r="D1445" s="2">
        <v>0.99062794566849599</v>
      </c>
    </row>
    <row r="1446" spans="1:4" x14ac:dyDescent="0.15">
      <c r="A1446" s="1">
        <v>40704</v>
      </c>
      <c r="B1446" s="2">
        <v>0.99158559556812087</v>
      </c>
      <c r="C1446">
        <v>2961.93</v>
      </c>
      <c r="D1446" s="2">
        <v>0.99077230966755003</v>
      </c>
    </row>
    <row r="1447" spans="1:4" x14ac:dyDescent="0.15">
      <c r="A1447" s="1">
        <v>40707</v>
      </c>
      <c r="B1447" s="2">
        <v>0.99032067894647613</v>
      </c>
      <c r="C1447">
        <v>2950.35</v>
      </c>
      <c r="D1447" s="2">
        <v>0.99111130728436903</v>
      </c>
    </row>
    <row r="1448" spans="1:4" x14ac:dyDescent="0.15">
      <c r="A1448" s="1">
        <v>40708</v>
      </c>
      <c r="B1448" s="2">
        <v>0.99279492432966199</v>
      </c>
      <c r="C1448">
        <v>2993.56</v>
      </c>
      <c r="D1448" s="2">
        <v>0.99126084098148304</v>
      </c>
    </row>
    <row r="1449" spans="1:4" x14ac:dyDescent="0.15">
      <c r="A1449" s="1">
        <v>40709</v>
      </c>
      <c r="B1449" s="2">
        <v>0.99431226230263881</v>
      </c>
      <c r="C1449">
        <v>2963.12</v>
      </c>
      <c r="D1449" s="2">
        <v>0.99143871843116904</v>
      </c>
    </row>
    <row r="1450" spans="1:4" x14ac:dyDescent="0.15">
      <c r="A1450" s="1">
        <v>40710</v>
      </c>
      <c r="B1450" s="2">
        <v>0.99084355527246126</v>
      </c>
      <c r="C1450">
        <v>2917.58</v>
      </c>
      <c r="D1450" s="2">
        <v>0.991587948665687</v>
      </c>
    </row>
    <row r="1451" spans="1:4" x14ac:dyDescent="0.15">
      <c r="A1451" s="1">
        <v>40711</v>
      </c>
      <c r="B1451" s="2">
        <v>0.98858763472498856</v>
      </c>
      <c r="C1451">
        <v>2892.16</v>
      </c>
      <c r="D1451" s="2">
        <v>0.99150491716588396</v>
      </c>
    </row>
    <row r="1452" spans="1:4" x14ac:dyDescent="0.15">
      <c r="A1452" s="1">
        <v>40714</v>
      </c>
      <c r="B1452" s="2">
        <v>0.98636883596566483</v>
      </c>
      <c r="C1452">
        <v>2874.9</v>
      </c>
      <c r="D1452" s="2">
        <v>0.99142573440089499</v>
      </c>
    </row>
    <row r="1453" spans="1:4" x14ac:dyDescent="0.15">
      <c r="A1453" s="1">
        <v>40715</v>
      </c>
      <c r="B1453" s="2">
        <v>0.99281044746282565</v>
      </c>
      <c r="C1453">
        <v>2909.07</v>
      </c>
      <c r="D1453" s="2">
        <v>0.99140334501294902</v>
      </c>
    </row>
    <row r="1454" spans="1:4" x14ac:dyDescent="0.15">
      <c r="A1454" s="1">
        <v>40716</v>
      </c>
      <c r="B1454" s="2">
        <v>0.99485591387307959</v>
      </c>
      <c r="C1454">
        <v>2908.58</v>
      </c>
      <c r="D1454" s="2">
        <v>0.99140120755375105</v>
      </c>
    </row>
    <row r="1455" spans="1:4" x14ac:dyDescent="0.15">
      <c r="A1455" s="1">
        <v>40717</v>
      </c>
      <c r="B1455" s="2">
        <v>0.99520049201879957</v>
      </c>
      <c r="C1455">
        <v>2957.63</v>
      </c>
      <c r="D1455" s="2">
        <v>0.99146689484388995</v>
      </c>
    </row>
    <row r="1456" spans="1:4" x14ac:dyDescent="0.15">
      <c r="A1456" s="1">
        <v>40718</v>
      </c>
      <c r="B1456" s="2">
        <v>0.98560511900054903</v>
      </c>
      <c r="C1456">
        <v>3027.47</v>
      </c>
      <c r="D1456" s="2">
        <v>0.99132776016472501</v>
      </c>
    </row>
    <row r="1457" spans="1:4" x14ac:dyDescent="0.15">
      <c r="A1457" s="1">
        <v>40721</v>
      </c>
      <c r="B1457" s="2">
        <v>0.98474568578720056</v>
      </c>
      <c r="C1457">
        <v>3036.49</v>
      </c>
      <c r="D1457" s="2">
        <v>0.99101645183395404</v>
      </c>
    </row>
    <row r="1458" spans="1:4" x14ac:dyDescent="0.15">
      <c r="A1458" s="1">
        <v>40722</v>
      </c>
      <c r="B1458" s="2">
        <v>0.98848990659592639</v>
      </c>
      <c r="C1458">
        <v>3041.73</v>
      </c>
      <c r="D1458" s="2">
        <v>0.99092753414272805</v>
      </c>
    </row>
    <row r="1459" spans="1:4" x14ac:dyDescent="0.15">
      <c r="A1459" s="1">
        <v>40723</v>
      </c>
      <c r="B1459" s="2">
        <v>0.98995721573720796</v>
      </c>
      <c r="C1459">
        <v>3000.17</v>
      </c>
      <c r="D1459" s="2">
        <v>0.99086020102366901</v>
      </c>
    </row>
    <row r="1460" spans="1:4" x14ac:dyDescent="0.15">
      <c r="A1460" s="1">
        <v>40724</v>
      </c>
      <c r="B1460" s="2">
        <v>0.99339236851858614</v>
      </c>
      <c r="C1460">
        <v>3044.09</v>
      </c>
      <c r="D1460" s="2">
        <v>0.99077792011853105</v>
      </c>
    </row>
    <row r="1461" spans="1:4" x14ac:dyDescent="0.15">
      <c r="A1461" s="1">
        <v>40725</v>
      </c>
      <c r="B1461" s="2">
        <v>0.98898057758942826</v>
      </c>
      <c r="C1461">
        <v>3049.75</v>
      </c>
      <c r="D1461" s="2">
        <v>0.99065215828572295</v>
      </c>
    </row>
    <row r="1462" spans="1:4" x14ac:dyDescent="0.15">
      <c r="A1462" s="1">
        <v>40728</v>
      </c>
      <c r="B1462" s="2">
        <v>0.98571565338911316</v>
      </c>
      <c r="C1462">
        <v>3121.98</v>
      </c>
      <c r="D1462" s="2">
        <v>0.99045602061020899</v>
      </c>
    </row>
    <row r="1463" spans="1:4" x14ac:dyDescent="0.15">
      <c r="A1463" s="1">
        <v>40729</v>
      </c>
      <c r="B1463" s="2">
        <v>0.99059621547148236</v>
      </c>
      <c r="C1463">
        <v>3122.5</v>
      </c>
      <c r="D1463" s="2">
        <v>0.99055026889588105</v>
      </c>
    </row>
    <row r="1464" spans="1:4" x14ac:dyDescent="0.15">
      <c r="A1464" s="1">
        <v>40730</v>
      </c>
      <c r="B1464" s="2">
        <v>0.98810459967859376</v>
      </c>
      <c r="C1464">
        <v>3113.71</v>
      </c>
      <c r="D1464" s="2">
        <v>0.99042765585919001</v>
      </c>
    </row>
    <row r="1465" spans="1:4" x14ac:dyDescent="0.15">
      <c r="A1465" s="1">
        <v>40731</v>
      </c>
      <c r="B1465" s="2">
        <v>0.98964564536430466</v>
      </c>
      <c r="C1465">
        <v>3101.68</v>
      </c>
      <c r="D1465" s="2">
        <v>0.99033272767816105</v>
      </c>
    </row>
    <row r="1466" spans="1:4" x14ac:dyDescent="0.15">
      <c r="A1466" s="1">
        <v>40732</v>
      </c>
      <c r="B1466" s="2">
        <v>0.98961956301150666</v>
      </c>
      <c r="C1466">
        <v>3109.18</v>
      </c>
      <c r="D1466" s="2">
        <v>0.99037328927403501</v>
      </c>
    </row>
    <row r="1467" spans="1:4" x14ac:dyDescent="0.15">
      <c r="A1467" s="1">
        <v>40735</v>
      </c>
      <c r="B1467" s="2">
        <v>0.98913307129866124</v>
      </c>
      <c r="C1467">
        <v>3113.21</v>
      </c>
      <c r="D1467" s="2">
        <v>0.99044994736416503</v>
      </c>
    </row>
    <row r="1468" spans="1:4" x14ac:dyDescent="0.15">
      <c r="A1468" s="1">
        <v>40736</v>
      </c>
      <c r="B1468" s="2">
        <v>0.98825617405720578</v>
      </c>
      <c r="C1468">
        <v>3056.91</v>
      </c>
      <c r="D1468" s="2">
        <v>0.99050358285686502</v>
      </c>
    </row>
    <row r="1469" spans="1:4" x14ac:dyDescent="0.15">
      <c r="A1469" s="1">
        <v>40737</v>
      </c>
      <c r="B1469" s="2">
        <v>0.99265531702901477</v>
      </c>
      <c r="C1469">
        <v>3106.25</v>
      </c>
      <c r="D1469" s="2">
        <v>0.99049656777375406</v>
      </c>
    </row>
    <row r="1470" spans="1:4" x14ac:dyDescent="0.15">
      <c r="A1470" s="1">
        <v>40738</v>
      </c>
      <c r="B1470" s="2">
        <v>0.98713914645468348</v>
      </c>
      <c r="C1470">
        <v>3115.75</v>
      </c>
      <c r="D1470" s="2">
        <v>0.99033132494948595</v>
      </c>
    </row>
    <row r="1471" spans="1:4" x14ac:dyDescent="0.15">
      <c r="A1471" s="1">
        <v>40739</v>
      </c>
      <c r="B1471" s="2">
        <v>0.97806581493597977</v>
      </c>
      <c r="C1471">
        <v>3128.89</v>
      </c>
      <c r="D1471" s="2">
        <v>0.98992175443581898</v>
      </c>
    </row>
    <row r="1472" spans="1:4" x14ac:dyDescent="0.15">
      <c r="A1472" s="1">
        <v>40742</v>
      </c>
      <c r="B1472" s="2">
        <v>0.97769008588506823</v>
      </c>
      <c r="C1472">
        <v>3122.6</v>
      </c>
      <c r="D1472" s="2">
        <v>0.98938067911756</v>
      </c>
    </row>
    <row r="1473" spans="1:4" x14ac:dyDescent="0.15">
      <c r="A1473" s="1">
        <v>40743</v>
      </c>
      <c r="B1473" s="2">
        <v>0.98846916518754646</v>
      </c>
      <c r="C1473">
        <v>3095.13</v>
      </c>
      <c r="D1473" s="2">
        <v>0.98918209086295705</v>
      </c>
    </row>
    <row r="1474" spans="1:4" x14ac:dyDescent="0.15">
      <c r="A1474" s="1">
        <v>40744</v>
      </c>
      <c r="B1474" s="2">
        <v>0.98838653303361657</v>
      </c>
      <c r="C1474">
        <v>3091.57</v>
      </c>
      <c r="D1474" s="2">
        <v>0.98909945450509595</v>
      </c>
    </row>
    <row r="1475" spans="1:4" x14ac:dyDescent="0.15">
      <c r="A1475" s="1">
        <v>40745</v>
      </c>
      <c r="B1475" s="2">
        <v>0.98591095804413398</v>
      </c>
      <c r="C1475">
        <v>3059.14</v>
      </c>
      <c r="D1475" s="2">
        <v>0.98894130521781698</v>
      </c>
    </row>
    <row r="1476" spans="1:4" x14ac:dyDescent="0.15">
      <c r="A1476" s="1">
        <v>40746</v>
      </c>
      <c r="B1476" s="2">
        <v>0.99049238432711884</v>
      </c>
      <c r="C1476">
        <v>3067.99</v>
      </c>
      <c r="D1476" s="2">
        <v>0.98890486484311702</v>
      </c>
    </row>
    <row r="1477" spans="1:4" x14ac:dyDescent="0.15">
      <c r="A1477" s="1">
        <v>40749</v>
      </c>
      <c r="B1477" s="2">
        <v>0.98155306667028686</v>
      </c>
      <c r="C1477">
        <v>2968.29</v>
      </c>
      <c r="D1477" s="2">
        <v>0.98861261110057796</v>
      </c>
    </row>
    <row r="1478" spans="1:4" x14ac:dyDescent="0.15">
      <c r="A1478" s="1">
        <v>40750</v>
      </c>
      <c r="B1478" s="2">
        <v>0.98258343923053648</v>
      </c>
      <c r="C1478">
        <v>2977.77</v>
      </c>
      <c r="D1478" s="2">
        <v>0.98827222826394001</v>
      </c>
    </row>
    <row r="1479" spans="1:4" x14ac:dyDescent="0.15">
      <c r="A1479" s="1">
        <v>40751</v>
      </c>
      <c r="B1479" s="2">
        <v>0.98324580446922871</v>
      </c>
      <c r="C1479">
        <v>3000.05</v>
      </c>
      <c r="D1479" s="2">
        <v>0.98790334633615995</v>
      </c>
    </row>
    <row r="1480" spans="1:4" x14ac:dyDescent="0.15">
      <c r="A1480" s="1">
        <v>40752</v>
      </c>
      <c r="B1480" s="2">
        <v>0.98655262209185079</v>
      </c>
      <c r="C1480">
        <v>2981</v>
      </c>
      <c r="D1480" s="2">
        <v>0.98776031523013996</v>
      </c>
    </row>
    <row r="1481" spans="1:4" x14ac:dyDescent="0.15">
      <c r="A1481" s="1">
        <v>40753</v>
      </c>
      <c r="B1481" s="2">
        <v>0.9846296099468772</v>
      </c>
      <c r="C1481">
        <v>2972.08</v>
      </c>
      <c r="D1481" s="2">
        <v>0.98762838107086903</v>
      </c>
    </row>
    <row r="1482" spans="1:4" x14ac:dyDescent="0.15">
      <c r="A1482" s="1">
        <v>40756</v>
      </c>
      <c r="B1482" s="2">
        <v>0.99101280357581745</v>
      </c>
      <c r="C1482">
        <v>2977.72</v>
      </c>
      <c r="D1482" s="2">
        <v>0.98778317999120802</v>
      </c>
    </row>
    <row r="1483" spans="1:4" x14ac:dyDescent="0.15">
      <c r="A1483" s="1">
        <v>40757</v>
      </c>
      <c r="B1483" s="2">
        <v>0.98744102559026936</v>
      </c>
      <c r="C1483">
        <v>2956.38</v>
      </c>
      <c r="D1483" s="2">
        <v>0.98760419926212195</v>
      </c>
    </row>
    <row r="1484" spans="1:4" x14ac:dyDescent="0.15">
      <c r="A1484" s="1">
        <v>40758</v>
      </c>
      <c r="B1484" s="2">
        <v>0.99209134638685215</v>
      </c>
      <c r="C1484">
        <v>2954.87</v>
      </c>
      <c r="D1484" s="2">
        <v>0.98751204701258199</v>
      </c>
    </row>
    <row r="1485" spans="1:4" x14ac:dyDescent="0.15">
      <c r="A1485" s="1">
        <v>40759</v>
      </c>
      <c r="B1485" s="2">
        <v>0.99342934281327</v>
      </c>
      <c r="C1485">
        <v>2960.31</v>
      </c>
      <c r="D1485" s="2">
        <v>0.98745300870573005</v>
      </c>
    </row>
    <row r="1486" spans="1:4" x14ac:dyDescent="0.15">
      <c r="A1486" s="1">
        <v>40760</v>
      </c>
      <c r="B1486" s="2">
        <v>0.9902384600469939</v>
      </c>
      <c r="C1486">
        <v>2897.42</v>
      </c>
      <c r="D1486" s="2">
        <v>0.98760745340727896</v>
      </c>
    </row>
    <row r="1487" spans="1:4" x14ac:dyDescent="0.15">
      <c r="A1487" s="1">
        <v>40763</v>
      </c>
      <c r="B1487" s="2">
        <v>0.9794140324415781</v>
      </c>
      <c r="C1487">
        <v>2793.82</v>
      </c>
      <c r="D1487" s="2">
        <v>0.98742973162909098</v>
      </c>
    </row>
    <row r="1488" spans="1:4" x14ac:dyDescent="0.15">
      <c r="A1488" s="1">
        <v>40764</v>
      </c>
      <c r="B1488" s="2">
        <v>0.98961619670495571</v>
      </c>
      <c r="C1488">
        <v>2798.19</v>
      </c>
      <c r="D1488" s="2">
        <v>0.98746727463272499</v>
      </c>
    </row>
    <row r="1489" spans="1:4" x14ac:dyDescent="0.15">
      <c r="A1489" s="1">
        <v>40765</v>
      </c>
      <c r="B1489" s="2">
        <v>0.99428837224509348</v>
      </c>
      <c r="C1489">
        <v>2824.12</v>
      </c>
      <c r="D1489" s="2">
        <v>0.98761164651632205</v>
      </c>
    </row>
    <row r="1490" spans="1:4" x14ac:dyDescent="0.15">
      <c r="A1490" s="1">
        <v>40766</v>
      </c>
      <c r="B1490" s="2">
        <v>0.99223796010481657</v>
      </c>
      <c r="C1490">
        <v>2866.92</v>
      </c>
      <c r="D1490" s="2">
        <v>0.987573166235863</v>
      </c>
    </row>
    <row r="1491" spans="1:4" x14ac:dyDescent="0.15">
      <c r="A1491" s="1">
        <v>40767</v>
      </c>
      <c r="B1491" s="2">
        <v>0.99026903468649707</v>
      </c>
      <c r="C1491">
        <v>2875.37</v>
      </c>
      <c r="D1491" s="2">
        <v>0.98761611480576506</v>
      </c>
    </row>
    <row r="1492" spans="1:4" x14ac:dyDescent="0.15">
      <c r="A1492" s="1">
        <v>40770</v>
      </c>
      <c r="B1492" s="2">
        <v>0.99063847403891037</v>
      </c>
      <c r="C1492">
        <v>2917.88</v>
      </c>
      <c r="D1492" s="2">
        <v>0.98778020882742501</v>
      </c>
    </row>
    <row r="1493" spans="1:4" x14ac:dyDescent="0.15">
      <c r="A1493" s="1">
        <v>40771</v>
      </c>
      <c r="B1493" s="2">
        <v>0.99415803239974998</v>
      </c>
      <c r="C1493">
        <v>2897.58</v>
      </c>
      <c r="D1493" s="2">
        <v>0.98789893605836698</v>
      </c>
    </row>
    <row r="1494" spans="1:4" x14ac:dyDescent="0.15">
      <c r="A1494" s="1">
        <v>40772</v>
      </c>
      <c r="B1494" s="2">
        <v>0.99495119190011472</v>
      </c>
      <c r="C1494">
        <v>2886.01</v>
      </c>
      <c r="D1494" s="2">
        <v>0.98812715579908506</v>
      </c>
    </row>
    <row r="1495" spans="1:4" x14ac:dyDescent="0.15">
      <c r="A1495" s="1">
        <v>40773</v>
      </c>
      <c r="B1495" s="2">
        <v>0.99321393236078204</v>
      </c>
      <c r="C1495">
        <v>2834.25</v>
      </c>
      <c r="D1495" s="2">
        <v>0.98824609869896696</v>
      </c>
    </row>
    <row r="1496" spans="1:4" x14ac:dyDescent="0.15">
      <c r="A1496" s="1">
        <v>40774</v>
      </c>
      <c r="B1496" s="2">
        <v>0.9923118442502149</v>
      </c>
      <c r="C1496">
        <v>2807.66</v>
      </c>
      <c r="D1496" s="2">
        <v>0.98833584140692399</v>
      </c>
    </row>
    <row r="1497" spans="1:4" x14ac:dyDescent="0.15">
      <c r="A1497" s="1">
        <v>40777</v>
      </c>
      <c r="B1497" s="2">
        <v>0.99152233283053504</v>
      </c>
      <c r="C1497">
        <v>2777.79</v>
      </c>
      <c r="D1497" s="2">
        <v>0.98841548345798702</v>
      </c>
    </row>
    <row r="1498" spans="1:4" x14ac:dyDescent="0.15">
      <c r="A1498" s="1">
        <v>40778</v>
      </c>
      <c r="B1498" s="2">
        <v>0.99663571122022054</v>
      </c>
      <c r="C1498">
        <v>2821</v>
      </c>
      <c r="D1498" s="2">
        <v>0.98869480136342003</v>
      </c>
    </row>
    <row r="1499" spans="1:4" x14ac:dyDescent="0.15">
      <c r="A1499" s="1">
        <v>40779</v>
      </c>
      <c r="B1499" s="2">
        <v>0.99218357774835586</v>
      </c>
      <c r="C1499">
        <v>2810.02</v>
      </c>
      <c r="D1499" s="2">
        <v>0.98867907672073196</v>
      </c>
    </row>
    <row r="1500" spans="1:4" x14ac:dyDescent="0.15">
      <c r="A1500" s="1">
        <v>40780</v>
      </c>
      <c r="B1500" s="2">
        <v>0.98947290400557286</v>
      </c>
      <c r="C1500">
        <v>2903.84</v>
      </c>
      <c r="D1500" s="2">
        <v>0.98875686863909495</v>
      </c>
    </row>
    <row r="1501" spans="1:4" x14ac:dyDescent="0.15">
      <c r="A1501" s="1">
        <v>40781</v>
      </c>
      <c r="B1501" s="2">
        <v>0.99381138256419765</v>
      </c>
      <c r="C1501">
        <v>2901.22</v>
      </c>
      <c r="D1501" s="2">
        <v>0.98928172089336897</v>
      </c>
    </row>
    <row r="1502" spans="1:4" x14ac:dyDescent="0.15">
      <c r="A1502" s="1">
        <v>40784</v>
      </c>
      <c r="B1502" s="2">
        <v>0.99064590504810635</v>
      </c>
      <c r="C1502">
        <v>2852.81</v>
      </c>
      <c r="D1502" s="2">
        <v>0.98971358153213695</v>
      </c>
    </row>
    <row r="1503" spans="1:4" x14ac:dyDescent="0.15">
      <c r="A1503" s="1">
        <v>40785</v>
      </c>
      <c r="B1503" s="2">
        <v>0.99456373675694998</v>
      </c>
      <c r="C1503">
        <v>2841.74</v>
      </c>
      <c r="D1503" s="2">
        <v>0.98991673391778401</v>
      </c>
    </row>
    <row r="1504" spans="1:4" x14ac:dyDescent="0.15">
      <c r="A1504" s="1">
        <v>40786</v>
      </c>
      <c r="B1504" s="2">
        <v>0.99356891397119329</v>
      </c>
      <c r="C1504">
        <v>2846.78</v>
      </c>
      <c r="D1504" s="2">
        <v>0.99008947994903596</v>
      </c>
    </row>
    <row r="1505" spans="1:4" x14ac:dyDescent="0.15">
      <c r="A1505" s="1">
        <v>40787</v>
      </c>
      <c r="B1505" s="2">
        <v>0.99507346199520041</v>
      </c>
      <c r="C1505">
        <v>2834.54</v>
      </c>
      <c r="D1505" s="2">
        <v>0.990394896747405</v>
      </c>
    </row>
    <row r="1506" spans="1:4" x14ac:dyDescent="0.15">
      <c r="A1506" s="1">
        <v>40788</v>
      </c>
      <c r="B1506" s="2">
        <v>0.9942111231565417</v>
      </c>
      <c r="C1506">
        <v>2803.85</v>
      </c>
      <c r="D1506" s="2">
        <v>0.99051885470838597</v>
      </c>
    </row>
    <row r="1507" spans="1:4" x14ac:dyDescent="0.15">
      <c r="A1507" s="1">
        <v>40791</v>
      </c>
      <c r="B1507" s="2">
        <v>0.98914613943091323</v>
      </c>
      <c r="C1507">
        <v>2743.82</v>
      </c>
      <c r="D1507" s="2">
        <v>0.99077195713374</v>
      </c>
    </row>
    <row r="1508" spans="1:4" x14ac:dyDescent="0.15">
      <c r="A1508" s="1">
        <v>40792</v>
      </c>
      <c r="B1508" s="2">
        <v>0.99043939067951425</v>
      </c>
      <c r="C1508">
        <v>2723.3</v>
      </c>
      <c r="D1508" s="2">
        <v>0.99103382218203895</v>
      </c>
    </row>
    <row r="1509" spans="1:4" x14ac:dyDescent="0.15">
      <c r="A1509" s="1">
        <v>40793</v>
      </c>
      <c r="B1509" s="2">
        <v>0.99515851065830085</v>
      </c>
      <c r="C1509">
        <v>2779.09</v>
      </c>
      <c r="D1509" s="2">
        <v>0.99143091238834202</v>
      </c>
    </row>
    <row r="1510" spans="1:4" x14ac:dyDescent="0.15">
      <c r="A1510" s="1">
        <v>40794</v>
      </c>
      <c r="B1510" s="2">
        <v>0.9941811257722436</v>
      </c>
      <c r="C1510">
        <v>2756.11</v>
      </c>
      <c r="D1510" s="2">
        <v>0.99168519584435499</v>
      </c>
    </row>
    <row r="1511" spans="1:4" x14ac:dyDescent="0.15">
      <c r="A1511" s="1">
        <v>40795</v>
      </c>
      <c r="B1511" s="2">
        <v>0.9935380342393263</v>
      </c>
      <c r="C1511">
        <v>2751.1</v>
      </c>
      <c r="D1511" s="2">
        <v>0.99198214332076995</v>
      </c>
    </row>
    <row r="1512" spans="1:4" x14ac:dyDescent="0.15">
      <c r="A1512" s="1">
        <v>40799</v>
      </c>
      <c r="B1512" s="2">
        <v>0.99108793246497728</v>
      </c>
      <c r="C1512">
        <v>2720.28</v>
      </c>
      <c r="D1512" s="2">
        <v>0.99198464761707505</v>
      </c>
    </row>
    <row r="1513" spans="1:4" x14ac:dyDescent="0.15">
      <c r="A1513" s="1">
        <v>40800</v>
      </c>
      <c r="B1513" s="2">
        <v>0.99455751045973295</v>
      </c>
      <c r="C1513">
        <v>2733.11</v>
      </c>
      <c r="D1513" s="2">
        <v>0.99222186377939003</v>
      </c>
    </row>
    <row r="1514" spans="1:4" x14ac:dyDescent="0.15">
      <c r="A1514" s="1">
        <v>40801</v>
      </c>
      <c r="B1514" s="2">
        <v>0.99534823033251474</v>
      </c>
      <c r="C1514">
        <v>2729.05</v>
      </c>
      <c r="D1514" s="2">
        <v>0.99233042657757897</v>
      </c>
    </row>
    <row r="1515" spans="1:4" x14ac:dyDescent="0.15">
      <c r="A1515" s="1">
        <v>40802</v>
      </c>
      <c r="B1515" s="2">
        <v>0.99408346020007521</v>
      </c>
      <c r="C1515">
        <v>2733.99</v>
      </c>
      <c r="D1515" s="2">
        <v>0.99235223049047305</v>
      </c>
    </row>
    <row r="1516" spans="1:4" x14ac:dyDescent="0.15">
      <c r="A1516" s="1">
        <v>40805</v>
      </c>
      <c r="B1516" s="2">
        <v>0.99290948527907019</v>
      </c>
      <c r="C1516">
        <v>2679.27</v>
      </c>
      <c r="D1516" s="2">
        <v>0.99244126466487503</v>
      </c>
    </row>
    <row r="1517" spans="1:4" x14ac:dyDescent="0.15">
      <c r="A1517" s="1">
        <v>40806</v>
      </c>
      <c r="B1517" s="2">
        <v>0.99542496822188076</v>
      </c>
      <c r="C1517">
        <v>2689.85</v>
      </c>
      <c r="D1517" s="2">
        <v>0.99297496252421802</v>
      </c>
    </row>
    <row r="1518" spans="1:4" x14ac:dyDescent="0.15">
      <c r="A1518" s="1">
        <v>40807</v>
      </c>
      <c r="B1518" s="2">
        <v>0.9895700639420294</v>
      </c>
      <c r="C1518">
        <v>2771.01</v>
      </c>
      <c r="D1518" s="2">
        <v>0.99297342476545403</v>
      </c>
    </row>
    <row r="1519" spans="1:4" x14ac:dyDescent="0.15">
      <c r="A1519" s="1">
        <v>40808</v>
      </c>
      <c r="B1519" s="2">
        <v>0.99260931366411143</v>
      </c>
      <c r="C1519">
        <v>2685.69</v>
      </c>
      <c r="D1519" s="2">
        <v>0.99291745614608795</v>
      </c>
    </row>
    <row r="1520" spans="1:4" x14ac:dyDescent="0.15">
      <c r="A1520" s="1">
        <v>40809</v>
      </c>
      <c r="B1520" s="2">
        <v>0.99077561142864679</v>
      </c>
      <c r="C1520">
        <v>2669.48</v>
      </c>
      <c r="D1520" s="2">
        <v>0.99286871119021602</v>
      </c>
    </row>
    <row r="1521" spans="1:4" x14ac:dyDescent="0.15">
      <c r="A1521" s="1">
        <v>40812</v>
      </c>
      <c r="B1521" s="2">
        <v>0.98848193635813775</v>
      </c>
      <c r="C1521">
        <v>2610.92</v>
      </c>
      <c r="D1521" s="2">
        <v>0.992809141245937</v>
      </c>
    </row>
    <row r="1522" spans="1:4" x14ac:dyDescent="0.15">
      <c r="A1522" s="1">
        <v>40813</v>
      </c>
      <c r="B1522" s="2">
        <v>0.9894373396682502</v>
      </c>
      <c r="C1522">
        <v>2637.88</v>
      </c>
      <c r="D1522" s="2">
        <v>0.99276910343358205</v>
      </c>
    </row>
    <row r="1523" spans="1:4" x14ac:dyDescent="0.15">
      <c r="A1523" s="1">
        <v>40814</v>
      </c>
      <c r="B1523" s="2">
        <v>0.99071208677560152</v>
      </c>
      <c r="C1523">
        <v>2610.59</v>
      </c>
      <c r="D1523" s="2">
        <v>0.99265423857944401</v>
      </c>
    </row>
    <row r="1524" spans="1:4" x14ac:dyDescent="0.15">
      <c r="A1524" s="1">
        <v>40815</v>
      </c>
      <c r="B1524" s="2">
        <v>0.98593394227719067</v>
      </c>
      <c r="C1524">
        <v>2588.19</v>
      </c>
      <c r="D1524" s="2">
        <v>0.99235366359201305</v>
      </c>
    </row>
    <row r="1525" spans="1:4" x14ac:dyDescent="0.15">
      <c r="A1525" s="1">
        <v>40816</v>
      </c>
      <c r="B1525" s="2">
        <v>0.98663124340119868</v>
      </c>
      <c r="C1525">
        <v>2581.35</v>
      </c>
      <c r="D1525" s="2">
        <v>0.99213424062669298</v>
      </c>
    </row>
    <row r="1526" spans="1:4" x14ac:dyDescent="0.15">
      <c r="A1526" s="1">
        <v>40826</v>
      </c>
      <c r="B1526" s="2">
        <v>0.98288057771660142</v>
      </c>
      <c r="C1526">
        <v>2557.08</v>
      </c>
      <c r="D1526" s="2">
        <v>0.99181986507557296</v>
      </c>
    </row>
    <row r="1527" spans="1:4" x14ac:dyDescent="0.15">
      <c r="A1527" s="1">
        <v>40827</v>
      </c>
      <c r="B1527" s="2">
        <v>0.98041702980690992</v>
      </c>
      <c r="C1527">
        <v>2551.9899999999998</v>
      </c>
      <c r="D1527" s="2">
        <v>0.99144968830811897</v>
      </c>
    </row>
    <row r="1528" spans="1:4" x14ac:dyDescent="0.15">
      <c r="A1528" s="1">
        <v>40828</v>
      </c>
      <c r="B1528" s="2">
        <v>0.9891883677942539</v>
      </c>
      <c r="C1528">
        <v>2644.76</v>
      </c>
      <c r="D1528" s="2">
        <v>0.99120144352725303</v>
      </c>
    </row>
    <row r="1529" spans="1:4" x14ac:dyDescent="0.15">
      <c r="A1529" s="1">
        <v>40829</v>
      </c>
      <c r="B1529" s="2">
        <v>0.99276833056978286</v>
      </c>
      <c r="C1529">
        <v>2662.6</v>
      </c>
      <c r="D1529" s="2">
        <v>0.99122093528796795</v>
      </c>
    </row>
    <row r="1530" spans="1:4" x14ac:dyDescent="0.15">
      <c r="A1530" s="1">
        <v>40830</v>
      </c>
      <c r="B1530" s="2">
        <v>0.99097355633451067</v>
      </c>
      <c r="C1530">
        <v>2653.78</v>
      </c>
      <c r="D1530" s="2">
        <v>0.99127095703226598</v>
      </c>
    </row>
    <row r="1531" spans="1:4" x14ac:dyDescent="0.15">
      <c r="A1531" s="1">
        <v>40833</v>
      </c>
      <c r="B1531" s="2">
        <v>0.99273180280926543</v>
      </c>
      <c r="C1531">
        <v>2666.95</v>
      </c>
      <c r="D1531" s="2">
        <v>0.99123497104043501</v>
      </c>
    </row>
    <row r="1532" spans="1:4" x14ac:dyDescent="0.15">
      <c r="A1532" s="1">
        <v>40834</v>
      </c>
      <c r="B1532" s="2">
        <v>0.98891261844097611</v>
      </c>
      <c r="C1532">
        <v>2592.21</v>
      </c>
      <c r="D1532" s="2">
        <v>0.99117719482019695</v>
      </c>
    </row>
    <row r="1533" spans="1:4" x14ac:dyDescent="0.15">
      <c r="A1533" s="1">
        <v>40835</v>
      </c>
      <c r="B1533" s="2">
        <v>0.99115891524383326</v>
      </c>
      <c r="C1533">
        <v>2583.08</v>
      </c>
      <c r="D1533" s="2">
        <v>0.99106370076976003</v>
      </c>
    </row>
    <row r="1534" spans="1:4" x14ac:dyDescent="0.15">
      <c r="A1534" s="1">
        <v>40836</v>
      </c>
      <c r="B1534" s="2">
        <v>0.98506082712565213</v>
      </c>
      <c r="C1534">
        <v>2520.5300000000002</v>
      </c>
      <c r="D1534" s="2">
        <v>0.99078009787490795</v>
      </c>
    </row>
    <row r="1535" spans="1:4" x14ac:dyDescent="0.15">
      <c r="A1535" s="1">
        <v>40837</v>
      </c>
      <c r="B1535" s="2">
        <v>0.98856081348790192</v>
      </c>
      <c r="C1535">
        <v>2507.88</v>
      </c>
      <c r="D1535" s="2">
        <v>0.99056300959133203</v>
      </c>
    </row>
    <row r="1536" spans="1:4" x14ac:dyDescent="0.15">
      <c r="A1536" s="1">
        <v>40840</v>
      </c>
      <c r="B1536" s="2">
        <v>0.99094494494595997</v>
      </c>
      <c r="C1536">
        <v>2576.67</v>
      </c>
      <c r="D1536" s="2">
        <v>0.99045413698431195</v>
      </c>
    </row>
    <row r="1537" spans="1:4" x14ac:dyDescent="0.15">
      <c r="A1537" s="1">
        <v>40841</v>
      </c>
      <c r="B1537" s="2">
        <v>0.98887098394553941</v>
      </c>
      <c r="C1537">
        <v>2625.43</v>
      </c>
      <c r="D1537" s="2">
        <v>0.99044496513479996</v>
      </c>
    </row>
    <row r="1538" spans="1:4" x14ac:dyDescent="0.15">
      <c r="A1538" s="1">
        <v>40842</v>
      </c>
      <c r="B1538" s="2">
        <v>0.98370395592864979</v>
      </c>
      <c r="C1538">
        <v>2651.65</v>
      </c>
      <c r="D1538" s="2">
        <v>0.99022045064310404</v>
      </c>
    </row>
    <row r="1539" spans="1:4" x14ac:dyDescent="0.15">
      <c r="A1539" s="1">
        <v>40843</v>
      </c>
      <c r="B1539" s="2">
        <v>0.99216486575099772</v>
      </c>
      <c r="C1539">
        <v>2657.48</v>
      </c>
      <c r="D1539" s="2">
        <v>0.99012066247952701</v>
      </c>
    </row>
    <row r="1540" spans="1:4" x14ac:dyDescent="0.15">
      <c r="A1540" s="1">
        <v>40844</v>
      </c>
      <c r="B1540" s="2">
        <v>0.99244126476291739</v>
      </c>
      <c r="C1540">
        <v>2709.02</v>
      </c>
      <c r="D1540" s="2">
        <v>0.99006266711254998</v>
      </c>
    </row>
    <row r="1541" spans="1:4" x14ac:dyDescent="0.15">
      <c r="A1541" s="1">
        <v>40847</v>
      </c>
      <c r="B1541" s="2">
        <v>0.98937486528568275</v>
      </c>
      <c r="C1541">
        <v>2695.31</v>
      </c>
      <c r="D1541" s="2">
        <v>0.98992389481409504</v>
      </c>
    </row>
    <row r="1542" spans="1:4" x14ac:dyDescent="0.15">
      <c r="A1542" s="1">
        <v>40848</v>
      </c>
      <c r="B1542" s="2">
        <v>0.98760132846100313</v>
      </c>
      <c r="C1542">
        <v>2697.53</v>
      </c>
      <c r="D1542" s="2">
        <v>0.98980767468062902</v>
      </c>
    </row>
    <row r="1543" spans="1:4" x14ac:dyDescent="0.15">
      <c r="A1543" s="1">
        <v>40849</v>
      </c>
      <c r="B1543" s="2">
        <v>0.98741743764315859</v>
      </c>
      <c r="C1543">
        <v>2742.39</v>
      </c>
      <c r="D1543" s="2">
        <v>0.98956967225340997</v>
      </c>
    </row>
    <row r="1544" spans="1:4" x14ac:dyDescent="0.15">
      <c r="A1544" s="1">
        <v>40850</v>
      </c>
      <c r="B1544" s="2">
        <v>0.98229506442592351</v>
      </c>
      <c r="C1544">
        <v>2744.3</v>
      </c>
      <c r="D1544" s="2">
        <v>0.98913456672319</v>
      </c>
    </row>
    <row r="1545" spans="1:4" x14ac:dyDescent="0.15">
      <c r="A1545" s="1">
        <v>40851</v>
      </c>
      <c r="B1545" s="2">
        <v>0.98979347585159461</v>
      </c>
      <c r="C1545">
        <v>2763.75</v>
      </c>
      <c r="D1545" s="2">
        <v>0.988991567244908</v>
      </c>
    </row>
    <row r="1546" spans="1:4" x14ac:dyDescent="0.15">
      <c r="A1546" s="1">
        <v>40854</v>
      </c>
      <c r="B1546" s="2">
        <v>0.99044117426928524</v>
      </c>
      <c r="C1546">
        <v>2736.25</v>
      </c>
      <c r="D1546" s="2">
        <v>0.98890929021124796</v>
      </c>
    </row>
    <row r="1547" spans="1:4" x14ac:dyDescent="0.15">
      <c r="A1547" s="1">
        <v>40855</v>
      </c>
      <c r="B1547" s="2">
        <v>0.98798197468656179</v>
      </c>
      <c r="C1547">
        <v>2727.71</v>
      </c>
      <c r="D1547" s="2">
        <v>0.98866119042673795</v>
      </c>
    </row>
    <row r="1548" spans="1:4" x14ac:dyDescent="0.15">
      <c r="A1548" s="1">
        <v>40856</v>
      </c>
      <c r="B1548" s="2">
        <v>0.99375881300339497</v>
      </c>
      <c r="C1548">
        <v>2751.65</v>
      </c>
      <c r="D1548" s="2">
        <v>0.98880081539544995</v>
      </c>
    </row>
    <row r="1549" spans="1:4" x14ac:dyDescent="0.15">
      <c r="A1549" s="1">
        <v>40857</v>
      </c>
      <c r="B1549" s="2">
        <v>0.98876346361941736</v>
      </c>
      <c r="C1549">
        <v>2699.59</v>
      </c>
      <c r="D1549" s="2">
        <v>0.98867262039395998</v>
      </c>
    </row>
    <row r="1550" spans="1:4" x14ac:dyDescent="0.15">
      <c r="A1550" s="1">
        <v>40858</v>
      </c>
      <c r="B1550" s="2">
        <v>0.99332329106936135</v>
      </c>
      <c r="C1550">
        <v>2695</v>
      </c>
      <c r="D1550" s="2">
        <v>0.98875754304865104</v>
      </c>
    </row>
    <row r="1551" spans="1:4" x14ac:dyDescent="0.15">
      <c r="A1551" s="1">
        <v>40861</v>
      </c>
      <c r="B1551" s="2">
        <v>0.99315941404575103</v>
      </c>
      <c r="C1551">
        <v>2750.2</v>
      </c>
      <c r="D1551" s="2">
        <v>0.98891345897157101</v>
      </c>
    </row>
    <row r="1552" spans="1:4" x14ac:dyDescent="0.15">
      <c r="A1552" s="1">
        <v>40862</v>
      </c>
      <c r="B1552" s="2">
        <v>0.98753874769860039</v>
      </c>
      <c r="C1552">
        <v>2744.68</v>
      </c>
      <c r="D1552" s="2">
        <v>0.98885017257258301</v>
      </c>
    </row>
    <row r="1553" spans="1:4" x14ac:dyDescent="0.15">
      <c r="A1553" s="1">
        <v>40863</v>
      </c>
      <c r="B1553" s="2">
        <v>0.98825611081508968</v>
      </c>
      <c r="C1553">
        <v>2670.12</v>
      </c>
      <c r="D1553" s="2">
        <v>0.98876830670723204</v>
      </c>
    </row>
    <row r="1554" spans="1:4" x14ac:dyDescent="0.15">
      <c r="A1554" s="1">
        <v>40864</v>
      </c>
      <c r="B1554" s="2">
        <v>0.99090715672632845</v>
      </c>
      <c r="C1554">
        <v>2662.02</v>
      </c>
      <c r="D1554" s="2">
        <v>0.988934080522204</v>
      </c>
    </row>
    <row r="1555" spans="1:4" x14ac:dyDescent="0.15">
      <c r="A1555" s="1">
        <v>40865</v>
      </c>
      <c r="B1555" s="2">
        <v>0.98656650348997343</v>
      </c>
      <c r="C1555">
        <v>2606.5</v>
      </c>
      <c r="D1555" s="2">
        <v>0.98893192252516304</v>
      </c>
    </row>
    <row r="1556" spans="1:4" x14ac:dyDescent="0.15">
      <c r="A1556" s="1">
        <v>40868</v>
      </c>
      <c r="B1556" s="2">
        <v>0.99274215072887195</v>
      </c>
      <c r="C1556">
        <v>2609.69</v>
      </c>
      <c r="D1556" s="2">
        <v>0.98926064162557203</v>
      </c>
    </row>
    <row r="1557" spans="1:4" x14ac:dyDescent="0.15">
      <c r="A1557" s="1">
        <v>40869</v>
      </c>
      <c r="B1557" s="2">
        <v>0.99128722914444267</v>
      </c>
      <c r="C1557">
        <v>2609.48</v>
      </c>
      <c r="D1557" s="2">
        <v>0.98962298160349005</v>
      </c>
    </row>
    <row r="1558" spans="1:4" x14ac:dyDescent="0.15">
      <c r="A1558" s="1">
        <v>40870</v>
      </c>
      <c r="B1558" s="2">
        <v>0.99304034743144187</v>
      </c>
      <c r="C1558">
        <v>2584.0100000000002</v>
      </c>
      <c r="D1558" s="2">
        <v>0.98975138092472903</v>
      </c>
    </row>
    <row r="1559" spans="1:4" x14ac:dyDescent="0.15">
      <c r="A1559" s="1">
        <v>40871</v>
      </c>
      <c r="B1559" s="2">
        <v>0.98957371987344767</v>
      </c>
      <c r="C1559">
        <v>2588.92</v>
      </c>
      <c r="D1559" s="2">
        <v>0.989644893901518</v>
      </c>
    </row>
    <row r="1560" spans="1:4" x14ac:dyDescent="0.15">
      <c r="A1560" s="1">
        <v>40872</v>
      </c>
      <c r="B1560" s="2">
        <v>0.99234146323296657</v>
      </c>
      <c r="C1560">
        <v>2569.9699999999998</v>
      </c>
      <c r="D1560" s="2">
        <v>0.98969049079813298</v>
      </c>
    </row>
    <row r="1561" spans="1:4" x14ac:dyDescent="0.15">
      <c r="A1561" s="1">
        <v>40875</v>
      </c>
      <c r="B1561" s="2">
        <v>0.98966998752118407</v>
      </c>
      <c r="C1561">
        <v>2573.3200000000002</v>
      </c>
      <c r="D1561" s="2">
        <v>0.98958843028853005</v>
      </c>
    </row>
    <row r="1562" spans="1:4" x14ac:dyDescent="0.15">
      <c r="A1562" s="1">
        <v>40876</v>
      </c>
      <c r="B1562" s="2">
        <v>0.99330058661005438</v>
      </c>
      <c r="C1562">
        <v>2608.5700000000002</v>
      </c>
      <c r="D1562" s="2">
        <v>0.98973469589416596</v>
      </c>
    </row>
    <row r="1563" spans="1:4" x14ac:dyDescent="0.15">
      <c r="A1563" s="1">
        <v>40877</v>
      </c>
      <c r="B1563" s="2">
        <v>0.98743106354876831</v>
      </c>
      <c r="C1563">
        <v>2521.52</v>
      </c>
      <c r="D1563" s="2">
        <v>0.98961043417099803</v>
      </c>
    </row>
    <row r="1564" spans="1:4" x14ac:dyDescent="0.15">
      <c r="A1564" s="1">
        <v>40878</v>
      </c>
      <c r="B1564" s="2">
        <v>0.99157671798562963</v>
      </c>
      <c r="C1564">
        <v>2583.61</v>
      </c>
      <c r="D1564" s="2">
        <v>0.98982763053299705</v>
      </c>
    </row>
    <row r="1565" spans="1:4" x14ac:dyDescent="0.15">
      <c r="A1565" s="1">
        <v>40879</v>
      </c>
      <c r="B1565" s="2">
        <v>0.98981433919853368</v>
      </c>
      <c r="C1565">
        <v>2557.31</v>
      </c>
      <c r="D1565" s="2">
        <v>0.98986941472335099</v>
      </c>
    </row>
    <row r="1566" spans="1:4" x14ac:dyDescent="0.15">
      <c r="A1566" s="1">
        <v>40882</v>
      </c>
      <c r="B1566" s="2">
        <v>0.98702553878558541</v>
      </c>
      <c r="C1566">
        <v>2521.39</v>
      </c>
      <c r="D1566" s="2">
        <v>0.98973876785133796</v>
      </c>
    </row>
    <row r="1567" spans="1:4" x14ac:dyDescent="0.15">
      <c r="A1567" s="1">
        <v>40883</v>
      </c>
      <c r="B1567" s="2">
        <v>0.99234041793195771</v>
      </c>
      <c r="C1567">
        <v>2516.34</v>
      </c>
      <c r="D1567" s="2">
        <v>0.98985441565088605</v>
      </c>
    </row>
    <row r="1568" spans="1:4" x14ac:dyDescent="0.15">
      <c r="A1568" s="1">
        <v>40884</v>
      </c>
      <c r="B1568" s="2">
        <v>0.99577929226530393</v>
      </c>
      <c r="C1568">
        <v>2528.23</v>
      </c>
      <c r="D1568" s="2">
        <v>0.99025692686210798</v>
      </c>
    </row>
    <row r="1569" spans="1:4" x14ac:dyDescent="0.15">
      <c r="A1569" s="1">
        <v>40885</v>
      </c>
      <c r="B1569" s="2">
        <v>0.98999158842238477</v>
      </c>
      <c r="C1569">
        <v>2525</v>
      </c>
      <c r="D1569" s="2">
        <v>0.99018448428448702</v>
      </c>
    </row>
    <row r="1570" spans="1:4" x14ac:dyDescent="0.15">
      <c r="A1570" s="1">
        <v>40886</v>
      </c>
      <c r="B1570" s="2">
        <v>0.99097240171151679</v>
      </c>
      <c r="C1570">
        <v>2503.46</v>
      </c>
      <c r="D1570" s="2">
        <v>0.99013552218277401</v>
      </c>
    </row>
    <row r="1571" spans="1:4" x14ac:dyDescent="0.15">
      <c r="A1571" s="1">
        <v>40889</v>
      </c>
      <c r="B1571" s="2">
        <v>0.99065658372844234</v>
      </c>
      <c r="C1571">
        <v>2477.69</v>
      </c>
      <c r="D1571" s="2">
        <v>0.99017824613086602</v>
      </c>
    </row>
    <row r="1572" spans="1:4" x14ac:dyDescent="0.15">
      <c r="A1572" s="1">
        <v>40890</v>
      </c>
      <c r="B1572" s="2">
        <v>0.98305709447567591</v>
      </c>
      <c r="C1572">
        <v>2421.9299999999998</v>
      </c>
      <c r="D1572" s="2">
        <v>0.990026771664688</v>
      </c>
    </row>
    <row r="1573" spans="1:4" x14ac:dyDescent="0.15">
      <c r="A1573" s="1">
        <v>40891</v>
      </c>
      <c r="B1573" s="2">
        <v>0.98816011449099084</v>
      </c>
      <c r="C1573">
        <v>2397.48</v>
      </c>
      <c r="D1573" s="2">
        <v>0.99005152755961601</v>
      </c>
    </row>
    <row r="1574" spans="1:4" x14ac:dyDescent="0.15">
      <c r="A1574" s="1">
        <v>40892</v>
      </c>
      <c r="B1574" s="2">
        <v>0.98613772737051975</v>
      </c>
      <c r="C1574">
        <v>2340.79</v>
      </c>
      <c r="D1574" s="2">
        <v>0.99017961632443596</v>
      </c>
    </row>
    <row r="1575" spans="1:4" x14ac:dyDescent="0.15">
      <c r="A1575" s="1">
        <v>40893</v>
      </c>
      <c r="B1575" s="2">
        <v>0.99243990769488177</v>
      </c>
      <c r="C1575">
        <v>2390.13</v>
      </c>
      <c r="D1575" s="2">
        <v>0.99026783071921198</v>
      </c>
    </row>
    <row r="1576" spans="1:4" x14ac:dyDescent="0.15">
      <c r="A1576" s="1">
        <v>40896</v>
      </c>
      <c r="B1576" s="2">
        <v>0.9920384772546329</v>
      </c>
      <c r="C1576">
        <v>2384.41</v>
      </c>
      <c r="D1576" s="2">
        <v>0.99032107415205695</v>
      </c>
    </row>
    <row r="1577" spans="1:4" x14ac:dyDescent="0.15">
      <c r="A1577" s="1">
        <v>40897</v>
      </c>
      <c r="B1577" s="2">
        <v>0.9941371850153996</v>
      </c>
      <c r="C1577">
        <v>2377.0700000000002</v>
      </c>
      <c r="D1577" s="2">
        <v>0.99052624782968501</v>
      </c>
    </row>
    <row r="1578" spans="1:4" x14ac:dyDescent="0.15">
      <c r="A1578" s="1">
        <v>40898</v>
      </c>
      <c r="B1578" s="2">
        <v>0.99319406105786112</v>
      </c>
      <c r="C1578">
        <v>2339.11</v>
      </c>
      <c r="D1578" s="2">
        <v>0.99050742276483394</v>
      </c>
    </row>
    <row r="1579" spans="1:4" x14ac:dyDescent="0.15">
      <c r="A1579" s="1">
        <v>40899</v>
      </c>
      <c r="B1579" s="2">
        <v>0.99059883781448055</v>
      </c>
      <c r="C1579">
        <v>2341.34</v>
      </c>
      <c r="D1579" s="2">
        <v>0.990568601904669</v>
      </c>
    </row>
    <row r="1580" spans="1:4" x14ac:dyDescent="0.15">
      <c r="A1580" s="1">
        <v>40900</v>
      </c>
      <c r="B1580" s="2">
        <v>0.99559904676434496</v>
      </c>
      <c r="C1580">
        <v>2359.16</v>
      </c>
      <c r="D1580" s="2">
        <v>0.99064446042783505</v>
      </c>
    </row>
    <row r="1581" spans="1:4" x14ac:dyDescent="0.15">
      <c r="A1581" s="1">
        <v>40903</v>
      </c>
      <c r="B1581" s="2">
        <v>0.9931708484683045</v>
      </c>
      <c r="C1581">
        <v>2335.6999999999998</v>
      </c>
      <c r="D1581" s="2">
        <v>0.99064484157525401</v>
      </c>
    </row>
    <row r="1582" spans="1:4" x14ac:dyDescent="0.15">
      <c r="A1582" s="1">
        <v>40904</v>
      </c>
      <c r="B1582" s="2">
        <v>0.99269253294273363</v>
      </c>
      <c r="C1582">
        <v>2305.04</v>
      </c>
      <c r="D1582" s="2">
        <v>0.99081663441672496</v>
      </c>
    </row>
    <row r="1583" spans="1:4" x14ac:dyDescent="0.15">
      <c r="A1583" s="1">
        <v>40905</v>
      </c>
      <c r="B1583" s="2">
        <v>0.99352806186181719</v>
      </c>
      <c r="C1583">
        <v>2307.9299999999998</v>
      </c>
      <c r="D1583" s="2">
        <v>0.99099236611828201</v>
      </c>
    </row>
    <row r="1584" spans="1:4" x14ac:dyDescent="0.15">
      <c r="A1584" s="1">
        <v>40906</v>
      </c>
      <c r="B1584" s="2">
        <v>0.99175784598153405</v>
      </c>
      <c r="C1584">
        <v>2311.36</v>
      </c>
      <c r="D1584" s="2">
        <v>0.99102072242678896</v>
      </c>
    </row>
    <row r="1585" spans="1:4" x14ac:dyDescent="0.15">
      <c r="A1585" s="1">
        <v>40907</v>
      </c>
      <c r="B1585" s="2">
        <v>0.99493836688797221</v>
      </c>
      <c r="C1585">
        <v>2345.7399999999998</v>
      </c>
      <c r="D1585" s="2">
        <v>0.99129978454005596</v>
      </c>
    </row>
    <row r="1586" spans="1:4" x14ac:dyDescent="0.15">
      <c r="A1586" s="1">
        <v>40912</v>
      </c>
      <c r="B1586" s="2">
        <v>0.98896603569216768</v>
      </c>
      <c r="C1586">
        <v>2298.75</v>
      </c>
      <c r="D1586" s="2">
        <v>0.99117391403883204</v>
      </c>
    </row>
    <row r="1587" spans="1:4" x14ac:dyDescent="0.15">
      <c r="A1587" s="1">
        <v>40913</v>
      </c>
      <c r="B1587" s="2">
        <v>0.98374324926781742</v>
      </c>
      <c r="C1587">
        <v>2276.39</v>
      </c>
      <c r="D1587" s="2">
        <v>0.99092244804294505</v>
      </c>
    </row>
    <row r="1588" spans="1:4" x14ac:dyDescent="0.15">
      <c r="A1588" s="1">
        <v>40914</v>
      </c>
      <c r="B1588" s="2">
        <v>0.99065384935351763</v>
      </c>
      <c r="C1588">
        <v>2290.6</v>
      </c>
      <c r="D1588" s="2">
        <v>0.99084289810701398</v>
      </c>
    </row>
    <row r="1589" spans="1:4" x14ac:dyDescent="0.15">
      <c r="A1589" s="1">
        <v>40917</v>
      </c>
      <c r="B1589" s="2">
        <v>0.99415348023357797</v>
      </c>
      <c r="C1589">
        <v>2368.5700000000002</v>
      </c>
      <c r="D1589" s="2">
        <v>0.99099555678568496</v>
      </c>
    </row>
    <row r="1590" spans="1:4" x14ac:dyDescent="0.15">
      <c r="A1590" s="1">
        <v>40918</v>
      </c>
      <c r="B1590" s="2">
        <v>0.99163874743691693</v>
      </c>
      <c r="C1590">
        <v>2447.35</v>
      </c>
      <c r="D1590" s="2">
        <v>0.99097213292581698</v>
      </c>
    </row>
    <row r="1591" spans="1:4" x14ac:dyDescent="0.15">
      <c r="A1591" s="1">
        <v>40919</v>
      </c>
      <c r="B1591" s="2">
        <v>0.99223554467129471</v>
      </c>
      <c r="C1591">
        <v>2435.61</v>
      </c>
      <c r="D1591" s="2">
        <v>0.99105765149748704</v>
      </c>
    </row>
    <row r="1592" spans="1:4" x14ac:dyDescent="0.15">
      <c r="A1592" s="1">
        <v>40920</v>
      </c>
      <c r="B1592" s="2">
        <v>0.9942175698085276</v>
      </c>
      <c r="C1592">
        <v>2435.2199999999998</v>
      </c>
      <c r="D1592" s="2">
        <v>0.99108821760410304</v>
      </c>
    </row>
    <row r="1593" spans="1:4" x14ac:dyDescent="0.15">
      <c r="A1593" s="1">
        <v>40921</v>
      </c>
      <c r="B1593" s="2">
        <v>0.98820856195595197</v>
      </c>
      <c r="C1593">
        <v>2394.33</v>
      </c>
      <c r="D1593" s="2">
        <v>0.99111413421767602</v>
      </c>
    </row>
    <row r="1594" spans="1:4" x14ac:dyDescent="0.15">
      <c r="A1594" s="1">
        <v>40924</v>
      </c>
      <c r="B1594" s="2">
        <v>0.98282444082064757</v>
      </c>
      <c r="C1594">
        <v>2345.65</v>
      </c>
      <c r="D1594" s="2">
        <v>0.99082239164551</v>
      </c>
    </row>
    <row r="1595" spans="1:4" x14ac:dyDescent="0.15">
      <c r="A1595" s="1">
        <v>40925</v>
      </c>
      <c r="B1595" s="2">
        <v>0.99167698086117229</v>
      </c>
      <c r="C1595">
        <v>2460.6</v>
      </c>
      <c r="D1595" s="2">
        <v>0.99088447970093096</v>
      </c>
    </row>
    <row r="1596" spans="1:4" x14ac:dyDescent="0.15">
      <c r="A1596" s="1">
        <v>40926</v>
      </c>
      <c r="B1596" s="2">
        <v>0.981999287944051</v>
      </c>
      <c r="C1596">
        <v>2422.19</v>
      </c>
      <c r="D1596" s="2">
        <v>0.99071693800621297</v>
      </c>
    </row>
    <row r="1597" spans="1:4" x14ac:dyDescent="0.15">
      <c r="A1597" s="1">
        <v>40927</v>
      </c>
      <c r="B1597" s="2">
        <v>0.98506459120083001</v>
      </c>
      <c r="C1597">
        <v>2468.35</v>
      </c>
      <c r="D1597" s="2">
        <v>0.99047441044850904</v>
      </c>
    </row>
    <row r="1598" spans="1:4" x14ac:dyDescent="0.15">
      <c r="A1598" s="1">
        <v>40928</v>
      </c>
      <c r="B1598" s="2">
        <v>0.98596611965663405</v>
      </c>
      <c r="C1598">
        <v>2504.09</v>
      </c>
      <c r="D1598" s="2">
        <v>0.99014730469488699</v>
      </c>
    </row>
    <row r="1599" spans="1:4" x14ac:dyDescent="0.15">
      <c r="A1599" s="1">
        <v>40938</v>
      </c>
      <c r="B1599" s="2">
        <v>0.98836678482223261</v>
      </c>
      <c r="C1599">
        <v>2460.7199999999998</v>
      </c>
      <c r="D1599" s="2">
        <v>0.99009314457488196</v>
      </c>
    </row>
    <row r="1600" spans="1:4" x14ac:dyDescent="0.15">
      <c r="A1600" s="1">
        <v>40939</v>
      </c>
      <c r="B1600" s="2">
        <v>0.99276169744492004</v>
      </c>
      <c r="C1600">
        <v>2464.2600000000002</v>
      </c>
      <c r="D1600" s="2">
        <v>0.99015278776599502</v>
      </c>
    </row>
    <row r="1601" spans="1:4" x14ac:dyDescent="0.15">
      <c r="A1601" s="1">
        <v>40940</v>
      </c>
      <c r="B1601" s="2">
        <v>0.99249419975626307</v>
      </c>
      <c r="C1601">
        <v>2428.9899999999998</v>
      </c>
      <c r="D1601" s="2">
        <v>0.99021404163358895</v>
      </c>
    </row>
    <row r="1602" spans="1:4" x14ac:dyDescent="0.15">
      <c r="A1602" s="1">
        <v>40941</v>
      </c>
      <c r="B1602" s="2">
        <v>0.99579441014264569</v>
      </c>
      <c r="C1602">
        <v>2486.2399999999998</v>
      </c>
      <c r="D1602" s="2">
        <v>0.99063861882248805</v>
      </c>
    </row>
    <row r="1603" spans="1:4" x14ac:dyDescent="0.15">
      <c r="A1603" s="1">
        <v>40942</v>
      </c>
      <c r="B1603" s="2">
        <v>0.99369574826646789</v>
      </c>
      <c r="C1603">
        <v>2506.09</v>
      </c>
      <c r="D1603" s="2">
        <v>0.99082313994833704</v>
      </c>
    </row>
    <row r="1604" spans="1:4" x14ac:dyDescent="0.15">
      <c r="A1604" s="1">
        <v>40945</v>
      </c>
      <c r="B1604" s="2">
        <v>0.99334900352852207</v>
      </c>
      <c r="C1604">
        <v>2504.3200000000002</v>
      </c>
      <c r="D1604" s="2">
        <v>0.99106351582027097</v>
      </c>
    </row>
    <row r="1605" spans="1:4" x14ac:dyDescent="0.15">
      <c r="A1605" s="1">
        <v>40946</v>
      </c>
      <c r="B1605" s="2">
        <v>0.99141065164741682</v>
      </c>
      <c r="C1605">
        <v>2457.9499999999998</v>
      </c>
      <c r="D1605" s="2">
        <v>0.99102920728535504</v>
      </c>
    </row>
    <row r="1606" spans="1:4" x14ac:dyDescent="0.15">
      <c r="A1606" s="1">
        <v>40947</v>
      </c>
      <c r="B1606" s="2">
        <v>0.99256181632253337</v>
      </c>
      <c r="C1606">
        <v>2528.2399999999998</v>
      </c>
      <c r="D1606" s="2">
        <v>0.99104665192095198</v>
      </c>
    </row>
    <row r="1607" spans="1:4" x14ac:dyDescent="0.15">
      <c r="A1607" s="1">
        <v>40948</v>
      </c>
      <c r="B1607" s="2">
        <v>0.99334859910070161</v>
      </c>
      <c r="C1607">
        <v>2529.23</v>
      </c>
      <c r="D1607" s="2">
        <v>0.99102036572379504</v>
      </c>
    </row>
    <row r="1608" spans="1:4" x14ac:dyDescent="0.15">
      <c r="A1608" s="1">
        <v>40949</v>
      </c>
      <c r="B1608" s="2">
        <v>0.99115308268347235</v>
      </c>
      <c r="C1608">
        <v>2533.62</v>
      </c>
      <c r="D1608" s="2">
        <v>0.99095233311131603</v>
      </c>
    </row>
    <row r="1609" spans="1:4" x14ac:dyDescent="0.15">
      <c r="A1609" s="1">
        <v>40952</v>
      </c>
      <c r="B1609" s="2">
        <v>0.99258552607972972</v>
      </c>
      <c r="C1609">
        <v>2531.98</v>
      </c>
      <c r="D1609" s="2">
        <v>0.99101855605349098</v>
      </c>
    </row>
    <row r="1610" spans="1:4" x14ac:dyDescent="0.15">
      <c r="A1610" s="1">
        <v>40953</v>
      </c>
      <c r="B1610" s="2">
        <v>0.99179442956511032</v>
      </c>
      <c r="C1610">
        <v>2522.11</v>
      </c>
      <c r="D1610" s="2">
        <v>0.99089173548018294</v>
      </c>
    </row>
    <row r="1611" spans="1:4" x14ac:dyDescent="0.15">
      <c r="A1611" s="1">
        <v>40954</v>
      </c>
      <c r="B1611" s="2">
        <v>0.99167944464902968</v>
      </c>
      <c r="C1611">
        <v>2549.61</v>
      </c>
      <c r="D1611" s="2">
        <v>0.99084202201953997</v>
      </c>
    </row>
    <row r="1612" spans="1:4" x14ac:dyDescent="0.15">
      <c r="A1612" s="1">
        <v>40955</v>
      </c>
      <c r="B1612" s="2">
        <v>0.98976583990769129</v>
      </c>
      <c r="C1612">
        <v>2536.0700000000002</v>
      </c>
      <c r="D1612" s="2">
        <v>0.99074446558503904</v>
      </c>
    </row>
    <row r="1613" spans="1:4" x14ac:dyDescent="0.15">
      <c r="A1613" s="1">
        <v>40956</v>
      </c>
      <c r="B1613" s="2">
        <v>0.99517566667630619</v>
      </c>
      <c r="C1613">
        <v>2537.09</v>
      </c>
      <c r="D1613" s="2">
        <v>0.99079938574552195</v>
      </c>
    </row>
    <row r="1614" spans="1:4" x14ac:dyDescent="0.15">
      <c r="A1614" s="1">
        <v>40959</v>
      </c>
      <c r="B1614" s="2">
        <v>0.99404195535192907</v>
      </c>
      <c r="C1614">
        <v>2540.71</v>
      </c>
      <c r="D1614" s="2">
        <v>0.99087552272453505</v>
      </c>
    </row>
    <row r="1615" spans="1:4" x14ac:dyDescent="0.15">
      <c r="A1615" s="1">
        <v>40960</v>
      </c>
      <c r="B1615" s="2">
        <v>0.99146745956624294</v>
      </c>
      <c r="C1615">
        <v>2562.4499999999998</v>
      </c>
      <c r="D1615" s="2">
        <v>0.99075982581381095</v>
      </c>
    </row>
    <row r="1616" spans="1:4" x14ac:dyDescent="0.15">
      <c r="A1616" s="1">
        <v>40961</v>
      </c>
      <c r="B1616" s="2">
        <v>0.99068666524833293</v>
      </c>
      <c r="C1616">
        <v>2597.48</v>
      </c>
      <c r="D1616" s="2">
        <v>0.99081718013234998</v>
      </c>
    </row>
    <row r="1617" spans="1:4" x14ac:dyDescent="0.15">
      <c r="A1617" s="1">
        <v>40962</v>
      </c>
      <c r="B1617" s="2">
        <v>0.99170686178051126</v>
      </c>
      <c r="C1617">
        <v>2606.2600000000002</v>
      </c>
      <c r="D1617" s="2">
        <v>0.99108263388277296</v>
      </c>
    </row>
    <row r="1618" spans="1:4" x14ac:dyDescent="0.15">
      <c r="A1618" s="1">
        <v>40963</v>
      </c>
      <c r="B1618" s="2">
        <v>0.9905858389639749</v>
      </c>
      <c r="C1618">
        <v>2648.02</v>
      </c>
      <c r="D1618" s="2">
        <v>0.99108036686978795</v>
      </c>
    </row>
    <row r="1619" spans="1:4" x14ac:dyDescent="0.15">
      <c r="A1619" s="1">
        <v>40966</v>
      </c>
      <c r="B1619" s="2">
        <v>0.98937683012698707</v>
      </c>
      <c r="C1619">
        <v>2656.57</v>
      </c>
      <c r="D1619" s="2">
        <v>0.99092114519956798</v>
      </c>
    </row>
    <row r="1620" spans="1:4" x14ac:dyDescent="0.15">
      <c r="A1620" s="1">
        <v>40967</v>
      </c>
      <c r="B1620" s="2">
        <v>0.98879191518268628</v>
      </c>
      <c r="C1620">
        <v>2662.46</v>
      </c>
      <c r="D1620" s="2">
        <v>0.99082625079109399</v>
      </c>
    </row>
    <row r="1621" spans="1:4" x14ac:dyDescent="0.15">
      <c r="A1621" s="1">
        <v>40968</v>
      </c>
      <c r="B1621" s="2">
        <v>0.99210477602988267</v>
      </c>
      <c r="C1621">
        <v>2634.14</v>
      </c>
      <c r="D1621" s="2">
        <v>0.99082189183638003</v>
      </c>
    </row>
    <row r="1622" spans="1:4" x14ac:dyDescent="0.15">
      <c r="A1622" s="1">
        <v>40969</v>
      </c>
      <c r="B1622" s="2">
        <v>0.99487185984040094</v>
      </c>
      <c r="C1622">
        <v>2633.35</v>
      </c>
      <c r="D1622" s="2">
        <v>0.99084370150410905</v>
      </c>
    </row>
    <row r="1623" spans="1:4" x14ac:dyDescent="0.15">
      <c r="A1623" s="1">
        <v>40970</v>
      </c>
      <c r="B1623" s="2">
        <v>0.9952270781918956</v>
      </c>
      <c r="C1623">
        <v>2679.93</v>
      </c>
      <c r="D1623" s="2">
        <v>0.99107765204530796</v>
      </c>
    </row>
    <row r="1624" spans="1:4" x14ac:dyDescent="0.15">
      <c r="A1624" s="1">
        <v>40973</v>
      </c>
      <c r="B1624" s="2">
        <v>0.98723517296370289</v>
      </c>
      <c r="C1624">
        <v>2662.7</v>
      </c>
      <c r="D1624" s="2">
        <v>0.99122467645007595</v>
      </c>
    </row>
    <row r="1625" spans="1:4" x14ac:dyDescent="0.15">
      <c r="A1625" s="1">
        <v>40974</v>
      </c>
      <c r="B1625" s="2">
        <v>0.98944570370266027</v>
      </c>
      <c r="C1625">
        <v>2621.0500000000002</v>
      </c>
      <c r="D1625" s="2">
        <v>0.99115030054479203</v>
      </c>
    </row>
    <row r="1626" spans="1:4" x14ac:dyDescent="0.15">
      <c r="A1626" s="1">
        <v>40975</v>
      </c>
      <c r="B1626" s="2">
        <v>0.98596976589039642</v>
      </c>
      <c r="C1626">
        <v>2603.0100000000002</v>
      </c>
      <c r="D1626" s="2">
        <v>0.99128264980966996</v>
      </c>
    </row>
    <row r="1627" spans="1:4" x14ac:dyDescent="0.15">
      <c r="A1627" s="1">
        <v>40976</v>
      </c>
      <c r="B1627" s="2">
        <v>0.99173502804663805</v>
      </c>
      <c r="C1627">
        <v>2635.79</v>
      </c>
      <c r="D1627" s="2">
        <v>0.99150499770453104</v>
      </c>
    </row>
    <row r="1628" spans="1:4" x14ac:dyDescent="0.15">
      <c r="A1628" s="1">
        <v>40977</v>
      </c>
      <c r="B1628" s="2">
        <v>0.98993934316170473</v>
      </c>
      <c r="C1628">
        <v>2664.3</v>
      </c>
      <c r="D1628" s="2">
        <v>0.99163743848803299</v>
      </c>
    </row>
    <row r="1629" spans="1:4" x14ac:dyDescent="0.15">
      <c r="A1629" s="1">
        <v>40980</v>
      </c>
      <c r="B1629" s="2">
        <v>0.98825417873472732</v>
      </c>
      <c r="C1629">
        <v>2654.4</v>
      </c>
      <c r="D1629" s="2">
        <v>0.99163368495178295</v>
      </c>
    </row>
    <row r="1630" spans="1:4" x14ac:dyDescent="0.15">
      <c r="A1630" s="1">
        <v>40981</v>
      </c>
      <c r="B1630" s="2">
        <v>0.98788918629225897</v>
      </c>
      <c r="C1630">
        <v>2681.07</v>
      </c>
      <c r="D1630" s="2">
        <v>0.99147126791336104</v>
      </c>
    </row>
    <row r="1631" spans="1:4" x14ac:dyDescent="0.15">
      <c r="A1631" s="1">
        <v>40982</v>
      </c>
      <c r="B1631" s="2">
        <v>0.97944784196735546</v>
      </c>
      <c r="C1631">
        <v>2605.11</v>
      </c>
      <c r="D1631" s="2">
        <v>0.99103638932039695</v>
      </c>
    </row>
    <row r="1632" spans="1:4" x14ac:dyDescent="0.15">
      <c r="A1632" s="1">
        <v>40983</v>
      </c>
      <c r="B1632" s="2">
        <v>0.98449614638306593</v>
      </c>
      <c r="C1632">
        <v>2585.5500000000002</v>
      </c>
      <c r="D1632" s="2">
        <v>0.99065978052841097</v>
      </c>
    </row>
    <row r="1633" spans="1:4" x14ac:dyDescent="0.15">
      <c r="A1633" s="1">
        <v>40984</v>
      </c>
      <c r="B1633" s="2">
        <v>0.98598986740534211</v>
      </c>
      <c r="C1633">
        <v>2623.52</v>
      </c>
      <c r="D1633" s="2">
        <v>0.99040291783304002</v>
      </c>
    </row>
    <row r="1634" spans="1:4" x14ac:dyDescent="0.15">
      <c r="A1634" s="1">
        <v>40987</v>
      </c>
      <c r="B1634" s="2">
        <v>0.98967079205739461</v>
      </c>
      <c r="C1634">
        <v>2630.01</v>
      </c>
      <c r="D1634" s="2">
        <v>0.99028031078400303</v>
      </c>
    </row>
    <row r="1635" spans="1:4" x14ac:dyDescent="0.15">
      <c r="A1635" s="1">
        <v>40988</v>
      </c>
      <c r="B1635" s="2">
        <v>0.98854230111987929</v>
      </c>
      <c r="C1635">
        <v>2584.4499999999998</v>
      </c>
      <c r="D1635" s="2">
        <v>0.99018469909975104</v>
      </c>
    </row>
    <row r="1636" spans="1:4" x14ac:dyDescent="0.15">
      <c r="A1636" s="1">
        <v>40989</v>
      </c>
      <c r="B1636" s="2">
        <v>0.98776808358832502</v>
      </c>
      <c r="C1636">
        <v>2587.79</v>
      </c>
      <c r="D1636" s="2">
        <v>0.99002490800861098</v>
      </c>
    </row>
    <row r="1637" spans="1:4" x14ac:dyDescent="0.15">
      <c r="A1637" s="1">
        <v>40990</v>
      </c>
      <c r="B1637" s="2">
        <v>0.99233114888807827</v>
      </c>
      <c r="C1637">
        <v>2583.75</v>
      </c>
      <c r="D1637" s="2">
        <v>0.98999099300152404</v>
      </c>
    </row>
    <row r="1638" spans="1:4" x14ac:dyDescent="0.15">
      <c r="A1638" s="1">
        <v>40991</v>
      </c>
      <c r="B1638" s="2">
        <v>0.99236726706673262</v>
      </c>
      <c r="C1638">
        <v>2552.94</v>
      </c>
      <c r="D1638" s="2">
        <v>0.99003146581429902</v>
      </c>
    </row>
    <row r="1639" spans="1:4" x14ac:dyDescent="0.15">
      <c r="A1639" s="1">
        <v>40994</v>
      </c>
      <c r="B1639" s="2">
        <v>0.99044896645731162</v>
      </c>
      <c r="C1639">
        <v>2555.44</v>
      </c>
      <c r="D1639" s="2">
        <v>0.98996024716021802</v>
      </c>
    </row>
    <row r="1640" spans="1:4" x14ac:dyDescent="0.15">
      <c r="A1640" s="1">
        <v>40995</v>
      </c>
      <c r="B1640" s="2">
        <v>0.98934706657530835</v>
      </c>
      <c r="C1640">
        <v>2547.14</v>
      </c>
      <c r="D1640" s="2">
        <v>0.98987866839389205</v>
      </c>
    </row>
    <row r="1641" spans="1:4" x14ac:dyDescent="0.15">
      <c r="A1641" s="1">
        <v>40996</v>
      </c>
      <c r="B1641" s="2">
        <v>0.98648202925142148</v>
      </c>
      <c r="C1641">
        <v>2474.9</v>
      </c>
      <c r="D1641" s="2">
        <v>0.98970542121397098</v>
      </c>
    </row>
    <row r="1642" spans="1:4" x14ac:dyDescent="0.15">
      <c r="A1642" s="1">
        <v>40997</v>
      </c>
      <c r="B1642" s="2">
        <v>0.98550369332712473</v>
      </c>
      <c r="C1642">
        <v>2443.12</v>
      </c>
      <c r="D1642" s="2">
        <v>0.98956334966128601</v>
      </c>
    </row>
    <row r="1643" spans="1:4" x14ac:dyDescent="0.15">
      <c r="A1643" s="1">
        <v>40998</v>
      </c>
      <c r="B1643" s="2">
        <v>0.98466321463694262</v>
      </c>
      <c r="C1643">
        <v>2454.9</v>
      </c>
      <c r="D1643" s="2">
        <v>0.98921293459330695</v>
      </c>
    </row>
    <row r="1644" spans="1:4" x14ac:dyDescent="0.15">
      <c r="A1644" s="1">
        <v>41004</v>
      </c>
      <c r="B1644" s="2">
        <v>0.99083914029831222</v>
      </c>
      <c r="C1644">
        <v>2512.83</v>
      </c>
      <c r="D1644" s="2">
        <v>0.98910617409152002</v>
      </c>
    </row>
    <row r="1645" spans="1:4" x14ac:dyDescent="0.15">
      <c r="A1645" s="1">
        <v>41005</v>
      </c>
      <c r="B1645" s="2">
        <v>0.99196803284529356</v>
      </c>
      <c r="C1645">
        <v>2519.83</v>
      </c>
      <c r="D1645" s="2">
        <v>0.98912285986748805</v>
      </c>
    </row>
    <row r="1646" spans="1:4" x14ac:dyDescent="0.15">
      <c r="A1646" s="1">
        <v>41008</v>
      </c>
      <c r="B1646" s="2">
        <v>0.98758663654533196</v>
      </c>
      <c r="C1646">
        <v>2495.15</v>
      </c>
      <c r="D1646" s="2">
        <v>0.98901952557738804</v>
      </c>
    </row>
    <row r="1647" spans="1:4" x14ac:dyDescent="0.15">
      <c r="A1647" s="1">
        <v>41009</v>
      </c>
      <c r="B1647" s="2">
        <v>0.99271481391903671</v>
      </c>
      <c r="C1647">
        <v>2519.79</v>
      </c>
      <c r="D1647" s="2">
        <v>0.98905312398200596</v>
      </c>
    </row>
    <row r="1648" spans="1:4" x14ac:dyDescent="0.15">
      <c r="A1648" s="1">
        <v>41010</v>
      </c>
      <c r="B1648" s="2">
        <v>0.9917490456392456</v>
      </c>
      <c r="C1648">
        <v>2520.04</v>
      </c>
      <c r="D1648" s="2">
        <v>0.98909189753784799</v>
      </c>
    </row>
    <row r="1649" spans="1:4" x14ac:dyDescent="0.15">
      <c r="A1649" s="1">
        <v>41011</v>
      </c>
      <c r="B1649" s="2">
        <v>0.99124948933756951</v>
      </c>
      <c r="C1649">
        <v>2570.44</v>
      </c>
      <c r="D1649" s="2">
        <v>0.98915431951153399</v>
      </c>
    </row>
    <row r="1650" spans="1:4" x14ac:dyDescent="0.15">
      <c r="A1650" s="1">
        <v>41012</v>
      </c>
      <c r="B1650" s="2">
        <v>0.99139964325256225</v>
      </c>
      <c r="C1650">
        <v>2580.4499999999998</v>
      </c>
      <c r="D1650" s="2">
        <v>0.98924124378053002</v>
      </c>
    </row>
    <row r="1651" spans="1:4" x14ac:dyDescent="0.15">
      <c r="A1651" s="1">
        <v>41015</v>
      </c>
      <c r="B1651" s="2">
        <v>0.98979846361701018</v>
      </c>
      <c r="C1651">
        <v>2574.04</v>
      </c>
      <c r="D1651" s="2">
        <v>0.98916436670010099</v>
      </c>
    </row>
    <row r="1652" spans="1:4" x14ac:dyDescent="0.15">
      <c r="A1652" s="1">
        <v>41016</v>
      </c>
      <c r="B1652" s="2">
        <v>0.99005135818383849</v>
      </c>
      <c r="C1652">
        <v>2541.88</v>
      </c>
      <c r="D1652" s="2">
        <v>0.98900368331154898</v>
      </c>
    </row>
    <row r="1653" spans="1:4" x14ac:dyDescent="0.15">
      <c r="A1653" s="1">
        <v>41017</v>
      </c>
      <c r="B1653" s="2">
        <v>0.98900953863000551</v>
      </c>
      <c r="C1653">
        <v>2599.91</v>
      </c>
      <c r="D1653" s="2">
        <v>0.98879643199281897</v>
      </c>
    </row>
    <row r="1654" spans="1:4" x14ac:dyDescent="0.15">
      <c r="A1654" s="1">
        <v>41018</v>
      </c>
      <c r="B1654" s="2">
        <v>0.98955694765831415</v>
      </c>
      <c r="C1654">
        <v>2596.06</v>
      </c>
      <c r="D1654" s="2">
        <v>0.98887382448264005</v>
      </c>
    </row>
    <row r="1655" spans="1:4" x14ac:dyDescent="0.15">
      <c r="A1655" s="1">
        <v>41019</v>
      </c>
      <c r="B1655" s="2">
        <v>0.98638311978122573</v>
      </c>
      <c r="C1655">
        <v>2626.84</v>
      </c>
      <c r="D1655" s="2">
        <v>0.988771738351925</v>
      </c>
    </row>
    <row r="1656" spans="1:4" x14ac:dyDescent="0.15">
      <c r="A1656" s="1">
        <v>41022</v>
      </c>
      <c r="B1656" s="2">
        <v>0.97252444171495445</v>
      </c>
      <c r="C1656">
        <v>2606.04</v>
      </c>
      <c r="D1656" s="2">
        <v>0.98832356087940998</v>
      </c>
    </row>
    <row r="1657" spans="1:4" x14ac:dyDescent="0.15">
      <c r="A1657" s="1">
        <v>41023</v>
      </c>
      <c r="B1657" s="2">
        <v>0.97882431398923619</v>
      </c>
      <c r="C1657">
        <v>2604.87</v>
      </c>
      <c r="D1657" s="2">
        <v>0.98789320374416401</v>
      </c>
    </row>
    <row r="1658" spans="1:4" x14ac:dyDescent="0.15">
      <c r="A1658" s="1">
        <v>41024</v>
      </c>
      <c r="B1658" s="2">
        <v>0.97937482763322903</v>
      </c>
      <c r="C1658">
        <v>2625.99</v>
      </c>
      <c r="D1658" s="2">
        <v>0.98754105322654795</v>
      </c>
    </row>
    <row r="1659" spans="1:4" x14ac:dyDescent="0.15">
      <c r="A1659" s="1">
        <v>41025</v>
      </c>
      <c r="B1659" s="2">
        <v>0.96998124297827948</v>
      </c>
      <c r="C1659">
        <v>2631.49</v>
      </c>
      <c r="D1659" s="2">
        <v>0.98693195536800005</v>
      </c>
    </row>
    <row r="1660" spans="1:4" x14ac:dyDescent="0.15">
      <c r="A1660" s="1">
        <v>41026</v>
      </c>
      <c r="B1660" s="2">
        <v>0.98323865530752874</v>
      </c>
      <c r="C1660">
        <v>2626.16</v>
      </c>
      <c r="D1660" s="2">
        <v>0.98677693766850905</v>
      </c>
    </row>
    <row r="1661" spans="1:4" x14ac:dyDescent="0.15">
      <c r="A1661" s="1">
        <v>41031</v>
      </c>
      <c r="B1661" s="2">
        <v>0.98199069747419776</v>
      </c>
      <c r="C1661">
        <v>2683.49</v>
      </c>
      <c r="D1661" s="2">
        <v>0.98686169951873703</v>
      </c>
    </row>
    <row r="1662" spans="1:4" x14ac:dyDescent="0.15">
      <c r="A1662" s="1">
        <v>41032</v>
      </c>
      <c r="B1662" s="2">
        <v>0.98666559553906841</v>
      </c>
      <c r="C1662">
        <v>2691.52</v>
      </c>
      <c r="D1662" s="2">
        <v>0.98693401449060403</v>
      </c>
    </row>
    <row r="1663" spans="1:4" x14ac:dyDescent="0.15">
      <c r="A1663" s="1">
        <v>41033</v>
      </c>
      <c r="B1663" s="2">
        <v>0.98342158108766287</v>
      </c>
      <c r="C1663">
        <v>2715.88</v>
      </c>
      <c r="D1663" s="2">
        <v>0.98684840494668102</v>
      </c>
    </row>
    <row r="1664" spans="1:4" x14ac:dyDescent="0.15">
      <c r="A1664" s="1">
        <v>41036</v>
      </c>
      <c r="B1664" s="2">
        <v>0.98457972643401082</v>
      </c>
      <c r="C1664">
        <v>2717.78</v>
      </c>
      <c r="D1664" s="2">
        <v>0.98667870275923497</v>
      </c>
    </row>
    <row r="1665" spans="1:4" x14ac:dyDescent="0.15">
      <c r="A1665" s="1">
        <v>41037</v>
      </c>
      <c r="B1665" s="2">
        <v>0.991414827125911</v>
      </c>
      <c r="C1665">
        <v>2709.12</v>
      </c>
      <c r="D1665" s="2">
        <v>0.98677445362610205</v>
      </c>
    </row>
    <row r="1666" spans="1:4" x14ac:dyDescent="0.15">
      <c r="A1666" s="1">
        <v>41038</v>
      </c>
      <c r="B1666" s="2">
        <v>0.99129442533504919</v>
      </c>
      <c r="C1666">
        <v>2657.51</v>
      </c>
      <c r="D1666" s="2">
        <v>0.98689199835099295</v>
      </c>
    </row>
    <row r="1667" spans="1:4" x14ac:dyDescent="0.15">
      <c r="A1667" s="1">
        <v>41039</v>
      </c>
      <c r="B1667" s="2">
        <v>0.99155290598829482</v>
      </c>
      <c r="C1667">
        <v>2657.21</v>
      </c>
      <c r="D1667" s="2">
        <v>0.98686605692100005</v>
      </c>
    </row>
    <row r="1668" spans="1:4" x14ac:dyDescent="0.15">
      <c r="A1668" s="1">
        <v>41040</v>
      </c>
      <c r="B1668" s="2">
        <v>0.99068534621357596</v>
      </c>
      <c r="C1668">
        <v>2636.92</v>
      </c>
      <c r="D1668" s="2">
        <v>0.98680999289256199</v>
      </c>
    </row>
    <row r="1669" spans="1:4" x14ac:dyDescent="0.15">
      <c r="A1669" s="1">
        <v>41043</v>
      </c>
      <c r="B1669" s="2">
        <v>0.98807293513036154</v>
      </c>
      <c r="C1669">
        <v>2615.5300000000002</v>
      </c>
      <c r="D1669" s="2">
        <v>0.98673079184833001</v>
      </c>
    </row>
    <row r="1670" spans="1:4" x14ac:dyDescent="0.15">
      <c r="A1670" s="1">
        <v>41044</v>
      </c>
      <c r="B1670" s="2">
        <v>0.98981096000326285</v>
      </c>
      <c r="C1670">
        <v>2617.37</v>
      </c>
      <c r="D1670" s="2">
        <v>0.98674625496259505</v>
      </c>
    </row>
    <row r="1671" spans="1:4" x14ac:dyDescent="0.15">
      <c r="A1671" s="1">
        <v>41045</v>
      </c>
      <c r="B1671" s="2">
        <v>0.99273666560978502</v>
      </c>
      <c r="C1671">
        <v>2574.65</v>
      </c>
      <c r="D1671" s="2">
        <v>0.98695474284120699</v>
      </c>
    </row>
    <row r="1672" spans="1:4" x14ac:dyDescent="0.15">
      <c r="A1672" s="1">
        <v>41046</v>
      </c>
      <c r="B1672" s="2">
        <v>0.99213552893011636</v>
      </c>
      <c r="C1672">
        <v>2613.94</v>
      </c>
      <c r="D1672" s="2">
        <v>0.987175804027974</v>
      </c>
    </row>
    <row r="1673" spans="1:4" x14ac:dyDescent="0.15">
      <c r="A1673" s="1">
        <v>41047</v>
      </c>
      <c r="B1673" s="2">
        <v>0.99008307700076648</v>
      </c>
      <c r="C1673">
        <v>2573.98</v>
      </c>
      <c r="D1673" s="2">
        <v>0.98735646610676797</v>
      </c>
    </row>
    <row r="1674" spans="1:4" x14ac:dyDescent="0.15">
      <c r="A1674" s="1">
        <v>41050</v>
      </c>
      <c r="B1674" s="2">
        <v>0.9900432355058002</v>
      </c>
      <c r="C1674">
        <v>2587.23</v>
      </c>
      <c r="D1674" s="2">
        <v>0.98732993594701701</v>
      </c>
    </row>
    <row r="1675" spans="1:4" x14ac:dyDescent="0.15">
      <c r="A1675" s="1">
        <v>41051</v>
      </c>
      <c r="B1675" s="2">
        <v>0.99381000121439289</v>
      </c>
      <c r="C1675">
        <v>2627.53</v>
      </c>
      <c r="D1675" s="2">
        <v>0.98739133489265396</v>
      </c>
    </row>
    <row r="1676" spans="1:4" x14ac:dyDescent="0.15">
      <c r="A1676" s="1">
        <v>41052</v>
      </c>
      <c r="B1676" s="2">
        <v>0.99080961512089727</v>
      </c>
      <c r="C1676">
        <v>2616.87</v>
      </c>
      <c r="D1676" s="2">
        <v>0.98749876751183896</v>
      </c>
    </row>
    <row r="1677" spans="1:4" x14ac:dyDescent="0.15">
      <c r="A1677" s="1">
        <v>41053</v>
      </c>
      <c r="B1677" s="2">
        <v>0.99262938729295758</v>
      </c>
      <c r="C1677">
        <v>2595.2600000000002</v>
      </c>
      <c r="D1677" s="2">
        <v>0.98749591995763697</v>
      </c>
    </row>
    <row r="1678" spans="1:4" x14ac:dyDescent="0.15">
      <c r="A1678" s="1">
        <v>41054</v>
      </c>
      <c r="B1678" s="2">
        <v>0.98906281507956739</v>
      </c>
      <c r="C1678">
        <v>2573.1</v>
      </c>
      <c r="D1678" s="2">
        <v>0.98740637893898098</v>
      </c>
    </row>
    <row r="1679" spans="1:4" x14ac:dyDescent="0.15">
      <c r="A1679" s="1">
        <v>41057</v>
      </c>
      <c r="B1679" s="2">
        <v>0.98872211665437415</v>
      </c>
      <c r="C1679">
        <v>2614.69</v>
      </c>
      <c r="D1679" s="2">
        <v>0.98732213318287398</v>
      </c>
    </row>
    <row r="1680" spans="1:4" x14ac:dyDescent="0.15">
      <c r="A1680" s="1">
        <v>41058</v>
      </c>
      <c r="B1680" s="2">
        <v>0.99057961956167961</v>
      </c>
      <c r="C1680">
        <v>2650.85</v>
      </c>
      <c r="D1680" s="2">
        <v>0.98729479905984496</v>
      </c>
    </row>
    <row r="1681" spans="1:4" x14ac:dyDescent="0.15">
      <c r="A1681" s="1">
        <v>41059</v>
      </c>
      <c r="B1681" s="2">
        <v>0.99097955942410587</v>
      </c>
      <c r="C1681">
        <v>2642.26</v>
      </c>
      <c r="D1681" s="2">
        <v>0.98733416892008197</v>
      </c>
    </row>
    <row r="1682" spans="1:4" x14ac:dyDescent="0.15">
      <c r="A1682" s="1">
        <v>41060</v>
      </c>
      <c r="B1682" s="2">
        <v>0.99097692899127166</v>
      </c>
      <c r="C1682">
        <v>2632.04</v>
      </c>
      <c r="D1682" s="2">
        <v>0.98736502128032899</v>
      </c>
    </row>
    <row r="1683" spans="1:4" x14ac:dyDescent="0.15">
      <c r="A1683" s="1">
        <v>41061</v>
      </c>
      <c r="B1683" s="2">
        <v>0.99173378170577542</v>
      </c>
      <c r="C1683">
        <v>2633</v>
      </c>
      <c r="D1683" s="2">
        <v>0.98745582938285503</v>
      </c>
    </row>
    <row r="1684" spans="1:4" x14ac:dyDescent="0.15">
      <c r="A1684" s="1">
        <v>41064</v>
      </c>
      <c r="B1684" s="2">
        <v>0.98808734830063316</v>
      </c>
      <c r="C1684">
        <v>2559.0300000000002</v>
      </c>
      <c r="D1684" s="2">
        <v>0.98740684273759904</v>
      </c>
    </row>
    <row r="1685" spans="1:4" x14ac:dyDescent="0.15">
      <c r="A1685" s="1">
        <v>41065</v>
      </c>
      <c r="B1685" s="2">
        <v>0.99022106526041898</v>
      </c>
      <c r="C1685">
        <v>2558.84</v>
      </c>
      <c r="D1685" s="2">
        <v>0.98753477425357195</v>
      </c>
    </row>
    <row r="1686" spans="1:4" x14ac:dyDescent="0.15">
      <c r="A1686" s="1">
        <v>41066</v>
      </c>
      <c r="B1686" s="2">
        <v>0.98891794096444163</v>
      </c>
      <c r="C1686">
        <v>2557.4</v>
      </c>
      <c r="D1686" s="2">
        <v>0.98808122422855504</v>
      </c>
    </row>
    <row r="1687" spans="1:4" x14ac:dyDescent="0.15">
      <c r="A1687" s="1">
        <v>41067</v>
      </c>
      <c r="B1687" s="2">
        <v>0.99393865243961521</v>
      </c>
      <c r="C1687">
        <v>2542.1799999999998</v>
      </c>
      <c r="D1687" s="2">
        <v>0.98858503551023402</v>
      </c>
    </row>
    <row r="1688" spans="1:4" x14ac:dyDescent="0.15">
      <c r="A1688" s="1">
        <v>41068</v>
      </c>
      <c r="B1688" s="2">
        <v>0.99092328945955088</v>
      </c>
      <c r="C1688">
        <v>2524.33</v>
      </c>
      <c r="D1688" s="2">
        <v>0.98896998423777804</v>
      </c>
    </row>
    <row r="1689" spans="1:4" x14ac:dyDescent="0.15">
      <c r="A1689" s="1">
        <v>41071</v>
      </c>
      <c r="B1689" s="2">
        <v>0.99137026637721037</v>
      </c>
      <c r="C1689">
        <v>2558.27</v>
      </c>
      <c r="D1689" s="2">
        <v>0.98968295168440901</v>
      </c>
    </row>
    <row r="1690" spans="1:4" x14ac:dyDescent="0.15">
      <c r="A1690" s="1">
        <v>41072</v>
      </c>
      <c r="B1690" s="2">
        <v>0.99244091771718312</v>
      </c>
      <c r="C1690">
        <v>2540.1799999999998</v>
      </c>
      <c r="D1690" s="2">
        <v>0.989989693764731</v>
      </c>
    </row>
    <row r="1691" spans="1:4" x14ac:dyDescent="0.15">
      <c r="A1691" s="1">
        <v>41073</v>
      </c>
      <c r="B1691" s="2">
        <v>0.99090367669312263</v>
      </c>
      <c r="C1691">
        <v>2580.64</v>
      </c>
      <c r="D1691" s="2">
        <v>0.99028679307202905</v>
      </c>
    </row>
    <row r="1692" spans="1:4" x14ac:dyDescent="0.15">
      <c r="A1692" s="1">
        <v>41074</v>
      </c>
      <c r="B1692" s="2">
        <v>0.99156896757706514</v>
      </c>
      <c r="C1692">
        <v>2560.42</v>
      </c>
      <c r="D1692" s="2">
        <v>0.99045023880662897</v>
      </c>
    </row>
    <row r="1693" spans="1:4" x14ac:dyDescent="0.15">
      <c r="A1693" s="1">
        <v>41075</v>
      </c>
      <c r="B1693" s="2">
        <v>0.98941758805089675</v>
      </c>
      <c r="C1693">
        <v>2568.0500000000002</v>
      </c>
      <c r="D1693" s="2">
        <v>0.99065010570540302</v>
      </c>
    </row>
    <row r="1694" spans="1:4" x14ac:dyDescent="0.15">
      <c r="A1694" s="1">
        <v>41078</v>
      </c>
      <c r="B1694" s="2">
        <v>0.9944795831980312</v>
      </c>
      <c r="C1694">
        <v>2581.21</v>
      </c>
      <c r="D1694" s="2">
        <v>0.99098010093086997</v>
      </c>
    </row>
    <row r="1695" spans="1:4" x14ac:dyDescent="0.15">
      <c r="A1695" s="1">
        <v>41079</v>
      </c>
      <c r="B1695" s="2">
        <v>0.99258480727647735</v>
      </c>
      <c r="C1695">
        <v>2558.62</v>
      </c>
      <c r="D1695" s="2">
        <v>0.99101910026922302</v>
      </c>
    </row>
    <row r="1696" spans="1:4" x14ac:dyDescent="0.15">
      <c r="A1696" s="1">
        <v>41080</v>
      </c>
      <c r="B1696" s="2">
        <v>0.99386304283366256</v>
      </c>
      <c r="C1696">
        <v>2552.61</v>
      </c>
      <c r="D1696" s="2">
        <v>0.99110472085251</v>
      </c>
    </row>
    <row r="1697" spans="1:4" x14ac:dyDescent="0.15">
      <c r="A1697" s="1">
        <v>41081</v>
      </c>
      <c r="B1697" s="2">
        <v>0.99019412483522584</v>
      </c>
      <c r="C1697">
        <v>2512.19</v>
      </c>
      <c r="D1697" s="2">
        <v>0.99105942814740799</v>
      </c>
    </row>
    <row r="1698" spans="1:4" x14ac:dyDescent="0.15">
      <c r="A1698" s="1">
        <v>41085</v>
      </c>
      <c r="B1698" s="2">
        <v>0.98060792741499925</v>
      </c>
      <c r="C1698">
        <v>2456.52</v>
      </c>
      <c r="D1698" s="2">
        <v>0.99072351418745497</v>
      </c>
    </row>
    <row r="1699" spans="1:4" x14ac:dyDescent="0.15">
      <c r="A1699" s="1">
        <v>41086</v>
      </c>
      <c r="B1699" s="2">
        <v>0.99085855120237243</v>
      </c>
      <c r="C1699">
        <v>2454.92</v>
      </c>
      <c r="D1699" s="2">
        <v>0.99081636805652196</v>
      </c>
    </row>
    <row r="1700" spans="1:4" x14ac:dyDescent="0.15">
      <c r="A1700" s="1">
        <v>41087</v>
      </c>
      <c r="B1700" s="2">
        <v>0.99044018830195235</v>
      </c>
      <c r="C1700">
        <v>2447.1999999999998</v>
      </c>
      <c r="D1700" s="2">
        <v>0.99083734233314502</v>
      </c>
    </row>
    <row r="1701" spans="1:4" x14ac:dyDescent="0.15">
      <c r="A1701" s="1">
        <v>41088</v>
      </c>
      <c r="B1701" s="2">
        <v>0.99014818711593966</v>
      </c>
      <c r="C1701">
        <v>2425.73</v>
      </c>
      <c r="D1701" s="2">
        <v>0.99075105971668398</v>
      </c>
    </row>
    <row r="1702" spans="1:4" x14ac:dyDescent="0.15">
      <c r="A1702" s="1">
        <v>41089</v>
      </c>
      <c r="B1702" s="2">
        <v>0.99063586827473427</v>
      </c>
      <c r="C1702">
        <v>2461.61</v>
      </c>
      <c r="D1702" s="2">
        <v>0.99070107102817095</v>
      </c>
    </row>
    <row r="1703" spans="1:4" x14ac:dyDescent="0.15">
      <c r="A1703" s="1">
        <v>41092</v>
      </c>
      <c r="B1703" s="2">
        <v>0.98722845879980548</v>
      </c>
      <c r="C1703">
        <v>2465.2399999999998</v>
      </c>
      <c r="D1703" s="2">
        <v>0.99060591708813905</v>
      </c>
    </row>
    <row r="1704" spans="1:4" x14ac:dyDescent="0.15">
      <c r="A1704" s="1">
        <v>41093</v>
      </c>
      <c r="B1704" s="2">
        <v>0.99168426782231089</v>
      </c>
      <c r="C1704">
        <v>2468.7199999999998</v>
      </c>
      <c r="D1704" s="2">
        <v>0.990660618165356</v>
      </c>
    </row>
    <row r="1705" spans="1:4" x14ac:dyDescent="0.15">
      <c r="A1705" s="1">
        <v>41094</v>
      </c>
      <c r="B1705" s="2">
        <v>0.98667419467261996</v>
      </c>
      <c r="C1705">
        <v>2464.92</v>
      </c>
      <c r="D1705" s="2">
        <v>0.99042275794729695</v>
      </c>
    </row>
    <row r="1706" spans="1:4" x14ac:dyDescent="0.15">
      <c r="A1706" s="1">
        <v>41095</v>
      </c>
      <c r="B1706" s="2">
        <v>0.99002429760380484</v>
      </c>
      <c r="C1706">
        <v>2430.37</v>
      </c>
      <c r="D1706" s="2">
        <v>0.99039658069672698</v>
      </c>
    </row>
    <row r="1707" spans="1:4" x14ac:dyDescent="0.15">
      <c r="A1707" s="1">
        <v>41096</v>
      </c>
      <c r="B1707" s="2">
        <v>0.99310147842460916</v>
      </c>
      <c r="C1707">
        <v>2472.61</v>
      </c>
      <c r="D1707" s="2">
        <v>0.99041231706778199</v>
      </c>
    </row>
    <row r="1708" spans="1:4" x14ac:dyDescent="0.15">
      <c r="A1708" s="1">
        <v>41099</v>
      </c>
      <c r="B1708" s="2">
        <v>0.99035181909183678</v>
      </c>
      <c r="C1708">
        <v>2416.04</v>
      </c>
      <c r="D1708" s="2">
        <v>0.99045528386819104</v>
      </c>
    </row>
    <row r="1709" spans="1:4" x14ac:dyDescent="0.15">
      <c r="A1709" s="1">
        <v>41100</v>
      </c>
      <c r="B1709" s="2">
        <v>0.98996084553677421</v>
      </c>
      <c r="C1709">
        <v>2406.71</v>
      </c>
      <c r="D1709" s="2">
        <v>0.990496574830938</v>
      </c>
    </row>
    <row r="1710" spans="1:4" x14ac:dyDescent="0.15">
      <c r="A1710" s="1">
        <v>41101</v>
      </c>
      <c r="B1710" s="2">
        <v>0.99088575745480068</v>
      </c>
      <c r="C1710">
        <v>2425.5700000000002</v>
      </c>
      <c r="D1710" s="2">
        <v>0.99050677942737497</v>
      </c>
    </row>
    <row r="1711" spans="1:4" x14ac:dyDescent="0.15">
      <c r="A1711" s="1">
        <v>41102</v>
      </c>
      <c r="B1711" s="2">
        <v>0.99104905929808451</v>
      </c>
      <c r="C1711">
        <v>2449.1799999999998</v>
      </c>
      <c r="D1711" s="2">
        <v>0.99050909608984095</v>
      </c>
    </row>
    <row r="1712" spans="1:4" x14ac:dyDescent="0.15">
      <c r="A1712" s="1">
        <v>41103</v>
      </c>
      <c r="B1712" s="2">
        <v>0.99384188427955489</v>
      </c>
      <c r="C1712">
        <v>2450.63</v>
      </c>
      <c r="D1712" s="2">
        <v>0.99060459459945005</v>
      </c>
    </row>
    <row r="1713" spans="1:4" x14ac:dyDescent="0.15">
      <c r="A1713" s="1">
        <v>41106</v>
      </c>
      <c r="B1713" s="2">
        <v>0.9846545432755005</v>
      </c>
      <c r="C1713">
        <v>2399.73</v>
      </c>
      <c r="D1713" s="2">
        <v>0.99036861998510795</v>
      </c>
    </row>
    <row r="1714" spans="1:4" x14ac:dyDescent="0.15">
      <c r="A1714" s="1">
        <v>41107</v>
      </c>
      <c r="B1714" s="2">
        <v>0.99003276407608642</v>
      </c>
      <c r="C1714">
        <v>2414.1999999999998</v>
      </c>
      <c r="D1714" s="2">
        <v>0.99043346717762304</v>
      </c>
    </row>
    <row r="1715" spans="1:4" x14ac:dyDescent="0.15">
      <c r="A1715" s="1">
        <v>41108</v>
      </c>
      <c r="B1715" s="2">
        <v>0.99266895249011211</v>
      </c>
      <c r="C1715">
        <v>2414.34</v>
      </c>
      <c r="D1715" s="2">
        <v>0.99051506341861295</v>
      </c>
    </row>
    <row r="1716" spans="1:4" x14ac:dyDescent="0.15">
      <c r="A1716" s="1">
        <v>41109</v>
      </c>
      <c r="B1716" s="2">
        <v>0.99397632140462255</v>
      </c>
      <c r="C1716">
        <v>2424.3200000000002</v>
      </c>
      <c r="D1716" s="2">
        <v>0.990683676099952</v>
      </c>
    </row>
    <row r="1717" spans="1:4" x14ac:dyDescent="0.15">
      <c r="A1717" s="1">
        <v>41110</v>
      </c>
      <c r="B1717" s="2">
        <v>0.99228501782581469</v>
      </c>
      <c r="C1717">
        <v>2398.46</v>
      </c>
      <c r="D1717" s="2">
        <v>0.99062855494615898</v>
      </c>
    </row>
    <row r="1718" spans="1:4" x14ac:dyDescent="0.15">
      <c r="A1718" s="1">
        <v>41113</v>
      </c>
      <c r="B1718" s="2">
        <v>0.99351614770007701</v>
      </c>
      <c r="C1718">
        <v>2365.4299999999998</v>
      </c>
      <c r="D1718" s="2">
        <v>0.99071498355417598</v>
      </c>
    </row>
    <row r="1719" spans="1:4" x14ac:dyDescent="0.15">
      <c r="A1719" s="1">
        <v>41114</v>
      </c>
      <c r="B1719" s="2">
        <v>0.99619101806426136</v>
      </c>
      <c r="C1719">
        <v>2375.9899999999998</v>
      </c>
      <c r="D1719" s="2">
        <v>0.99087567527707798</v>
      </c>
    </row>
    <row r="1720" spans="1:4" x14ac:dyDescent="0.15">
      <c r="A1720" s="1">
        <v>41115</v>
      </c>
      <c r="B1720" s="2">
        <v>0.99458249186184755</v>
      </c>
      <c r="C1720">
        <v>2360.08</v>
      </c>
      <c r="D1720" s="2">
        <v>0.9909470610819</v>
      </c>
    </row>
    <row r="1721" spans="1:4" x14ac:dyDescent="0.15">
      <c r="A1721" s="1">
        <v>41116</v>
      </c>
      <c r="B1721" s="2">
        <v>0.99232961104101225</v>
      </c>
      <c r="C1721">
        <v>2347.4899999999998</v>
      </c>
      <c r="D1721" s="2">
        <v>0.99099459222682995</v>
      </c>
    </row>
    <row r="1722" spans="1:4" x14ac:dyDescent="0.15">
      <c r="A1722" s="1">
        <v>41117</v>
      </c>
      <c r="B1722" s="2">
        <v>0.99129915886989406</v>
      </c>
      <c r="C1722">
        <v>2349.11</v>
      </c>
      <c r="D1722" s="2">
        <v>0.99098559860325697</v>
      </c>
    </row>
    <row r="1723" spans="1:4" x14ac:dyDescent="0.15">
      <c r="A1723" s="1">
        <v>41120</v>
      </c>
      <c r="B1723" s="2">
        <v>0.98935271157323934</v>
      </c>
      <c r="C1723">
        <v>2335.79</v>
      </c>
      <c r="D1723" s="2">
        <v>0.99098343605400196</v>
      </c>
    </row>
    <row r="1724" spans="1:4" x14ac:dyDescent="0.15">
      <c r="A1724" s="1">
        <v>41121</v>
      </c>
      <c r="B1724" s="2">
        <v>0.98608083045150019</v>
      </c>
      <c r="C1724">
        <v>2332.92</v>
      </c>
      <c r="D1724" s="2">
        <v>0.99070347762911803</v>
      </c>
    </row>
    <row r="1725" spans="1:4" x14ac:dyDescent="0.15">
      <c r="A1725" s="1">
        <v>41122</v>
      </c>
      <c r="B1725" s="2">
        <v>0.9953113745843386</v>
      </c>
      <c r="C1725">
        <v>2358.65</v>
      </c>
      <c r="D1725" s="2">
        <v>0.99079436320604597</v>
      </c>
    </row>
    <row r="1726" spans="1:4" x14ac:dyDescent="0.15">
      <c r="A1726" s="1">
        <v>41123</v>
      </c>
      <c r="B1726" s="2">
        <v>0.99287363970899778</v>
      </c>
      <c r="C1726">
        <v>2334.88</v>
      </c>
      <c r="D1726" s="2">
        <v>0.99076138310189099</v>
      </c>
    </row>
    <row r="1727" spans="1:4" x14ac:dyDescent="0.15">
      <c r="A1727" s="1">
        <v>41124</v>
      </c>
      <c r="B1727" s="2">
        <v>0.99436453130794855</v>
      </c>
      <c r="C1727">
        <v>2353.7399999999998</v>
      </c>
      <c r="D1727" s="2">
        <v>0.99090039665098195</v>
      </c>
    </row>
    <row r="1728" spans="1:4" x14ac:dyDescent="0.15">
      <c r="A1728" s="1">
        <v>41127</v>
      </c>
      <c r="B1728" s="2">
        <v>0.99421690275888985</v>
      </c>
      <c r="C1728">
        <v>2385.61</v>
      </c>
      <c r="D1728" s="2">
        <v>0.99135402916244497</v>
      </c>
    </row>
    <row r="1729" spans="1:4" x14ac:dyDescent="0.15">
      <c r="A1729" s="1">
        <v>41128</v>
      </c>
      <c r="B1729" s="2">
        <v>0.99245930989526909</v>
      </c>
      <c r="C1729">
        <v>2388.87</v>
      </c>
      <c r="D1729" s="2">
        <v>0.99140738778554105</v>
      </c>
    </row>
    <row r="1730" spans="1:4" x14ac:dyDescent="0.15">
      <c r="A1730" s="1">
        <v>41129</v>
      </c>
      <c r="B1730" s="2">
        <v>0.99144557942329015</v>
      </c>
      <c r="C1730">
        <v>2389.8000000000002</v>
      </c>
      <c r="D1730" s="2">
        <v>0.99144090082291902</v>
      </c>
    </row>
    <row r="1731" spans="1:4" x14ac:dyDescent="0.15">
      <c r="A1731" s="1">
        <v>41130</v>
      </c>
      <c r="B1731" s="2">
        <v>0.99355483999324745</v>
      </c>
      <c r="C1731">
        <v>2411.6999999999998</v>
      </c>
      <c r="D1731" s="2">
        <v>0.99155445591882896</v>
      </c>
    </row>
    <row r="1732" spans="1:4" x14ac:dyDescent="0.15">
      <c r="A1732" s="1">
        <v>41131</v>
      </c>
      <c r="B1732" s="2">
        <v>0.99067588325694955</v>
      </c>
      <c r="C1732">
        <v>2399.75</v>
      </c>
      <c r="D1732" s="2">
        <v>0.99155578975156999</v>
      </c>
    </row>
    <row r="1733" spans="1:4" x14ac:dyDescent="0.15">
      <c r="A1733" s="1">
        <v>41134</v>
      </c>
      <c r="B1733" s="2">
        <v>0.99145214099873913</v>
      </c>
      <c r="C1733">
        <v>2351.9299999999998</v>
      </c>
      <c r="D1733" s="2">
        <v>0.99169657915820097</v>
      </c>
    </row>
    <row r="1734" spans="1:4" x14ac:dyDescent="0.15">
      <c r="A1734" s="1">
        <v>41135</v>
      </c>
      <c r="B1734" s="2">
        <v>0.98769958142756864</v>
      </c>
      <c r="C1734">
        <v>2357.02</v>
      </c>
      <c r="D1734" s="2">
        <v>0.99156375627837701</v>
      </c>
    </row>
    <row r="1735" spans="1:4" x14ac:dyDescent="0.15">
      <c r="A1735" s="1">
        <v>41136</v>
      </c>
      <c r="B1735" s="2">
        <v>0.99327410436840602</v>
      </c>
      <c r="C1735">
        <v>2331.62</v>
      </c>
      <c r="D1735" s="2">
        <v>0.99178375326823598</v>
      </c>
    </row>
    <row r="1736" spans="1:4" x14ac:dyDescent="0.15">
      <c r="A1736" s="1">
        <v>41137</v>
      </c>
      <c r="B1736" s="2">
        <v>0.99358436474229672</v>
      </c>
      <c r="C1736">
        <v>2319.67</v>
      </c>
      <c r="D1736" s="2">
        <v>0.99190242217285196</v>
      </c>
    </row>
    <row r="1737" spans="1:4" x14ac:dyDescent="0.15">
      <c r="A1737" s="1">
        <v>41138</v>
      </c>
      <c r="B1737" s="2">
        <v>0.99468538217065772</v>
      </c>
      <c r="C1737">
        <v>2313.48</v>
      </c>
      <c r="D1737" s="2">
        <v>0.99195521896438699</v>
      </c>
    </row>
    <row r="1738" spans="1:4" x14ac:dyDescent="0.15">
      <c r="A1738" s="1">
        <v>41141</v>
      </c>
      <c r="B1738" s="2">
        <v>0.99476129502771737</v>
      </c>
      <c r="C1738">
        <v>2301.79</v>
      </c>
      <c r="D1738" s="2">
        <v>0.99210220149558304</v>
      </c>
    </row>
    <row r="1739" spans="1:4" x14ac:dyDescent="0.15">
      <c r="A1739" s="1">
        <v>41142</v>
      </c>
      <c r="B1739" s="2">
        <v>0.99542190176825918</v>
      </c>
      <c r="C1739">
        <v>2313.6999999999998</v>
      </c>
      <c r="D1739" s="2">
        <v>0.99228423670330002</v>
      </c>
    </row>
    <row r="1740" spans="1:4" x14ac:dyDescent="0.15">
      <c r="A1740" s="1">
        <v>41143</v>
      </c>
      <c r="B1740" s="2">
        <v>0.99448656285462356</v>
      </c>
      <c r="C1740">
        <v>2295.59</v>
      </c>
      <c r="D1740" s="2">
        <v>0.99240426354996003</v>
      </c>
    </row>
    <row r="1741" spans="1:4" x14ac:dyDescent="0.15">
      <c r="A1741" s="1">
        <v>41144</v>
      </c>
      <c r="B1741" s="2">
        <v>0.99599770850425695</v>
      </c>
      <c r="C1741">
        <v>2302.1999999999998</v>
      </c>
      <c r="D1741" s="2">
        <v>0.992569218523499</v>
      </c>
    </row>
    <row r="1742" spans="1:4" x14ac:dyDescent="0.15">
      <c r="A1742" s="1">
        <v>41145</v>
      </c>
      <c r="B1742" s="2">
        <v>0.99336670838184882</v>
      </c>
      <c r="C1742">
        <v>2275.6799999999998</v>
      </c>
      <c r="D1742" s="2">
        <v>0.99255337932690901</v>
      </c>
    </row>
    <row r="1743" spans="1:4" x14ac:dyDescent="0.15">
      <c r="A1743" s="1">
        <v>41148</v>
      </c>
      <c r="B1743" s="2">
        <v>0.99068286964104857</v>
      </c>
      <c r="C1743">
        <v>2228.1999999999998</v>
      </c>
      <c r="D1743" s="2">
        <v>0.99275432353909399</v>
      </c>
    </row>
    <row r="1744" spans="1:4" x14ac:dyDescent="0.15">
      <c r="A1744" s="1">
        <v>41149</v>
      </c>
      <c r="B1744" s="2">
        <v>0.99104000335074571</v>
      </c>
      <c r="C1744">
        <v>2238.41</v>
      </c>
      <c r="D1744" s="2">
        <v>0.99278789818158297</v>
      </c>
    </row>
    <row r="1745" spans="1:4" x14ac:dyDescent="0.15">
      <c r="A1745" s="1">
        <v>41150</v>
      </c>
      <c r="B1745" s="2">
        <v>0.99190167262431206</v>
      </c>
      <c r="C1745">
        <v>2214.81</v>
      </c>
      <c r="D1745" s="2">
        <v>0.99276232218605598</v>
      </c>
    </row>
    <row r="1746" spans="1:4" x14ac:dyDescent="0.15">
      <c r="A1746" s="1">
        <v>41151</v>
      </c>
      <c r="B1746" s="2">
        <v>0.98986754572816282</v>
      </c>
      <c r="C1746">
        <v>2211.37</v>
      </c>
      <c r="D1746" s="2">
        <v>0.99262536299684101</v>
      </c>
    </row>
    <row r="1747" spans="1:4" x14ac:dyDescent="0.15">
      <c r="A1747" s="1">
        <v>41152</v>
      </c>
      <c r="B1747" s="2">
        <v>0.99356523026447241</v>
      </c>
      <c r="C1747">
        <v>2204.87</v>
      </c>
      <c r="D1747" s="2">
        <v>0.99266803674479598</v>
      </c>
    </row>
    <row r="1748" spans="1:4" x14ac:dyDescent="0.15">
      <c r="A1748" s="1">
        <v>41155</v>
      </c>
      <c r="B1748" s="2">
        <v>0.99279512012732274</v>
      </c>
      <c r="C1748">
        <v>2228.37</v>
      </c>
      <c r="D1748" s="2">
        <v>0.99264400249237095</v>
      </c>
    </row>
    <row r="1749" spans="1:4" x14ac:dyDescent="0.15">
      <c r="A1749" s="1">
        <v>41156</v>
      </c>
      <c r="B1749" s="2">
        <v>0.99442043227237398</v>
      </c>
      <c r="C1749">
        <v>2204.41</v>
      </c>
      <c r="D1749" s="2">
        <v>0.99258498296597497</v>
      </c>
    </row>
    <row r="1750" spans="1:4" x14ac:dyDescent="0.15">
      <c r="A1750" s="1">
        <v>41157</v>
      </c>
      <c r="B1750" s="2">
        <v>0.99178751642707341</v>
      </c>
      <c r="C1750">
        <v>2199.88</v>
      </c>
      <c r="D1750" s="2">
        <v>0.99249181711814904</v>
      </c>
    </row>
    <row r="1751" spans="1:4" x14ac:dyDescent="0.15">
      <c r="A1751" s="1">
        <v>41158</v>
      </c>
      <c r="B1751" s="2">
        <v>0.99487155584544096</v>
      </c>
      <c r="C1751">
        <v>2217.8200000000002</v>
      </c>
      <c r="D1751" s="2">
        <v>0.99257654861163003</v>
      </c>
    </row>
    <row r="1752" spans="1:4" x14ac:dyDescent="0.15">
      <c r="A1752" s="1">
        <v>41159</v>
      </c>
      <c r="B1752" s="2">
        <v>0.9904769829556862</v>
      </c>
      <c r="C1752">
        <v>2317.1799999999998</v>
      </c>
      <c r="D1752" s="2">
        <v>0.99254914274782302</v>
      </c>
    </row>
    <row r="1753" spans="1:4" x14ac:dyDescent="0.15">
      <c r="A1753" s="1">
        <v>41162</v>
      </c>
      <c r="B1753" s="2">
        <v>0.98575735732654612</v>
      </c>
      <c r="C1753">
        <v>2326.67</v>
      </c>
      <c r="D1753" s="2">
        <v>0.99242929760626697</v>
      </c>
    </row>
    <row r="1754" spans="1:4" x14ac:dyDescent="0.15">
      <c r="A1754" s="1">
        <v>41163</v>
      </c>
      <c r="B1754" s="2">
        <v>0.99116924703257059</v>
      </c>
      <c r="C1754">
        <v>2311.89</v>
      </c>
      <c r="D1754" s="2">
        <v>0.99259891149230195</v>
      </c>
    </row>
    <row r="1755" spans="1:4" x14ac:dyDescent="0.15">
      <c r="A1755" s="1">
        <v>41164</v>
      </c>
      <c r="B1755" s="2">
        <v>0.98960290033387754</v>
      </c>
      <c r="C1755">
        <v>2320.0700000000002</v>
      </c>
      <c r="D1755" s="2">
        <v>0.99240862901728699</v>
      </c>
    </row>
    <row r="1756" spans="1:4" x14ac:dyDescent="0.15">
      <c r="A1756" s="1">
        <v>41165</v>
      </c>
      <c r="B1756" s="2">
        <v>0.98674647530093462</v>
      </c>
      <c r="C1756">
        <v>2298.46</v>
      </c>
      <c r="D1756" s="2">
        <v>0.992204390203685</v>
      </c>
    </row>
    <row r="1757" spans="1:4" x14ac:dyDescent="0.15">
      <c r="A1757" s="1">
        <v>41166</v>
      </c>
      <c r="B1757" s="2">
        <v>0.98603651755851862</v>
      </c>
      <c r="C1757">
        <v>2315.54</v>
      </c>
      <c r="D1757" s="2">
        <v>0.99192678974536996</v>
      </c>
    </row>
    <row r="1758" spans="1:4" x14ac:dyDescent="0.15">
      <c r="A1758" s="1">
        <v>41169</v>
      </c>
      <c r="B1758" s="2">
        <v>0.99151168422053082</v>
      </c>
      <c r="C1758">
        <v>2258.71</v>
      </c>
      <c r="D1758" s="2">
        <v>0.99183661579409199</v>
      </c>
    </row>
    <row r="1759" spans="1:4" x14ac:dyDescent="0.15">
      <c r="A1759" s="1">
        <v>41170</v>
      </c>
      <c r="B1759" s="2">
        <v>0.99224503638912931</v>
      </c>
      <c r="C1759">
        <v>2235.2399999999998</v>
      </c>
      <c r="D1759" s="2">
        <v>0.99182947334388705</v>
      </c>
    </row>
    <row r="1760" spans="1:4" x14ac:dyDescent="0.15">
      <c r="A1760" s="1">
        <v>41171</v>
      </c>
      <c r="B1760" s="2">
        <v>0.99217820956166825</v>
      </c>
      <c r="C1760">
        <v>2246.2399999999998</v>
      </c>
      <c r="D1760" s="2">
        <v>0.99185389434850002</v>
      </c>
    </row>
    <row r="1761" spans="1:4" x14ac:dyDescent="0.15">
      <c r="A1761" s="1">
        <v>41172</v>
      </c>
      <c r="B1761" s="2">
        <v>0.98810835775107309</v>
      </c>
      <c r="C1761">
        <v>2195.9499999999998</v>
      </c>
      <c r="D1761" s="2">
        <v>0.991672344940427</v>
      </c>
    </row>
    <row r="1762" spans="1:4" x14ac:dyDescent="0.15">
      <c r="A1762" s="1">
        <v>41173</v>
      </c>
      <c r="B1762" s="2">
        <v>0.98754293506651014</v>
      </c>
      <c r="C1762">
        <v>2199.06</v>
      </c>
      <c r="D1762" s="2">
        <v>0.99156791333407901</v>
      </c>
    </row>
    <row r="1763" spans="1:4" x14ac:dyDescent="0.15">
      <c r="A1763" s="1">
        <v>41176</v>
      </c>
      <c r="B1763" s="2">
        <v>0.99097839649627473</v>
      </c>
      <c r="C1763">
        <v>2215.52</v>
      </c>
      <c r="D1763" s="2">
        <v>0.99155212185066399</v>
      </c>
    </row>
    <row r="1764" spans="1:4" x14ac:dyDescent="0.15">
      <c r="A1764" s="1">
        <v>41177</v>
      </c>
      <c r="B1764" s="2">
        <v>0.99201135441646404</v>
      </c>
      <c r="C1764">
        <v>2210.15</v>
      </c>
      <c r="D1764" s="2">
        <v>0.99169584761695995</v>
      </c>
    </row>
    <row r="1765" spans="1:4" x14ac:dyDescent="0.15">
      <c r="A1765" s="1">
        <v>41178</v>
      </c>
      <c r="B1765" s="2">
        <v>0.99205222964892603</v>
      </c>
      <c r="C1765">
        <v>2184.89</v>
      </c>
      <c r="D1765" s="2">
        <v>0.99165511845964405</v>
      </c>
    </row>
    <row r="1766" spans="1:4" x14ac:dyDescent="0.15">
      <c r="A1766" s="1">
        <v>41179</v>
      </c>
      <c r="B1766" s="2">
        <v>0.99206505025679714</v>
      </c>
      <c r="C1766">
        <v>2251.7199999999998</v>
      </c>
      <c r="D1766" s="2">
        <v>0.99160447464346102</v>
      </c>
    </row>
    <row r="1767" spans="1:4" x14ac:dyDescent="0.15">
      <c r="A1767" s="1">
        <v>41180</v>
      </c>
      <c r="B1767" s="2">
        <v>0.9906087189487145</v>
      </c>
      <c r="C1767">
        <v>2293.11</v>
      </c>
      <c r="D1767" s="2">
        <v>0.99146858586939601</v>
      </c>
    </row>
    <row r="1768" spans="1:4" x14ac:dyDescent="0.15">
      <c r="A1768" s="1">
        <v>41190</v>
      </c>
      <c r="B1768" s="2">
        <v>0.9907387950850135</v>
      </c>
      <c r="C1768">
        <v>2270.0500000000002</v>
      </c>
      <c r="D1768" s="2">
        <v>0.99133450253797295</v>
      </c>
    </row>
    <row r="1769" spans="1:4" x14ac:dyDescent="0.15">
      <c r="A1769" s="1">
        <v>41191</v>
      </c>
      <c r="B1769" s="2">
        <v>0.99449707732253601</v>
      </c>
      <c r="C1769">
        <v>2320.16</v>
      </c>
      <c r="D1769" s="2">
        <v>0.99130367505644901</v>
      </c>
    </row>
    <row r="1770" spans="1:4" x14ac:dyDescent="0.15">
      <c r="A1770" s="1">
        <v>41192</v>
      </c>
      <c r="B1770" s="2">
        <v>0.9925870912259297</v>
      </c>
      <c r="C1770">
        <v>2324.12</v>
      </c>
      <c r="D1770" s="2">
        <v>0.99124035933549204</v>
      </c>
    </row>
    <row r="1771" spans="1:4" x14ac:dyDescent="0.15">
      <c r="A1771" s="1">
        <v>41193</v>
      </c>
      <c r="B1771" s="2">
        <v>0.98894134104774523</v>
      </c>
      <c r="C1771">
        <v>2302.5300000000002</v>
      </c>
      <c r="D1771" s="2">
        <v>0.99100514708694198</v>
      </c>
    </row>
    <row r="1772" spans="1:4" x14ac:dyDescent="0.15">
      <c r="A1772" s="1">
        <v>41194</v>
      </c>
      <c r="B1772" s="2">
        <v>0.99177942072027736</v>
      </c>
      <c r="C1772">
        <v>2304.5300000000002</v>
      </c>
      <c r="D1772" s="2">
        <v>0.99095223749822303</v>
      </c>
    </row>
    <row r="1773" spans="1:4" x14ac:dyDescent="0.15">
      <c r="A1773" s="1">
        <v>41197</v>
      </c>
      <c r="B1773" s="2">
        <v>0.98811550589497266</v>
      </c>
      <c r="C1773">
        <v>2294.86</v>
      </c>
      <c r="D1773" s="2">
        <v>0.990866658706687</v>
      </c>
    </row>
    <row r="1774" spans="1:4" x14ac:dyDescent="0.15">
      <c r="A1774" s="1">
        <v>41198</v>
      </c>
      <c r="B1774" s="2">
        <v>0.99233564683316444</v>
      </c>
      <c r="C1774">
        <v>2298.16</v>
      </c>
      <c r="D1774" s="2">
        <v>0.99090984682276695</v>
      </c>
    </row>
    <row r="1775" spans="1:4" x14ac:dyDescent="0.15">
      <c r="A1775" s="1">
        <v>41199</v>
      </c>
      <c r="B1775" s="2">
        <v>0.98997962644648752</v>
      </c>
      <c r="C1775">
        <v>2300.8000000000002</v>
      </c>
      <c r="D1775" s="2">
        <v>0.99084577861683998</v>
      </c>
    </row>
    <row r="1776" spans="1:4" x14ac:dyDescent="0.15">
      <c r="A1776" s="1">
        <v>41200</v>
      </c>
      <c r="B1776" s="2">
        <v>0.9927700862963702</v>
      </c>
      <c r="C1776">
        <v>2336.08</v>
      </c>
      <c r="D1776" s="2">
        <v>0.99094252996911403</v>
      </c>
    </row>
    <row r="1777" spans="1:4" x14ac:dyDescent="0.15">
      <c r="A1777" s="1">
        <v>41201</v>
      </c>
      <c r="B1777" s="2">
        <v>0.99057271634721622</v>
      </c>
      <c r="C1777">
        <v>2332.4699999999998</v>
      </c>
      <c r="D1777" s="2">
        <v>0.99084277950520505</v>
      </c>
    </row>
    <row r="1778" spans="1:4" x14ac:dyDescent="0.15">
      <c r="A1778" s="1">
        <v>41204</v>
      </c>
      <c r="B1778" s="2">
        <v>0.99155343945386121</v>
      </c>
      <c r="C1778">
        <v>2341.59</v>
      </c>
      <c r="D1778" s="2">
        <v>0.99080139014942303</v>
      </c>
    </row>
    <row r="1779" spans="1:4" x14ac:dyDescent="0.15">
      <c r="A1779" s="1">
        <v>41205</v>
      </c>
      <c r="B1779" s="2">
        <v>0.98726430676039179</v>
      </c>
      <c r="C1779">
        <v>2312.08</v>
      </c>
      <c r="D1779" s="2">
        <v>0.99056285263235699</v>
      </c>
    </row>
    <row r="1780" spans="1:4" x14ac:dyDescent="0.15">
      <c r="A1780" s="1">
        <v>41206</v>
      </c>
      <c r="B1780" s="2">
        <v>0.98916766595357386</v>
      </c>
      <c r="C1780">
        <v>2307.7800000000002</v>
      </c>
      <c r="D1780" s="2">
        <v>0.99047552428324004</v>
      </c>
    </row>
    <row r="1781" spans="1:4" x14ac:dyDescent="0.15">
      <c r="A1781" s="1">
        <v>41207</v>
      </c>
      <c r="B1781" s="2">
        <v>0.98339263542355948</v>
      </c>
      <c r="C1781">
        <v>2291.2399999999998</v>
      </c>
      <c r="D1781" s="2">
        <v>0.99009289360251096</v>
      </c>
    </row>
    <row r="1782" spans="1:4" x14ac:dyDescent="0.15">
      <c r="A1782" s="1">
        <v>41208</v>
      </c>
      <c r="B1782" s="2">
        <v>0.98599311024252168</v>
      </c>
      <c r="C1782">
        <v>2247.91</v>
      </c>
      <c r="D1782" s="2">
        <v>0.98994343117873895</v>
      </c>
    </row>
    <row r="1783" spans="1:4" x14ac:dyDescent="0.15">
      <c r="A1783" s="1">
        <v>41211</v>
      </c>
      <c r="B1783" s="2">
        <v>0.98891519322310795</v>
      </c>
      <c r="C1783">
        <v>2235.85</v>
      </c>
      <c r="D1783" s="2">
        <v>0.99004869237529103</v>
      </c>
    </row>
    <row r="1784" spans="1:4" x14ac:dyDescent="0.15">
      <c r="A1784" s="1">
        <v>41212</v>
      </c>
      <c r="B1784" s="2">
        <v>0.98150142471108137</v>
      </c>
      <c r="C1784">
        <v>2239.88</v>
      </c>
      <c r="D1784" s="2">
        <v>0.98972643163124097</v>
      </c>
    </row>
    <row r="1785" spans="1:4" x14ac:dyDescent="0.15">
      <c r="A1785" s="1">
        <v>41213</v>
      </c>
      <c r="B1785" s="2">
        <v>0.98353206622238998</v>
      </c>
      <c r="C1785">
        <v>2254.8200000000002</v>
      </c>
      <c r="D1785" s="2">
        <v>0.989524070494191</v>
      </c>
    </row>
    <row r="1786" spans="1:4" x14ac:dyDescent="0.15">
      <c r="A1786" s="1">
        <v>41214</v>
      </c>
      <c r="B1786" s="2">
        <v>0.9936633661720784</v>
      </c>
      <c r="C1786">
        <v>2297.88</v>
      </c>
      <c r="D1786" s="2">
        <v>0.98975463352323001</v>
      </c>
    </row>
    <row r="1787" spans="1:4" x14ac:dyDescent="0.15">
      <c r="A1787" s="1">
        <v>41215</v>
      </c>
      <c r="B1787" s="2">
        <v>0.99523909784906572</v>
      </c>
      <c r="C1787">
        <v>2306.77</v>
      </c>
      <c r="D1787" s="2">
        <v>0.99006138619958095</v>
      </c>
    </row>
    <row r="1788" spans="1:4" x14ac:dyDescent="0.15">
      <c r="A1788" s="1">
        <v>41218</v>
      </c>
      <c r="B1788" s="2">
        <v>0.99031031215578968</v>
      </c>
      <c r="C1788">
        <v>2301.88</v>
      </c>
      <c r="D1788" s="2">
        <v>0.99002134046408996</v>
      </c>
    </row>
    <row r="1789" spans="1:4" x14ac:dyDescent="0.15">
      <c r="A1789" s="1">
        <v>41219</v>
      </c>
      <c r="B1789" s="2">
        <v>0.99121884760344237</v>
      </c>
      <c r="C1789">
        <v>2292.21</v>
      </c>
      <c r="D1789" s="2">
        <v>0.98998713417123396</v>
      </c>
    </row>
    <row r="1790" spans="1:4" x14ac:dyDescent="0.15">
      <c r="A1790" s="1">
        <v>41220</v>
      </c>
      <c r="B1790" s="2">
        <v>0.99298679234375897</v>
      </c>
      <c r="C1790">
        <v>2287.5100000000002</v>
      </c>
      <c r="D1790" s="2">
        <v>0.99001408693063697</v>
      </c>
    </row>
    <row r="1791" spans="1:4" x14ac:dyDescent="0.15">
      <c r="A1791" s="1">
        <v>41221</v>
      </c>
      <c r="B1791" s="2">
        <v>0.99072993389642527</v>
      </c>
      <c r="C1791">
        <v>2245.41</v>
      </c>
      <c r="D1791" s="2">
        <v>0.990101472802148</v>
      </c>
    </row>
    <row r="1792" spans="1:4" x14ac:dyDescent="0.15">
      <c r="A1792" s="1">
        <v>41222</v>
      </c>
      <c r="B1792" s="2">
        <v>0.99127307911993645</v>
      </c>
      <c r="C1792">
        <v>2240.92</v>
      </c>
      <c r="D1792" s="2">
        <v>0.99022581093726203</v>
      </c>
    </row>
    <row r="1793" spans="1:4" x14ac:dyDescent="0.15">
      <c r="A1793" s="1">
        <v>41225</v>
      </c>
      <c r="B1793" s="2">
        <v>0.99117258312063294</v>
      </c>
      <c r="C1793">
        <v>2251.85</v>
      </c>
      <c r="D1793" s="2">
        <v>0.99023228382474104</v>
      </c>
    </row>
    <row r="1794" spans="1:4" x14ac:dyDescent="0.15">
      <c r="A1794" s="1">
        <v>41226</v>
      </c>
      <c r="B1794" s="2">
        <v>0.99200693399354578</v>
      </c>
      <c r="C1794">
        <v>2212.44</v>
      </c>
      <c r="D1794" s="2">
        <v>0.99023213647731001</v>
      </c>
    </row>
    <row r="1795" spans="1:4" x14ac:dyDescent="0.15">
      <c r="A1795" s="1">
        <v>41227</v>
      </c>
      <c r="B1795" s="2">
        <v>0.98829447976259011</v>
      </c>
      <c r="C1795">
        <v>2223.11</v>
      </c>
      <c r="D1795" s="2">
        <v>0.99010687814776599</v>
      </c>
    </row>
    <row r="1796" spans="1:4" x14ac:dyDescent="0.15">
      <c r="A1796" s="1">
        <v>41228</v>
      </c>
      <c r="B1796" s="2">
        <v>0.99284371779649605</v>
      </c>
      <c r="C1796">
        <v>2193.62</v>
      </c>
      <c r="D1796" s="2">
        <v>0.990132833732422</v>
      </c>
    </row>
    <row r="1797" spans="1:4" x14ac:dyDescent="0.15">
      <c r="A1797" s="1">
        <v>41229</v>
      </c>
      <c r="B1797" s="2">
        <v>0.98985316588983585</v>
      </c>
      <c r="C1797">
        <v>2177.2399999999998</v>
      </c>
      <c r="D1797" s="2">
        <v>0.99010764863045997</v>
      </c>
    </row>
    <row r="1798" spans="1:4" x14ac:dyDescent="0.15">
      <c r="A1798" s="1">
        <v>41232</v>
      </c>
      <c r="B1798" s="2">
        <v>0.99269193261118893</v>
      </c>
      <c r="C1798">
        <v>2174.9899999999998</v>
      </c>
      <c r="D1798" s="2">
        <v>0.99017275321466602</v>
      </c>
    </row>
    <row r="1799" spans="1:4" x14ac:dyDescent="0.15">
      <c r="A1799" s="1">
        <v>41233</v>
      </c>
      <c r="B1799" s="2">
        <v>0.99393929099657141</v>
      </c>
      <c r="C1799">
        <v>2164.88</v>
      </c>
      <c r="D1799" s="2">
        <v>0.99015416033713399</v>
      </c>
    </row>
    <row r="1800" spans="1:4" x14ac:dyDescent="0.15">
      <c r="A1800" s="1">
        <v>41234</v>
      </c>
      <c r="B1800" s="2">
        <v>0.99471000927163578</v>
      </c>
      <c r="C1800">
        <v>2194.9</v>
      </c>
      <c r="D1800" s="2">
        <v>0.99022492427199105</v>
      </c>
    </row>
    <row r="1801" spans="1:4" x14ac:dyDescent="0.15">
      <c r="A1801" s="1">
        <v>41235</v>
      </c>
      <c r="B1801" s="2">
        <v>0.99519783236473902</v>
      </c>
      <c r="C1801">
        <v>2177.5500000000002</v>
      </c>
      <c r="D1801" s="2">
        <v>0.99043347398255699</v>
      </c>
    </row>
    <row r="1802" spans="1:4" x14ac:dyDescent="0.15">
      <c r="A1802" s="1">
        <v>41236</v>
      </c>
      <c r="B1802" s="2">
        <v>0.99408472987550967</v>
      </c>
      <c r="C1802">
        <v>2192.6799999999998</v>
      </c>
      <c r="D1802" s="2">
        <v>0.99051031762106501</v>
      </c>
    </row>
    <row r="1803" spans="1:4" x14ac:dyDescent="0.15">
      <c r="A1803" s="1">
        <v>41239</v>
      </c>
      <c r="B1803" s="2">
        <v>0.99116598024817781</v>
      </c>
      <c r="C1803">
        <v>2175.6</v>
      </c>
      <c r="D1803" s="2">
        <v>0.99061200009950501</v>
      </c>
    </row>
    <row r="1804" spans="1:4" x14ac:dyDescent="0.15">
      <c r="A1804" s="1">
        <v>41240</v>
      </c>
      <c r="B1804" s="2">
        <v>0.98826269886458129</v>
      </c>
      <c r="C1804">
        <v>2150.64</v>
      </c>
      <c r="D1804" s="2">
        <v>0.99047623516721905</v>
      </c>
    </row>
    <row r="1805" spans="1:4" x14ac:dyDescent="0.15">
      <c r="A1805" s="1">
        <v>41241</v>
      </c>
      <c r="B1805" s="2">
        <v>0.98982039875239325</v>
      </c>
      <c r="C1805">
        <v>2129.16</v>
      </c>
      <c r="D1805" s="2">
        <v>0.99047092757741595</v>
      </c>
    </row>
    <row r="1806" spans="1:4" x14ac:dyDescent="0.15">
      <c r="A1806" s="1">
        <v>41242</v>
      </c>
      <c r="B1806" s="2">
        <v>0.98871600955402172</v>
      </c>
      <c r="C1806">
        <v>2115.6799999999998</v>
      </c>
      <c r="D1806" s="2">
        <v>0.99033579168600405</v>
      </c>
    </row>
    <row r="1807" spans="1:4" x14ac:dyDescent="0.15">
      <c r="A1807" s="1">
        <v>41243</v>
      </c>
      <c r="B1807" s="2">
        <v>0.98950101336318486</v>
      </c>
      <c r="C1807">
        <v>2139.66</v>
      </c>
      <c r="D1807" s="2">
        <v>0.99030006825320305</v>
      </c>
    </row>
    <row r="1808" spans="1:4" x14ac:dyDescent="0.15">
      <c r="A1808" s="1">
        <v>41246</v>
      </c>
      <c r="B1808" s="2">
        <v>0.98610715045031705</v>
      </c>
      <c r="C1808">
        <v>2108.85</v>
      </c>
      <c r="D1808" s="2">
        <v>0.99011852528641797</v>
      </c>
    </row>
    <row r="1809" spans="1:4" x14ac:dyDescent="0.15">
      <c r="A1809" s="1">
        <v>41247</v>
      </c>
      <c r="B1809" s="2">
        <v>0.9937987294042806</v>
      </c>
      <c r="C1809">
        <v>2131.4699999999998</v>
      </c>
      <c r="D1809" s="2">
        <v>0.99033633937454801</v>
      </c>
    </row>
    <row r="1810" spans="1:4" x14ac:dyDescent="0.15">
      <c r="A1810" s="1">
        <v>41248</v>
      </c>
      <c r="B1810" s="2">
        <v>0.99215060057542293</v>
      </c>
      <c r="C1810">
        <v>2207.88</v>
      </c>
      <c r="D1810" s="2">
        <v>0.99043577052860998</v>
      </c>
    </row>
    <row r="1811" spans="1:4" x14ac:dyDescent="0.15">
      <c r="A1811" s="1">
        <v>41249</v>
      </c>
      <c r="B1811" s="2">
        <v>0.99345402861800503</v>
      </c>
      <c r="C1811">
        <v>2203.6</v>
      </c>
      <c r="D1811" s="2">
        <v>0.990771150301758</v>
      </c>
    </row>
    <row r="1812" spans="1:4" x14ac:dyDescent="0.15">
      <c r="A1812" s="1">
        <v>41250</v>
      </c>
      <c r="B1812" s="2">
        <v>0.99342019451995556</v>
      </c>
      <c r="C1812">
        <v>2246.7600000000002</v>
      </c>
      <c r="D1812" s="2">
        <v>0.99101871977767197</v>
      </c>
    </row>
    <row r="1813" spans="1:4" x14ac:dyDescent="0.15">
      <c r="A1813" s="1">
        <v>41253</v>
      </c>
      <c r="B1813" s="2">
        <v>0.99229455477315986</v>
      </c>
      <c r="C1813">
        <v>2271.0500000000002</v>
      </c>
      <c r="D1813" s="2">
        <v>0.99113136516267397</v>
      </c>
    </row>
    <row r="1814" spans="1:4" x14ac:dyDescent="0.15">
      <c r="A1814" s="1">
        <v>41254</v>
      </c>
      <c r="B1814" s="2">
        <v>0.99131068571014003</v>
      </c>
      <c r="C1814">
        <v>2258.5</v>
      </c>
      <c r="D1814" s="2">
        <v>0.99145834052930903</v>
      </c>
    </row>
    <row r="1815" spans="1:4" x14ac:dyDescent="0.15">
      <c r="A1815" s="1">
        <v>41255</v>
      </c>
      <c r="B1815" s="2">
        <v>0.99514237120481919</v>
      </c>
      <c r="C1815">
        <v>2267.77</v>
      </c>
      <c r="D1815" s="2">
        <v>0.99184535069539004</v>
      </c>
    </row>
    <row r="1816" spans="1:4" x14ac:dyDescent="0.15">
      <c r="A1816" s="1">
        <v>41256</v>
      </c>
      <c r="B1816" s="2">
        <v>0.99433962691787714</v>
      </c>
      <c r="C1816">
        <v>2242.64</v>
      </c>
      <c r="D1816" s="2">
        <v>0.99186789272025</v>
      </c>
    </row>
    <row r="1817" spans="1:4" x14ac:dyDescent="0.15">
      <c r="A1817" s="1">
        <v>41257</v>
      </c>
      <c r="B1817" s="2">
        <v>0.99323220363118325</v>
      </c>
      <c r="C1817">
        <v>2355.87</v>
      </c>
      <c r="D1817" s="2">
        <v>0.99180099624632101</v>
      </c>
    </row>
    <row r="1818" spans="1:4" x14ac:dyDescent="0.15">
      <c r="A1818" s="1">
        <v>41260</v>
      </c>
      <c r="B1818" s="2">
        <v>0.98929382516511744</v>
      </c>
      <c r="C1818">
        <v>2366.6999999999998</v>
      </c>
      <c r="D1818" s="2">
        <v>0.99176711334663203</v>
      </c>
    </row>
    <row r="1819" spans="1:4" x14ac:dyDescent="0.15">
      <c r="A1819" s="1">
        <v>41261</v>
      </c>
      <c r="B1819" s="2">
        <v>0.99317653210589552</v>
      </c>
      <c r="C1819">
        <v>2368.12</v>
      </c>
      <c r="D1819" s="2">
        <v>0.99183236949671305</v>
      </c>
    </row>
    <row r="1820" spans="1:4" x14ac:dyDescent="0.15">
      <c r="A1820" s="1">
        <v>41262</v>
      </c>
      <c r="B1820" s="2">
        <v>0.99209400428494454</v>
      </c>
      <c r="C1820">
        <v>2371.11</v>
      </c>
      <c r="D1820" s="2">
        <v>0.991802609894753</v>
      </c>
    </row>
    <row r="1821" spans="1:4" x14ac:dyDescent="0.15">
      <c r="A1821" s="1">
        <v>41263</v>
      </c>
      <c r="B1821" s="2">
        <v>0.98884482387981942</v>
      </c>
      <c r="C1821">
        <v>2384.8200000000002</v>
      </c>
      <c r="D1821" s="2">
        <v>0.99173977289419901</v>
      </c>
    </row>
    <row r="1822" spans="1:4" x14ac:dyDescent="0.15">
      <c r="A1822" s="1">
        <v>41264</v>
      </c>
      <c r="B1822" s="2">
        <v>0.98794880150856201</v>
      </c>
      <c r="C1822">
        <v>2372</v>
      </c>
      <c r="D1822" s="2">
        <v>0.99162896364048703</v>
      </c>
    </row>
    <row r="1823" spans="1:4" x14ac:dyDescent="0.15">
      <c r="A1823" s="1">
        <v>41267</v>
      </c>
      <c r="B1823" s="2">
        <v>0.98980974994744908</v>
      </c>
      <c r="C1823">
        <v>2381.2199999999998</v>
      </c>
      <c r="D1823" s="2">
        <v>0.99158353586804704</v>
      </c>
    </row>
    <row r="1824" spans="1:4" x14ac:dyDescent="0.15">
      <c r="A1824" s="1">
        <v>41268</v>
      </c>
      <c r="B1824" s="2">
        <v>0.99264739297249738</v>
      </c>
      <c r="C1824">
        <v>2448.4</v>
      </c>
      <c r="D1824" s="2">
        <v>0.99160488450067896</v>
      </c>
    </row>
    <row r="1825" spans="1:4" x14ac:dyDescent="0.15">
      <c r="A1825" s="1">
        <v>41269</v>
      </c>
      <c r="B1825" s="2">
        <v>0.99018855895856295</v>
      </c>
      <c r="C1825">
        <v>2457.62</v>
      </c>
      <c r="D1825" s="2">
        <v>0.99166802047387803</v>
      </c>
    </row>
    <row r="1826" spans="1:4" x14ac:dyDescent="0.15">
      <c r="A1826" s="1">
        <v>41270</v>
      </c>
      <c r="B1826" s="2">
        <v>0.98561955988771655</v>
      </c>
      <c r="C1826">
        <v>2444.59</v>
      </c>
      <c r="D1826" s="2">
        <v>0.99142721521025201</v>
      </c>
    </row>
    <row r="1827" spans="1:4" x14ac:dyDescent="0.15">
      <c r="A1827" s="1">
        <v>41271</v>
      </c>
      <c r="B1827" s="2">
        <v>0.98883390638226998</v>
      </c>
      <c r="C1827">
        <v>2480.0500000000002</v>
      </c>
      <c r="D1827" s="2">
        <v>0.99139323989333294</v>
      </c>
    </row>
    <row r="1828" spans="1:4" x14ac:dyDescent="0.15">
      <c r="A1828" s="1">
        <v>41274</v>
      </c>
      <c r="B1828" s="2">
        <v>0.98792885417536891</v>
      </c>
      <c r="C1828">
        <v>2522.9499999999998</v>
      </c>
      <c r="D1828" s="2">
        <v>0.99123447061213898</v>
      </c>
    </row>
    <row r="1829" spans="1:4" x14ac:dyDescent="0.15">
      <c r="A1829" s="1">
        <v>41278</v>
      </c>
      <c r="B1829" s="2">
        <v>0.9825981376245948</v>
      </c>
      <c r="C1829">
        <v>2524.41</v>
      </c>
      <c r="D1829" s="2">
        <v>0.99085643216640695</v>
      </c>
    </row>
    <row r="1830" spans="1:4" x14ac:dyDescent="0.15">
      <c r="A1830" s="1">
        <v>41281</v>
      </c>
      <c r="B1830" s="2">
        <v>0.98423379463863014</v>
      </c>
      <c r="C1830">
        <v>2535.9899999999998</v>
      </c>
      <c r="D1830" s="2">
        <v>0.99050722501197297</v>
      </c>
    </row>
    <row r="1831" spans="1:4" x14ac:dyDescent="0.15">
      <c r="A1831" s="1">
        <v>41282</v>
      </c>
      <c r="B1831" s="2">
        <v>0.98903321485520368</v>
      </c>
      <c r="C1831">
        <v>2525.33</v>
      </c>
      <c r="D1831" s="2">
        <v>0.99030173776165498</v>
      </c>
    </row>
    <row r="1832" spans="1:4" x14ac:dyDescent="0.15">
      <c r="A1832" s="1">
        <v>41283</v>
      </c>
      <c r="B1832" s="2">
        <v>0.98739620075293844</v>
      </c>
      <c r="C1832">
        <v>2526.13</v>
      </c>
      <c r="D1832" s="2">
        <v>0.990078786790903</v>
      </c>
    </row>
    <row r="1833" spans="1:4" x14ac:dyDescent="0.15">
      <c r="A1833" s="1">
        <v>41284</v>
      </c>
      <c r="B1833" s="2">
        <v>0.98816380697983452</v>
      </c>
      <c r="C1833">
        <v>2530.5700000000002</v>
      </c>
      <c r="D1833" s="2">
        <v>0.98997871434862506</v>
      </c>
    </row>
    <row r="1834" spans="1:4" x14ac:dyDescent="0.15">
      <c r="A1834" s="1">
        <v>41285</v>
      </c>
      <c r="B1834" s="2">
        <v>0.98367468475434128</v>
      </c>
      <c r="C1834">
        <v>2483.23</v>
      </c>
      <c r="D1834" s="2">
        <v>0.98982578054494996</v>
      </c>
    </row>
    <row r="1835" spans="1:4" x14ac:dyDescent="0.15">
      <c r="A1835" s="1">
        <v>41288</v>
      </c>
      <c r="B1835" s="2">
        <v>0.98994477834268724</v>
      </c>
      <c r="C1835">
        <v>2577.73</v>
      </c>
      <c r="D1835" s="2">
        <v>0.98982992653129298</v>
      </c>
    </row>
    <row r="1836" spans="1:4" x14ac:dyDescent="0.15">
      <c r="A1836" s="1">
        <v>41289</v>
      </c>
      <c r="B1836" s="2">
        <v>0.98414610648575351</v>
      </c>
      <c r="C1836">
        <v>2595.86</v>
      </c>
      <c r="D1836" s="2">
        <v>0.98967759642901798</v>
      </c>
    </row>
    <row r="1837" spans="1:4" x14ac:dyDescent="0.15">
      <c r="A1837" s="1">
        <v>41290</v>
      </c>
      <c r="B1837" s="2">
        <v>0.97642072541341474</v>
      </c>
      <c r="C1837">
        <v>2577.09</v>
      </c>
      <c r="D1837" s="2">
        <v>0.98924158683069197</v>
      </c>
    </row>
    <row r="1838" spans="1:4" x14ac:dyDescent="0.15">
      <c r="A1838" s="1">
        <v>41291</v>
      </c>
      <c r="B1838" s="2">
        <v>0.98415233054205276</v>
      </c>
      <c r="C1838">
        <v>2552.7600000000002</v>
      </c>
      <c r="D1838" s="2">
        <v>0.98917642616708301</v>
      </c>
    </row>
    <row r="1839" spans="1:4" x14ac:dyDescent="0.15">
      <c r="A1839" s="1">
        <v>41292</v>
      </c>
      <c r="B1839" s="2">
        <v>0.98999448783984667</v>
      </c>
      <c r="C1839">
        <v>2595.44</v>
      </c>
      <c r="D1839" s="2">
        <v>0.98904961811493497</v>
      </c>
    </row>
    <row r="1840" spans="1:4" x14ac:dyDescent="0.15">
      <c r="A1840" s="1">
        <v>41295</v>
      </c>
      <c r="B1840" s="2">
        <v>0.98042928824651165</v>
      </c>
      <c r="C1840">
        <v>2610.9</v>
      </c>
      <c r="D1840" s="2">
        <v>0.98865890770397202</v>
      </c>
    </row>
    <row r="1841" spans="1:4" x14ac:dyDescent="0.15">
      <c r="A1841" s="1">
        <v>41296</v>
      </c>
      <c r="B1841" s="2">
        <v>0.98548413929444934</v>
      </c>
      <c r="C1841">
        <v>2596.9</v>
      </c>
      <c r="D1841" s="2">
        <v>0.98839324472652001</v>
      </c>
    </row>
    <row r="1842" spans="1:4" x14ac:dyDescent="0.15">
      <c r="A1842" s="1">
        <v>41297</v>
      </c>
      <c r="B1842" s="2">
        <v>0.98490050016165676</v>
      </c>
      <c r="C1842">
        <v>2607.46</v>
      </c>
      <c r="D1842" s="2">
        <v>0.98810925491457702</v>
      </c>
    </row>
    <row r="1843" spans="1:4" x14ac:dyDescent="0.15">
      <c r="A1843" s="1">
        <v>41298</v>
      </c>
      <c r="B1843" s="2">
        <v>0.98736419771978878</v>
      </c>
      <c r="C1843">
        <v>2582.7600000000002</v>
      </c>
      <c r="D1843" s="2">
        <v>0.98794490967946402</v>
      </c>
    </row>
    <row r="1844" spans="1:4" x14ac:dyDescent="0.15">
      <c r="A1844" s="1">
        <v>41299</v>
      </c>
      <c r="B1844" s="2">
        <v>0.98699619337501199</v>
      </c>
      <c r="C1844">
        <v>2571.67</v>
      </c>
      <c r="D1844" s="2">
        <v>0.98780109326829302</v>
      </c>
    </row>
    <row r="1845" spans="1:4" x14ac:dyDescent="0.15">
      <c r="A1845" s="1">
        <v>41302</v>
      </c>
      <c r="B1845" s="2">
        <v>0.99008045853523974</v>
      </c>
      <c r="C1845">
        <v>2651.86</v>
      </c>
      <c r="D1845" s="2">
        <v>0.987632362845974</v>
      </c>
    </row>
    <row r="1846" spans="1:4" x14ac:dyDescent="0.15">
      <c r="A1846" s="1">
        <v>41303</v>
      </c>
      <c r="B1846" s="2">
        <v>0.99087022458756424</v>
      </c>
      <c r="C1846">
        <v>2675.87</v>
      </c>
      <c r="D1846" s="2">
        <v>0.98751671610163005</v>
      </c>
    </row>
    <row r="1847" spans="1:4" x14ac:dyDescent="0.15">
      <c r="A1847" s="1">
        <v>41304</v>
      </c>
      <c r="B1847" s="2">
        <v>0.98811522736408719</v>
      </c>
      <c r="C1847">
        <v>2688.71</v>
      </c>
      <c r="D1847" s="2">
        <v>0.98734615022605998</v>
      </c>
    </row>
    <row r="1848" spans="1:4" x14ac:dyDescent="0.15">
      <c r="A1848" s="1">
        <v>41305</v>
      </c>
      <c r="B1848" s="2">
        <v>0.98090857851822555</v>
      </c>
      <c r="C1848">
        <v>2686.88</v>
      </c>
      <c r="D1848" s="2">
        <v>0.98706664200449801</v>
      </c>
    </row>
    <row r="1849" spans="1:4" x14ac:dyDescent="0.15">
      <c r="A1849" s="1">
        <v>41306</v>
      </c>
      <c r="B1849" s="2">
        <v>0.98407613702165164</v>
      </c>
      <c r="C1849">
        <v>2743.32</v>
      </c>
      <c r="D1849" s="2">
        <v>0.98676329550168895</v>
      </c>
    </row>
    <row r="1850" spans="1:4" x14ac:dyDescent="0.15">
      <c r="A1850" s="1">
        <v>41309</v>
      </c>
      <c r="B1850" s="2">
        <v>0.97890331656213259</v>
      </c>
      <c r="C1850">
        <v>2748.03</v>
      </c>
      <c r="D1850" s="2">
        <v>0.98632360591092905</v>
      </c>
    </row>
    <row r="1851" spans="1:4" x14ac:dyDescent="0.15">
      <c r="A1851" s="1">
        <v>41310</v>
      </c>
      <c r="B1851" s="2">
        <v>0.98614015426337553</v>
      </c>
      <c r="C1851">
        <v>2771.68</v>
      </c>
      <c r="D1851" s="2">
        <v>0.98623345025704801</v>
      </c>
    </row>
    <row r="1852" spans="1:4" x14ac:dyDescent="0.15">
      <c r="A1852" s="1">
        <v>41311</v>
      </c>
      <c r="B1852" s="2">
        <v>0.99037898695086535</v>
      </c>
      <c r="C1852">
        <v>2775.84</v>
      </c>
      <c r="D1852" s="2">
        <v>0.98631445643845805</v>
      </c>
    </row>
    <row r="1853" spans="1:4" x14ac:dyDescent="0.15">
      <c r="A1853" s="1">
        <v>41312</v>
      </c>
      <c r="B1853" s="2">
        <v>0.98724179518213462</v>
      </c>
      <c r="C1853">
        <v>2759.87</v>
      </c>
      <c r="D1853" s="2">
        <v>0.98622885794628101</v>
      </c>
    </row>
    <row r="1854" spans="1:4" x14ac:dyDescent="0.15">
      <c r="A1854" s="1">
        <v>41313</v>
      </c>
      <c r="B1854" s="2">
        <v>0.98861580538951144</v>
      </c>
      <c r="C1854">
        <v>2771.73</v>
      </c>
      <c r="D1854" s="2">
        <v>0.98609447169351405</v>
      </c>
    </row>
    <row r="1855" spans="1:4" x14ac:dyDescent="0.15">
      <c r="A1855" s="1">
        <v>41323</v>
      </c>
      <c r="B1855" s="2">
        <v>0.98891042354359426</v>
      </c>
      <c r="C1855">
        <v>2737.47</v>
      </c>
      <c r="D1855" s="2">
        <v>0.98605186717968196</v>
      </c>
    </row>
    <row r="1856" spans="1:4" x14ac:dyDescent="0.15">
      <c r="A1856" s="1">
        <v>41324</v>
      </c>
      <c r="B1856" s="2">
        <v>0.98366451460232296</v>
      </c>
      <c r="C1856">
        <v>2685.61</v>
      </c>
      <c r="D1856" s="2">
        <v>0.985986699003502</v>
      </c>
    </row>
    <row r="1857" spans="1:4" x14ac:dyDescent="0.15">
      <c r="A1857" s="1">
        <v>41325</v>
      </c>
      <c r="B1857" s="2">
        <v>0.99043255685541887</v>
      </c>
      <c r="C1857">
        <v>2702.64</v>
      </c>
      <c r="D1857" s="2">
        <v>0.98603998735260701</v>
      </c>
    </row>
    <row r="1858" spans="1:4" x14ac:dyDescent="0.15">
      <c r="A1858" s="1">
        <v>41326</v>
      </c>
      <c r="B1858" s="2">
        <v>0.98832709638360239</v>
      </c>
      <c r="C1858">
        <v>2610.5500000000002</v>
      </c>
      <c r="D1858" s="2">
        <v>0.98605326209288202</v>
      </c>
    </row>
    <row r="1859" spans="1:4" x14ac:dyDescent="0.15">
      <c r="A1859" s="1">
        <v>41327</v>
      </c>
      <c r="B1859" s="2">
        <v>0.9850988715793203</v>
      </c>
      <c r="C1859">
        <v>2596.6</v>
      </c>
      <c r="D1859" s="2">
        <v>0.98613661989137302</v>
      </c>
    </row>
    <row r="1860" spans="1:4" x14ac:dyDescent="0.15">
      <c r="A1860" s="1">
        <v>41330</v>
      </c>
      <c r="B1860" s="2">
        <v>0.99001022444841791</v>
      </c>
      <c r="C1860">
        <v>2604.96</v>
      </c>
      <c r="D1860" s="2">
        <v>0.98632916755169897</v>
      </c>
    </row>
    <row r="1861" spans="1:4" x14ac:dyDescent="0.15">
      <c r="A1861" s="1">
        <v>41331</v>
      </c>
      <c r="B1861" s="2">
        <v>0.98895845541060923</v>
      </c>
      <c r="C1861">
        <v>2567.6</v>
      </c>
      <c r="D1861" s="2">
        <v>0.98632667557021203</v>
      </c>
    </row>
    <row r="1862" spans="1:4" x14ac:dyDescent="0.15">
      <c r="A1862" s="1">
        <v>41332</v>
      </c>
      <c r="B1862" s="2">
        <v>0.99280240889062321</v>
      </c>
      <c r="C1862">
        <v>2594.6799999999998</v>
      </c>
      <c r="D1862" s="2">
        <v>0.98650688250813501</v>
      </c>
    </row>
    <row r="1863" spans="1:4" x14ac:dyDescent="0.15">
      <c r="A1863" s="1">
        <v>41333</v>
      </c>
      <c r="B1863" s="2">
        <v>0.9927562967701018</v>
      </c>
      <c r="C1863">
        <v>2673.33</v>
      </c>
      <c r="D1863" s="2">
        <v>0.98665996550114399</v>
      </c>
    </row>
    <row r="1864" spans="1:4" x14ac:dyDescent="0.15">
      <c r="A1864" s="1">
        <v>41334</v>
      </c>
      <c r="B1864" s="2">
        <v>0.99444659549891445</v>
      </c>
      <c r="C1864">
        <v>2668.84</v>
      </c>
      <c r="D1864" s="2">
        <v>0.98701902919262996</v>
      </c>
    </row>
    <row r="1865" spans="1:4" x14ac:dyDescent="0.15">
      <c r="A1865" s="1">
        <v>41337</v>
      </c>
      <c r="B1865" s="2">
        <v>0.98505021817595617</v>
      </c>
      <c r="C1865">
        <v>2545.7199999999998</v>
      </c>
      <c r="D1865" s="2">
        <v>0.98685587718707202</v>
      </c>
    </row>
    <row r="1866" spans="1:4" x14ac:dyDescent="0.15">
      <c r="A1866" s="1">
        <v>41338</v>
      </c>
      <c r="B1866" s="2">
        <v>0.98857174665798941</v>
      </c>
      <c r="C1866">
        <v>2622.81</v>
      </c>
      <c r="D1866" s="2">
        <v>0.98700339852614705</v>
      </c>
    </row>
    <row r="1867" spans="1:4" x14ac:dyDescent="0.15">
      <c r="A1867" s="1">
        <v>41339</v>
      </c>
      <c r="B1867" s="2">
        <v>0.9897695401512856</v>
      </c>
      <c r="C1867">
        <v>2650.2</v>
      </c>
      <c r="D1867" s="2">
        <v>0.98744835901740902</v>
      </c>
    </row>
    <row r="1868" spans="1:4" x14ac:dyDescent="0.15">
      <c r="A1868" s="1">
        <v>41340</v>
      </c>
      <c r="B1868" s="2">
        <v>0.98840911315075153</v>
      </c>
      <c r="C1868">
        <v>2619.48</v>
      </c>
      <c r="D1868" s="2">
        <v>0.98759025177103199</v>
      </c>
    </row>
    <row r="1869" spans="1:4" x14ac:dyDescent="0.15">
      <c r="A1869" s="1">
        <v>41341</v>
      </c>
      <c r="B1869" s="2">
        <v>0.99274853455926615</v>
      </c>
      <c r="C1869">
        <v>2606.9299999999998</v>
      </c>
      <c r="D1869" s="2">
        <v>0.98768205332834602</v>
      </c>
    </row>
    <row r="1870" spans="1:4" x14ac:dyDescent="0.15">
      <c r="A1870" s="1">
        <v>41344</v>
      </c>
      <c r="B1870" s="2">
        <v>0.99239648794623303</v>
      </c>
      <c r="C1870">
        <v>2592.37</v>
      </c>
      <c r="D1870" s="2">
        <v>0.988080959985004</v>
      </c>
    </row>
    <row r="1871" spans="1:4" x14ac:dyDescent="0.15">
      <c r="A1871" s="1">
        <v>41345</v>
      </c>
      <c r="B1871" s="2">
        <v>0.98715075703522803</v>
      </c>
      <c r="C1871">
        <v>2555.62</v>
      </c>
      <c r="D1871" s="2">
        <v>0.98813651390969603</v>
      </c>
    </row>
    <row r="1872" spans="1:4" x14ac:dyDescent="0.15">
      <c r="A1872" s="1">
        <v>41346</v>
      </c>
      <c r="B1872" s="2">
        <v>0.9884614392618698</v>
      </c>
      <c r="C1872">
        <v>2527.4899999999998</v>
      </c>
      <c r="D1872" s="2">
        <v>0.988255211879703</v>
      </c>
    </row>
    <row r="1873" spans="1:4" x14ac:dyDescent="0.15">
      <c r="A1873" s="1">
        <v>41347</v>
      </c>
      <c r="B1873" s="2">
        <v>0.99017219003773171</v>
      </c>
      <c r="C1873">
        <v>2534.27</v>
      </c>
      <c r="D1873" s="2">
        <v>0.98834881162363397</v>
      </c>
    </row>
    <row r="1874" spans="1:4" x14ac:dyDescent="0.15">
      <c r="A1874" s="1">
        <v>41348</v>
      </c>
      <c r="B1874" s="2">
        <v>0.98997518509927651</v>
      </c>
      <c r="C1874">
        <v>2539.87</v>
      </c>
      <c r="D1874" s="2">
        <v>0.98844811134777699</v>
      </c>
    </row>
    <row r="1875" spans="1:4" x14ac:dyDescent="0.15">
      <c r="A1875" s="1">
        <v>41351</v>
      </c>
      <c r="B1875" s="2">
        <v>0.98793859246269411</v>
      </c>
      <c r="C1875">
        <v>2502.4899999999998</v>
      </c>
      <c r="D1875" s="2">
        <v>0.98837671581202502</v>
      </c>
    </row>
    <row r="1876" spans="1:4" x14ac:dyDescent="0.15">
      <c r="A1876" s="1">
        <v>41352</v>
      </c>
      <c r="B1876" s="2">
        <v>0.99312188980346627</v>
      </c>
      <c r="C1876">
        <v>2525.1</v>
      </c>
      <c r="D1876" s="2">
        <v>0.98845177131922202</v>
      </c>
    </row>
    <row r="1877" spans="1:4" x14ac:dyDescent="0.15">
      <c r="A1877" s="1">
        <v>41353</v>
      </c>
      <c r="B1877" s="2">
        <v>0.99343238742848994</v>
      </c>
      <c r="C1877">
        <v>2610.17</v>
      </c>
      <c r="D1877" s="2">
        <v>0.98862900998803505</v>
      </c>
    </row>
    <row r="1878" spans="1:4" x14ac:dyDescent="0.15">
      <c r="A1878" s="1">
        <v>41354</v>
      </c>
      <c r="B1878" s="2">
        <v>0.99530253597171592</v>
      </c>
      <c r="C1878">
        <v>2614.9899999999998</v>
      </c>
      <c r="D1878" s="2">
        <v>0.98910880856981798</v>
      </c>
    </row>
    <row r="1879" spans="1:4" x14ac:dyDescent="0.15">
      <c r="A1879" s="1">
        <v>41355</v>
      </c>
      <c r="B1879" s="2">
        <v>0.99415398912080855</v>
      </c>
      <c r="C1879">
        <v>2618.31</v>
      </c>
      <c r="D1879" s="2">
        <v>0.98944473697312296</v>
      </c>
    </row>
    <row r="1880" spans="1:4" x14ac:dyDescent="0.15">
      <c r="A1880" s="1">
        <v>41358</v>
      </c>
      <c r="B1880" s="2">
        <v>0.99229914618203752</v>
      </c>
      <c r="C1880">
        <v>2613.1</v>
      </c>
      <c r="D1880" s="2">
        <v>0.98989126462711996</v>
      </c>
    </row>
    <row r="1881" spans="1:4" x14ac:dyDescent="0.15">
      <c r="A1881" s="1">
        <v>41359</v>
      </c>
      <c r="B1881" s="2">
        <v>0.99311363144051923</v>
      </c>
      <c r="C1881">
        <v>2575.0500000000002</v>
      </c>
      <c r="D1881" s="2">
        <v>0.990123713866358</v>
      </c>
    </row>
    <row r="1882" spans="1:4" x14ac:dyDescent="0.15">
      <c r="A1882" s="1">
        <v>41360</v>
      </c>
      <c r="B1882" s="2">
        <v>0.99399173774564731</v>
      </c>
      <c r="C1882">
        <v>2583.5300000000002</v>
      </c>
      <c r="D1882" s="2">
        <v>0.99024413889285101</v>
      </c>
    </row>
    <row r="1883" spans="1:4" x14ac:dyDescent="0.15">
      <c r="A1883" s="1">
        <v>41361</v>
      </c>
      <c r="B1883" s="2">
        <v>0.99044419286808649</v>
      </c>
      <c r="C1883">
        <v>2499.3000000000002</v>
      </c>
      <c r="D1883" s="2">
        <v>0.99035088548238304</v>
      </c>
    </row>
    <row r="1884" spans="1:4" x14ac:dyDescent="0.15">
      <c r="A1884" s="1">
        <v>41362</v>
      </c>
      <c r="B1884" s="2">
        <v>0.99271794616781495</v>
      </c>
      <c r="C1884">
        <v>2495.08</v>
      </c>
      <c r="D1884" s="2">
        <v>0.99048762350832598</v>
      </c>
    </row>
    <row r="1885" spans="1:4" x14ac:dyDescent="0.15">
      <c r="A1885" s="1">
        <v>41365</v>
      </c>
      <c r="B1885" s="2">
        <v>0.9913301571624672</v>
      </c>
      <c r="C1885">
        <v>2493.19</v>
      </c>
      <c r="D1885" s="2">
        <v>0.99056828129562202</v>
      </c>
    </row>
    <row r="1886" spans="1:4" x14ac:dyDescent="0.15">
      <c r="A1886" s="1">
        <v>41366</v>
      </c>
      <c r="B1886" s="2">
        <v>0.99174525605209096</v>
      </c>
      <c r="C1886">
        <v>2486.39</v>
      </c>
      <c r="D1886" s="2">
        <v>0.99083763934394797</v>
      </c>
    </row>
    <row r="1887" spans="1:4" x14ac:dyDescent="0.15">
      <c r="A1887" s="1">
        <v>41367</v>
      </c>
      <c r="B1887" s="2">
        <v>0.99022142723353634</v>
      </c>
      <c r="C1887">
        <v>2483.5500000000002</v>
      </c>
      <c r="D1887" s="2">
        <v>0.99083060168988502</v>
      </c>
    </row>
    <row r="1888" spans="1:4" x14ac:dyDescent="0.15">
      <c r="A1888" s="1">
        <v>41372</v>
      </c>
      <c r="B1888" s="2">
        <v>0.98922483842038778</v>
      </c>
      <c r="C1888">
        <v>2472.3000000000002</v>
      </c>
      <c r="D1888" s="2">
        <v>0.990860526424444</v>
      </c>
    </row>
    <row r="1889" spans="1:4" x14ac:dyDescent="0.15">
      <c r="A1889" s="1">
        <v>41373</v>
      </c>
      <c r="B1889" s="2">
        <v>0.99504693606280181</v>
      </c>
      <c r="C1889">
        <v>2489.4299999999998</v>
      </c>
      <c r="D1889" s="2">
        <v>0.99119212857389405</v>
      </c>
    </row>
    <row r="1890" spans="1:4" x14ac:dyDescent="0.15">
      <c r="A1890" s="1">
        <v>41374</v>
      </c>
      <c r="B1890" s="2">
        <v>0.99468262515196237</v>
      </c>
      <c r="C1890">
        <v>2485.31</v>
      </c>
      <c r="D1890" s="2">
        <v>0.99134787526401202</v>
      </c>
    </row>
    <row r="1891" spans="1:4" x14ac:dyDescent="0.15">
      <c r="A1891" s="1">
        <v>41375</v>
      </c>
      <c r="B1891" s="2">
        <v>0.99432734700392222</v>
      </c>
      <c r="C1891">
        <v>2477.88</v>
      </c>
      <c r="D1891" s="2">
        <v>0.99152683831712196</v>
      </c>
    </row>
    <row r="1892" spans="1:4" x14ac:dyDescent="0.15">
      <c r="A1892" s="1">
        <v>41376</v>
      </c>
      <c r="B1892" s="2">
        <v>0.99469872016031224</v>
      </c>
      <c r="C1892">
        <v>2462.11</v>
      </c>
      <c r="D1892" s="2">
        <v>0.991590048692779</v>
      </c>
    </row>
    <row r="1893" spans="1:4" x14ac:dyDescent="0.15">
      <c r="A1893" s="1">
        <v>41379</v>
      </c>
      <c r="B1893" s="2">
        <v>0.99086847219824936</v>
      </c>
      <c r="C1893">
        <v>2436.8200000000002</v>
      </c>
      <c r="D1893" s="2">
        <v>0.99152712120705</v>
      </c>
    </row>
    <row r="1894" spans="1:4" x14ac:dyDescent="0.15">
      <c r="A1894" s="1">
        <v>41380</v>
      </c>
      <c r="B1894" s="2">
        <v>0.9936878343854938</v>
      </c>
      <c r="C1894">
        <v>2459.59</v>
      </c>
      <c r="D1894" s="2">
        <v>0.99150182916993601</v>
      </c>
    </row>
    <row r="1895" spans="1:4" x14ac:dyDescent="0.15">
      <c r="A1895" s="1">
        <v>41381</v>
      </c>
      <c r="B1895" s="2">
        <v>0.99419482723691321</v>
      </c>
      <c r="C1895">
        <v>2458.4699999999998</v>
      </c>
      <c r="D1895" s="2">
        <v>0.99180664947196795</v>
      </c>
    </row>
    <row r="1896" spans="1:4" x14ac:dyDescent="0.15">
      <c r="A1896" s="1">
        <v>41382</v>
      </c>
      <c r="B1896" s="2">
        <v>0.99631545964021695</v>
      </c>
      <c r="C1896">
        <v>2464.85</v>
      </c>
      <c r="D1896" s="2">
        <v>0.99206477323804299</v>
      </c>
    </row>
    <row r="1897" spans="1:4" x14ac:dyDescent="0.15">
      <c r="A1897" s="1">
        <v>41383</v>
      </c>
      <c r="B1897" s="2">
        <v>0.99556377945705254</v>
      </c>
      <c r="C1897">
        <v>2533.83</v>
      </c>
      <c r="D1897" s="2">
        <v>0.99225791454823498</v>
      </c>
    </row>
    <row r="1898" spans="1:4" x14ac:dyDescent="0.15">
      <c r="A1898" s="1">
        <v>41386</v>
      </c>
      <c r="B1898" s="2">
        <v>0.98904560035917444</v>
      </c>
      <c r="C1898">
        <v>2530.67</v>
      </c>
      <c r="D1898" s="2">
        <v>0.99227913078851604</v>
      </c>
    </row>
    <row r="1899" spans="1:4" x14ac:dyDescent="0.15">
      <c r="A1899" s="1">
        <v>41387</v>
      </c>
      <c r="B1899" s="2">
        <v>0.99462460056150603</v>
      </c>
      <c r="C1899">
        <v>2449.4699999999998</v>
      </c>
      <c r="D1899" s="2">
        <v>0.992341666321924</v>
      </c>
    </row>
    <row r="1900" spans="1:4" x14ac:dyDescent="0.15">
      <c r="A1900" s="1">
        <v>41388</v>
      </c>
      <c r="B1900" s="2">
        <v>0.99234215492154032</v>
      </c>
      <c r="C1900">
        <v>2495.58</v>
      </c>
      <c r="D1900" s="2">
        <v>0.99233985522110002</v>
      </c>
    </row>
    <row r="1901" spans="1:4" x14ac:dyDescent="0.15">
      <c r="A1901" s="1">
        <v>41389</v>
      </c>
      <c r="B1901" s="2">
        <v>0.99269960412217395</v>
      </c>
      <c r="C1901">
        <v>2467.88</v>
      </c>
      <c r="D1901" s="2">
        <v>0.99252481679066495</v>
      </c>
    </row>
    <row r="1902" spans="1:4" x14ac:dyDescent="0.15">
      <c r="A1902" s="1">
        <v>41390</v>
      </c>
      <c r="B1902" s="2">
        <v>0.99063865081615732</v>
      </c>
      <c r="C1902">
        <v>2447.31</v>
      </c>
      <c r="D1902" s="2">
        <v>0.99259739050914197</v>
      </c>
    </row>
    <row r="1903" spans="1:4" x14ac:dyDescent="0.15">
      <c r="A1903" s="1">
        <v>41396</v>
      </c>
      <c r="B1903" s="2">
        <v>0.98788131814967173</v>
      </c>
      <c r="C1903">
        <v>2449.64</v>
      </c>
      <c r="D1903" s="2">
        <v>0.99252102811287302</v>
      </c>
    </row>
    <row r="1904" spans="1:4" x14ac:dyDescent="0.15">
      <c r="A1904" s="1">
        <v>41397</v>
      </c>
      <c r="B1904" s="2">
        <v>0.99366397002064555</v>
      </c>
      <c r="C1904">
        <v>2492.91</v>
      </c>
      <c r="D1904" s="2">
        <v>0.99264398761025197</v>
      </c>
    </row>
    <row r="1905" spans="1:4" x14ac:dyDescent="0.15">
      <c r="A1905" s="1">
        <v>41400</v>
      </c>
      <c r="B1905" s="2">
        <v>0.99390858816182814</v>
      </c>
      <c r="C1905">
        <v>2525.98</v>
      </c>
      <c r="D1905" s="2">
        <v>0.99284298746689004</v>
      </c>
    </row>
    <row r="1906" spans="1:4" x14ac:dyDescent="0.15">
      <c r="A1906" s="1">
        <v>41401</v>
      </c>
      <c r="B1906" s="2">
        <v>0.99379288784046593</v>
      </c>
      <c r="C1906">
        <v>2529.94</v>
      </c>
      <c r="D1906" s="2">
        <v>0.99286535406812304</v>
      </c>
    </row>
    <row r="1907" spans="1:4" x14ac:dyDescent="0.15">
      <c r="A1907" s="1">
        <v>41402</v>
      </c>
      <c r="B1907" s="2">
        <v>0.99486355401930715</v>
      </c>
      <c r="C1907">
        <v>2542.8000000000002</v>
      </c>
      <c r="D1907" s="2">
        <v>0.99291305962114995</v>
      </c>
    </row>
    <row r="1908" spans="1:4" x14ac:dyDescent="0.15">
      <c r="A1908" s="1">
        <v>41403</v>
      </c>
      <c r="B1908" s="2">
        <v>0.99205756815314872</v>
      </c>
      <c r="C1908">
        <v>2527.79</v>
      </c>
      <c r="D1908" s="2">
        <v>0.99280489402719796</v>
      </c>
    </row>
    <row r="1909" spans="1:4" x14ac:dyDescent="0.15">
      <c r="A1909" s="1">
        <v>41404</v>
      </c>
      <c r="B1909" s="2">
        <v>0.99326495252535585</v>
      </c>
      <c r="C1909">
        <v>2540.84</v>
      </c>
      <c r="D1909" s="2">
        <v>0.99277525947401601</v>
      </c>
    </row>
    <row r="1910" spans="1:4" x14ac:dyDescent="0.15">
      <c r="A1910" s="1">
        <v>41407</v>
      </c>
      <c r="B1910" s="2">
        <v>0.99311869058639046</v>
      </c>
      <c r="C1910">
        <v>2530.77</v>
      </c>
      <c r="D1910" s="2">
        <v>0.99280257762082802</v>
      </c>
    </row>
    <row r="1911" spans="1:4" x14ac:dyDescent="0.15">
      <c r="A1911" s="1">
        <v>41408</v>
      </c>
      <c r="B1911" s="2">
        <v>0.99327629402238904</v>
      </c>
      <c r="C1911">
        <v>2493.34</v>
      </c>
      <c r="D1911" s="2">
        <v>0.99280799970689004</v>
      </c>
    </row>
    <row r="1912" spans="1:4" x14ac:dyDescent="0.15">
      <c r="A1912" s="1">
        <v>41409</v>
      </c>
      <c r="B1912" s="2">
        <v>0.9927174203594662</v>
      </c>
      <c r="C1912">
        <v>2506.9299999999998</v>
      </c>
      <c r="D1912" s="2">
        <v>0.99276552246068395</v>
      </c>
    </row>
    <row r="1913" spans="1:4" x14ac:dyDescent="0.15">
      <c r="A1913" s="1">
        <v>41410</v>
      </c>
      <c r="B1913" s="2">
        <v>0.99570077826072489</v>
      </c>
      <c r="C1913">
        <v>2552.71</v>
      </c>
      <c r="D1913" s="2">
        <v>0.99294074197377202</v>
      </c>
    </row>
    <row r="1914" spans="1:4" x14ac:dyDescent="0.15">
      <c r="A1914" s="1">
        <v>41411</v>
      </c>
      <c r="B1914" s="2">
        <v>0.99364449235160879</v>
      </c>
      <c r="C1914">
        <v>2592.0500000000002</v>
      </c>
      <c r="D1914" s="2">
        <v>0.99297162684656504</v>
      </c>
    </row>
    <row r="1915" spans="1:4" x14ac:dyDescent="0.15">
      <c r="A1915" s="1">
        <v>41414</v>
      </c>
      <c r="B1915" s="2">
        <v>0.990612218698671</v>
      </c>
      <c r="C1915">
        <v>2609.61</v>
      </c>
      <c r="D1915" s="2">
        <v>0.99294769556443896</v>
      </c>
    </row>
    <row r="1916" spans="1:4" x14ac:dyDescent="0.15">
      <c r="A1916" s="1">
        <v>41415</v>
      </c>
      <c r="B1916" s="2">
        <v>0.99261228517611755</v>
      </c>
      <c r="C1916">
        <v>2614.85</v>
      </c>
      <c r="D1916" s="2">
        <v>0.99297659653523995</v>
      </c>
    </row>
    <row r="1917" spans="1:4" x14ac:dyDescent="0.15">
      <c r="A1917" s="1">
        <v>41416</v>
      </c>
      <c r="B1917" s="2">
        <v>0.99077450171118775</v>
      </c>
      <c r="C1917">
        <v>2618.0300000000002</v>
      </c>
      <c r="D1917" s="2">
        <v>0.99299503235116104</v>
      </c>
    </row>
    <row r="1918" spans="1:4" x14ac:dyDescent="0.15">
      <c r="A1918" s="1">
        <v>41417</v>
      </c>
      <c r="B1918" s="2">
        <v>0.99188119759391857</v>
      </c>
      <c r="C1918">
        <v>2582.85</v>
      </c>
      <c r="D1918" s="2">
        <v>0.99308357765694599</v>
      </c>
    </row>
    <row r="1919" spans="1:4" x14ac:dyDescent="0.15">
      <c r="A1919" s="1">
        <v>41418</v>
      </c>
      <c r="B1919" s="2">
        <v>0.99365235431910326</v>
      </c>
      <c r="C1919">
        <v>2597.23</v>
      </c>
      <c r="D1919" s="2">
        <v>0.99303709159882203</v>
      </c>
    </row>
    <row r="1920" spans="1:4" x14ac:dyDescent="0.15">
      <c r="A1920" s="1">
        <v>41421</v>
      </c>
      <c r="B1920" s="2">
        <v>0.99318035454301989</v>
      </c>
      <c r="C1920">
        <v>2599.59</v>
      </c>
      <c r="D1920" s="2">
        <v>0.99298701591185801</v>
      </c>
    </row>
    <row r="1921" spans="1:4" x14ac:dyDescent="0.15">
      <c r="A1921" s="1">
        <v>41422</v>
      </c>
      <c r="B1921" s="2">
        <v>0.99192423080014036</v>
      </c>
      <c r="C1921">
        <v>2644.36</v>
      </c>
      <c r="D1921" s="2">
        <v>0.99290691203839798</v>
      </c>
    </row>
    <row r="1922" spans="1:4" x14ac:dyDescent="0.15">
      <c r="A1922" s="1">
        <v>41423</v>
      </c>
      <c r="B1922" s="2">
        <v>0.99391430715591544</v>
      </c>
      <c r="C1922">
        <v>2642.56</v>
      </c>
      <c r="D1922" s="2">
        <v>0.99288076493825195</v>
      </c>
    </row>
    <row r="1923" spans="1:4" x14ac:dyDescent="0.15">
      <c r="A1923" s="1">
        <v>41424</v>
      </c>
      <c r="B1923" s="2">
        <v>0.99421551697657484</v>
      </c>
      <c r="C1923">
        <v>2634.32</v>
      </c>
      <c r="D1923" s="2">
        <v>0.99299233309752899</v>
      </c>
    </row>
    <row r="1924" spans="1:4" x14ac:dyDescent="0.15">
      <c r="A1924" s="1">
        <v>41425</v>
      </c>
      <c r="B1924" s="2">
        <v>0.99431094475875226</v>
      </c>
      <c r="C1924">
        <v>2606.4299999999998</v>
      </c>
      <c r="D1924" s="2">
        <v>0.99301310344330496</v>
      </c>
    </row>
    <row r="1925" spans="1:4" x14ac:dyDescent="0.15">
      <c r="A1925" s="1">
        <v>41428</v>
      </c>
      <c r="B1925" s="2">
        <v>0.99186225203739842</v>
      </c>
      <c r="C1925">
        <v>2602.62</v>
      </c>
      <c r="D1925" s="2">
        <v>0.99293535093665397</v>
      </c>
    </row>
    <row r="1926" spans="1:4" x14ac:dyDescent="0.15">
      <c r="A1926" s="1">
        <v>41429</v>
      </c>
      <c r="B1926" s="2">
        <v>0.99281909399974722</v>
      </c>
      <c r="C1926">
        <v>2565.67</v>
      </c>
      <c r="D1926" s="2">
        <v>0.99281880541530498</v>
      </c>
    </row>
    <row r="1927" spans="1:4" x14ac:dyDescent="0.15">
      <c r="A1927" s="1">
        <v>41430</v>
      </c>
      <c r="B1927" s="2">
        <v>0.99211607490298137</v>
      </c>
      <c r="C1927">
        <v>2560.54</v>
      </c>
      <c r="D1927" s="2">
        <v>0.99270388193017001</v>
      </c>
    </row>
    <row r="1928" spans="1:4" x14ac:dyDescent="0.15">
      <c r="A1928" s="1">
        <v>41431</v>
      </c>
      <c r="B1928" s="2">
        <v>0.99102932342175631</v>
      </c>
      <c r="C1928">
        <v>2527.85</v>
      </c>
      <c r="D1928" s="2">
        <v>0.99277000603225496</v>
      </c>
    </row>
    <row r="1929" spans="1:4" x14ac:dyDescent="0.15">
      <c r="A1929" s="1">
        <v>41432</v>
      </c>
      <c r="B1929" s="2">
        <v>0.99123135857746902</v>
      </c>
      <c r="C1929">
        <v>2484.16</v>
      </c>
      <c r="D1929" s="2">
        <v>0.992656897966121</v>
      </c>
    </row>
    <row r="1930" spans="1:4" x14ac:dyDescent="0.15">
      <c r="A1930" s="1">
        <v>41438</v>
      </c>
      <c r="B1930" s="2">
        <v>0.98692018447723118</v>
      </c>
      <c r="C1930">
        <v>2399.94</v>
      </c>
      <c r="D1930" s="2">
        <v>0.99247616561797702</v>
      </c>
    </row>
    <row r="1931" spans="1:4" x14ac:dyDescent="0.15">
      <c r="A1931" s="1">
        <v>41439</v>
      </c>
      <c r="B1931" s="2">
        <v>0.99534067789982883</v>
      </c>
      <c r="C1931">
        <v>2416.77</v>
      </c>
      <c r="D1931" s="2">
        <v>0.992564201410566</v>
      </c>
    </row>
    <row r="1932" spans="1:4" x14ac:dyDescent="0.15">
      <c r="A1932" s="1">
        <v>41442</v>
      </c>
      <c r="B1932" s="2">
        <v>0.99131031214831977</v>
      </c>
      <c r="C1932">
        <v>2403.84</v>
      </c>
      <c r="D1932" s="2">
        <v>0.99258659012163797</v>
      </c>
    </row>
    <row r="1933" spans="1:4" x14ac:dyDescent="0.15">
      <c r="A1933" s="1">
        <v>41443</v>
      </c>
      <c r="B1933" s="2">
        <v>0.99307044249755327</v>
      </c>
      <c r="C1933">
        <v>2418.75</v>
      </c>
      <c r="D1933" s="2">
        <v>0.99275956093323403</v>
      </c>
    </row>
    <row r="1934" spans="1:4" x14ac:dyDescent="0.15">
      <c r="A1934" s="1">
        <v>41444</v>
      </c>
      <c r="B1934" s="2">
        <v>0.9935902114253673</v>
      </c>
      <c r="C1934">
        <v>2400.77</v>
      </c>
      <c r="D1934" s="2">
        <v>0.99275710231339098</v>
      </c>
    </row>
    <row r="1935" spans="1:4" x14ac:dyDescent="0.15">
      <c r="A1935" s="1">
        <v>41445</v>
      </c>
      <c r="B1935" s="2">
        <v>0.99256379549463669</v>
      </c>
      <c r="C1935">
        <v>2321.4699999999998</v>
      </c>
      <c r="D1935" s="2">
        <v>0.99271227589115196</v>
      </c>
    </row>
    <row r="1936" spans="1:4" x14ac:dyDescent="0.15">
      <c r="A1936" s="1">
        <v>41446</v>
      </c>
      <c r="B1936" s="2">
        <v>0.99415374898304687</v>
      </c>
      <c r="C1936">
        <v>2317.4</v>
      </c>
      <c r="D1936" s="2">
        <v>0.99272430459590399</v>
      </c>
    </row>
    <row r="1937" spans="1:4" x14ac:dyDescent="0.15">
      <c r="A1937" s="1">
        <v>41449</v>
      </c>
      <c r="B1937" s="2">
        <v>0.98755112988553573</v>
      </c>
      <c r="C1937">
        <v>2171.21</v>
      </c>
      <c r="D1937" s="2">
        <v>0.99248055712477801</v>
      </c>
    </row>
    <row r="1938" spans="1:4" x14ac:dyDescent="0.15">
      <c r="A1938" s="1">
        <v>41450</v>
      </c>
      <c r="B1938" s="2">
        <v>0.9893679383914098</v>
      </c>
      <c r="C1938">
        <v>2165.42</v>
      </c>
      <c r="D1938" s="2">
        <v>0.99239090279938702</v>
      </c>
    </row>
    <row r="1939" spans="1:4" x14ac:dyDescent="0.15">
      <c r="A1939" s="1">
        <v>41451</v>
      </c>
      <c r="B1939" s="2">
        <v>0.99415792168509753</v>
      </c>
      <c r="C1939">
        <v>2168.3000000000002</v>
      </c>
      <c r="D1939" s="2">
        <v>0.99242066843804499</v>
      </c>
    </row>
    <row r="1940" spans="1:4" x14ac:dyDescent="0.15">
      <c r="A1940" s="1">
        <v>41452</v>
      </c>
      <c r="B1940" s="2">
        <v>0.9914787745421223</v>
      </c>
      <c r="C1940">
        <v>2160.7399999999998</v>
      </c>
      <c r="D1940" s="2">
        <v>0.99236600456990298</v>
      </c>
    </row>
    <row r="1941" spans="1:4" x14ac:dyDescent="0.15">
      <c r="A1941" s="1">
        <v>41453</v>
      </c>
      <c r="B1941" s="2">
        <v>0.99476360391086394</v>
      </c>
      <c r="C1941">
        <v>2200.64</v>
      </c>
      <c r="D1941" s="2">
        <v>0.99241558156618503</v>
      </c>
    </row>
    <row r="1942" spans="1:4" x14ac:dyDescent="0.15">
      <c r="A1942" s="1">
        <v>41456</v>
      </c>
      <c r="B1942" s="2">
        <v>0.99381876163975913</v>
      </c>
      <c r="C1942">
        <v>2213.3200000000002</v>
      </c>
      <c r="D1942" s="2">
        <v>0.99245229294219495</v>
      </c>
    </row>
    <row r="1943" spans="1:4" x14ac:dyDescent="0.15">
      <c r="A1943" s="1">
        <v>41457</v>
      </c>
      <c r="B1943" s="2">
        <v>0.99483605134547903</v>
      </c>
      <c r="C1943">
        <v>2221.98</v>
      </c>
      <c r="D1943" s="2">
        <v>0.99242346871168696</v>
      </c>
    </row>
    <row r="1944" spans="1:4" x14ac:dyDescent="0.15">
      <c r="A1944" s="1">
        <v>41458</v>
      </c>
      <c r="B1944" s="2">
        <v>0.99413285693384756</v>
      </c>
      <c r="C1944">
        <v>2203.83</v>
      </c>
      <c r="D1944" s="2">
        <v>0.99243974753109498</v>
      </c>
    </row>
    <row r="1945" spans="1:4" x14ac:dyDescent="0.15">
      <c r="A1945" s="1">
        <v>41459</v>
      </c>
      <c r="B1945" s="2">
        <v>0.99545260826436754</v>
      </c>
      <c r="C1945">
        <v>2221.98</v>
      </c>
      <c r="D1945" s="2">
        <v>0.99260109384995099</v>
      </c>
    </row>
    <row r="1946" spans="1:4" x14ac:dyDescent="0.15">
      <c r="A1946" s="1">
        <v>41460</v>
      </c>
      <c r="B1946" s="2">
        <v>0.99275381390143069</v>
      </c>
      <c r="C1946">
        <v>2226.85</v>
      </c>
      <c r="D1946" s="2">
        <v>0.99260581147412896</v>
      </c>
    </row>
    <row r="1947" spans="1:4" x14ac:dyDescent="0.15">
      <c r="A1947" s="1">
        <v>41463</v>
      </c>
      <c r="B1947" s="2">
        <v>0.99363824063154571</v>
      </c>
      <c r="C1947">
        <v>2163.62</v>
      </c>
      <c r="D1947" s="2">
        <v>0.99270126943814097</v>
      </c>
    </row>
    <row r="1948" spans="1:4" x14ac:dyDescent="0.15">
      <c r="A1948" s="1">
        <v>41464</v>
      </c>
      <c r="B1948" s="2">
        <v>0.99410200394398252</v>
      </c>
      <c r="C1948">
        <v>2162.67</v>
      </c>
      <c r="D1948" s="2">
        <v>0.99277529631647599</v>
      </c>
    </row>
    <row r="1949" spans="1:4" x14ac:dyDescent="0.15">
      <c r="A1949" s="1">
        <v>41465</v>
      </c>
      <c r="B1949" s="2">
        <v>0.99659359910104361</v>
      </c>
      <c r="C1949">
        <v>2224.0700000000002</v>
      </c>
      <c r="D1949" s="2">
        <v>0.99287333780920695</v>
      </c>
    </row>
    <row r="1950" spans="1:4" x14ac:dyDescent="0.15">
      <c r="A1950" s="1">
        <v>41466</v>
      </c>
      <c r="B1950" s="2">
        <v>0.99512846917962772</v>
      </c>
      <c r="C1950">
        <v>2326.69</v>
      </c>
      <c r="D1950" s="2">
        <v>0.99293827496376097</v>
      </c>
    </row>
    <row r="1951" spans="1:4" x14ac:dyDescent="0.15">
      <c r="A1951" s="1">
        <v>41467</v>
      </c>
      <c r="B1951" s="2">
        <v>0.99442061358281642</v>
      </c>
      <c r="C1951">
        <v>2275.37</v>
      </c>
      <c r="D1951" s="2">
        <v>0.99302148772318299</v>
      </c>
    </row>
    <row r="1952" spans="1:4" x14ac:dyDescent="0.15">
      <c r="A1952" s="1">
        <v>41470</v>
      </c>
      <c r="B1952" s="2">
        <v>0.99582014121504259</v>
      </c>
      <c r="C1952">
        <v>2307.3000000000002</v>
      </c>
      <c r="D1952" s="2">
        <v>0.99308501552515405</v>
      </c>
    </row>
    <row r="1953" spans="1:4" x14ac:dyDescent="0.15">
      <c r="A1953" s="1">
        <v>41471</v>
      </c>
      <c r="B1953" s="2">
        <v>0.99651907312534949</v>
      </c>
      <c r="C1953">
        <v>2317.85</v>
      </c>
      <c r="D1953" s="2">
        <v>0.99316180073011395</v>
      </c>
    </row>
    <row r="1954" spans="1:4" x14ac:dyDescent="0.15">
      <c r="A1954" s="1">
        <v>41472</v>
      </c>
      <c r="B1954" s="2">
        <v>0.99544794576526663</v>
      </c>
      <c r="C1954">
        <v>2282.84</v>
      </c>
      <c r="D1954" s="2">
        <v>0.99319970076366404</v>
      </c>
    </row>
    <row r="1955" spans="1:4" x14ac:dyDescent="0.15">
      <c r="A1955" s="1">
        <v>41473</v>
      </c>
      <c r="B1955" s="2">
        <v>0.99548366093797347</v>
      </c>
      <c r="C1955">
        <v>2245.33</v>
      </c>
      <c r="D1955" s="2">
        <v>0.99332041439368302</v>
      </c>
    </row>
    <row r="1956" spans="1:4" x14ac:dyDescent="0.15">
      <c r="A1956" s="1">
        <v>41474</v>
      </c>
      <c r="B1956" s="2">
        <v>0.99009199359924216</v>
      </c>
      <c r="C1956">
        <v>2190.48</v>
      </c>
      <c r="D1956" s="2">
        <v>0.99322951104699997</v>
      </c>
    </row>
    <row r="1957" spans="1:4" x14ac:dyDescent="0.15">
      <c r="A1957" s="1">
        <v>41477</v>
      </c>
      <c r="B1957" s="2">
        <v>0.99539998732650947</v>
      </c>
      <c r="C1957">
        <v>2202.19</v>
      </c>
      <c r="D1957" s="2">
        <v>0.99333897479445099</v>
      </c>
    </row>
    <row r="1958" spans="1:4" x14ac:dyDescent="0.15">
      <c r="A1958" s="1">
        <v>41478</v>
      </c>
      <c r="B1958" s="2">
        <v>0.99485069892855615</v>
      </c>
      <c r="C1958">
        <v>2265.85</v>
      </c>
      <c r="D1958" s="2">
        <v>0.99346635397801097</v>
      </c>
    </row>
    <row r="1959" spans="1:4" x14ac:dyDescent="0.15">
      <c r="A1959" s="1">
        <v>41479</v>
      </c>
      <c r="B1959" s="2">
        <v>0.99499830405126521</v>
      </c>
      <c r="C1959">
        <v>2249.15</v>
      </c>
      <c r="D1959" s="2">
        <v>0.99359191882713704</v>
      </c>
    </row>
    <row r="1960" spans="1:4" x14ac:dyDescent="0.15">
      <c r="A1960" s="1">
        <v>41480</v>
      </c>
      <c r="B1960" s="2">
        <v>0.99381022696034516</v>
      </c>
      <c r="C1960">
        <v>2237.6799999999998</v>
      </c>
      <c r="D1960" s="2">
        <v>0.99382158690990796</v>
      </c>
    </row>
    <row r="1961" spans="1:4" x14ac:dyDescent="0.15">
      <c r="A1961" s="1">
        <v>41481</v>
      </c>
      <c r="B1961" s="2">
        <v>0.9949057377490319</v>
      </c>
      <c r="C1961">
        <v>2224.0100000000002</v>
      </c>
      <c r="D1961" s="2">
        <v>0.99380708890488101</v>
      </c>
    </row>
    <row r="1962" spans="1:4" x14ac:dyDescent="0.15">
      <c r="A1962" s="1">
        <v>41484</v>
      </c>
      <c r="B1962" s="2">
        <v>0.99429128634226516</v>
      </c>
      <c r="C1962">
        <v>2175.9699999999998</v>
      </c>
      <c r="D1962" s="2">
        <v>0.99390645471134598</v>
      </c>
    </row>
    <row r="1963" spans="1:4" x14ac:dyDescent="0.15">
      <c r="A1963" s="1">
        <v>41485</v>
      </c>
      <c r="B1963" s="2">
        <v>0.99539335520609706</v>
      </c>
      <c r="C1963">
        <v>2189.39</v>
      </c>
      <c r="D1963" s="2">
        <v>0.99398388513496405</v>
      </c>
    </row>
    <row r="1964" spans="1:4" x14ac:dyDescent="0.15">
      <c r="A1964" s="1">
        <v>41486</v>
      </c>
      <c r="B1964" s="2">
        <v>0.9940987368129176</v>
      </c>
      <c r="C1964">
        <v>2193.02</v>
      </c>
      <c r="D1964" s="2">
        <v>0.99400083598121602</v>
      </c>
    </row>
    <row r="1965" spans="1:4" x14ac:dyDescent="0.15">
      <c r="A1965" s="1">
        <v>41487</v>
      </c>
      <c r="B1965" s="2">
        <v>0.99529422834268255</v>
      </c>
      <c r="C1965">
        <v>2245.36</v>
      </c>
      <c r="D1965" s="2">
        <v>0.994091850409484</v>
      </c>
    </row>
    <row r="1966" spans="1:4" x14ac:dyDescent="0.15">
      <c r="A1966" s="1">
        <v>41488</v>
      </c>
      <c r="B1966" s="2">
        <v>0.99354022228715855</v>
      </c>
      <c r="C1966">
        <v>2247.2600000000002</v>
      </c>
      <c r="D1966" s="2">
        <v>0.99407139951962098</v>
      </c>
    </row>
    <row r="1967" spans="1:4" x14ac:dyDescent="0.15">
      <c r="A1967" s="1">
        <v>41491</v>
      </c>
      <c r="B1967" s="2">
        <v>0.99204910773074795</v>
      </c>
      <c r="C1967">
        <v>2278.33</v>
      </c>
      <c r="D1967" s="2">
        <v>0.99422133211446195</v>
      </c>
    </row>
    <row r="1968" spans="1:4" x14ac:dyDescent="0.15">
      <c r="A1968" s="1">
        <v>41492</v>
      </c>
      <c r="B1968" s="2">
        <v>0.99246323994232188</v>
      </c>
      <c r="C1968">
        <v>2293.64</v>
      </c>
      <c r="D1968" s="2">
        <v>0.99432450883282497</v>
      </c>
    </row>
    <row r="1969" spans="1:4" x14ac:dyDescent="0.15">
      <c r="A1969" s="1">
        <v>41493</v>
      </c>
      <c r="B1969" s="2">
        <v>0.99434173736828513</v>
      </c>
      <c r="C1969">
        <v>2280.62</v>
      </c>
      <c r="D1969" s="2">
        <v>0.99433063602226501</v>
      </c>
    </row>
    <row r="1970" spans="1:4" x14ac:dyDescent="0.15">
      <c r="A1970" s="1">
        <v>41494</v>
      </c>
      <c r="B1970" s="2">
        <v>0.99184936387588307</v>
      </c>
      <c r="C1970">
        <v>2276.7800000000002</v>
      </c>
      <c r="D1970" s="2">
        <v>0.99434298900005702</v>
      </c>
    </row>
    <row r="1971" spans="1:4" x14ac:dyDescent="0.15">
      <c r="A1971" s="1">
        <v>41495</v>
      </c>
      <c r="B1971" s="2">
        <v>0.99402326792077433</v>
      </c>
      <c r="C1971">
        <v>2286.0100000000002</v>
      </c>
      <c r="D1971" s="2">
        <v>0.99431831113372104</v>
      </c>
    </row>
    <row r="1972" spans="1:4" x14ac:dyDescent="0.15">
      <c r="A1972" s="1">
        <v>41498</v>
      </c>
      <c r="B1972" s="2">
        <v>0.98994842632195335</v>
      </c>
      <c r="C1972">
        <v>2352.79</v>
      </c>
      <c r="D1972" s="2">
        <v>0.99418929995645999</v>
      </c>
    </row>
    <row r="1973" spans="1:4" x14ac:dyDescent="0.15">
      <c r="A1973" s="1">
        <v>41499</v>
      </c>
      <c r="B1973" s="2">
        <v>0.99212709976406444</v>
      </c>
      <c r="C1973">
        <v>2359.0700000000002</v>
      </c>
      <c r="D1973" s="2">
        <v>0.99409900157041298</v>
      </c>
    </row>
    <row r="1974" spans="1:4" x14ac:dyDescent="0.15">
      <c r="A1974" s="1">
        <v>41500</v>
      </c>
      <c r="B1974" s="2">
        <v>0.99220671723240506</v>
      </c>
      <c r="C1974">
        <v>2349.08</v>
      </c>
      <c r="D1974" s="2">
        <v>0.994034796913698</v>
      </c>
    </row>
    <row r="1975" spans="1:4" x14ac:dyDescent="0.15">
      <c r="A1975" s="1">
        <v>41501</v>
      </c>
      <c r="B1975" s="2">
        <v>0.99195769336473449</v>
      </c>
      <c r="C1975">
        <v>2321.58</v>
      </c>
      <c r="D1975" s="2">
        <v>0.99391829975037704</v>
      </c>
    </row>
    <row r="1976" spans="1:4" x14ac:dyDescent="0.15">
      <c r="A1976" s="1">
        <v>41502</v>
      </c>
      <c r="B1976" s="2">
        <v>0.99375616342668138</v>
      </c>
      <c r="C1976">
        <v>2304.14</v>
      </c>
      <c r="D1976" s="2">
        <v>0.99395171140121896</v>
      </c>
    </row>
    <row r="1977" spans="1:4" x14ac:dyDescent="0.15">
      <c r="A1977" s="1">
        <v>41505</v>
      </c>
      <c r="B1977" s="2">
        <v>0.98735279454369251</v>
      </c>
      <c r="C1977">
        <v>2331.4299999999998</v>
      </c>
      <c r="D1977" s="2">
        <v>0.99374219653162399</v>
      </c>
    </row>
    <row r="1978" spans="1:4" x14ac:dyDescent="0.15">
      <c r="A1978" s="1">
        <v>41506</v>
      </c>
      <c r="B1978" s="2">
        <v>0.99111428357664877</v>
      </c>
      <c r="C1978">
        <v>2312.4699999999998</v>
      </c>
      <c r="D1978" s="2">
        <v>0.99364260585271302</v>
      </c>
    </row>
    <row r="1979" spans="1:4" x14ac:dyDescent="0.15">
      <c r="A1979" s="1">
        <v>41507</v>
      </c>
      <c r="B1979" s="2">
        <v>0.99376628930201261</v>
      </c>
      <c r="C1979">
        <v>2308.59</v>
      </c>
      <c r="D1979" s="2">
        <v>0.993548362192745</v>
      </c>
    </row>
    <row r="1980" spans="1:4" x14ac:dyDescent="0.15">
      <c r="A1980" s="1">
        <v>41508</v>
      </c>
      <c r="B1980" s="2">
        <v>0.99294337137423627</v>
      </c>
      <c r="C1980">
        <v>2303.9299999999998</v>
      </c>
      <c r="D1980" s="2">
        <v>0.99347552559923202</v>
      </c>
    </row>
    <row r="1981" spans="1:4" x14ac:dyDescent="0.15">
      <c r="A1981" s="1">
        <v>41509</v>
      </c>
      <c r="B1981" s="2">
        <v>0.99135075578722298</v>
      </c>
      <c r="C1981">
        <v>2286.9299999999998</v>
      </c>
      <c r="D1981" s="2">
        <v>0.99337319700604598</v>
      </c>
    </row>
    <row r="1982" spans="1:4" x14ac:dyDescent="0.15">
      <c r="A1982" s="1">
        <v>41512</v>
      </c>
      <c r="B1982" s="2">
        <v>0.99239906824066781</v>
      </c>
      <c r="C1982">
        <v>2335.62</v>
      </c>
      <c r="D1982" s="2">
        <v>0.99325916124023295</v>
      </c>
    </row>
    <row r="1983" spans="1:4" x14ac:dyDescent="0.15">
      <c r="A1983" s="1">
        <v>41513</v>
      </c>
      <c r="B1983" s="2">
        <v>0.99285629540279119</v>
      </c>
      <c r="C1983">
        <v>2340.88</v>
      </c>
      <c r="D1983" s="2">
        <v>0.99313706864948104</v>
      </c>
    </row>
    <row r="1984" spans="1:4" x14ac:dyDescent="0.15">
      <c r="A1984" s="1">
        <v>41514</v>
      </c>
      <c r="B1984" s="2">
        <v>0.9818971435262156</v>
      </c>
      <c r="C1984">
        <v>2328.06</v>
      </c>
      <c r="D1984" s="2">
        <v>0.99268537524151301</v>
      </c>
    </row>
    <row r="1985" spans="1:4" x14ac:dyDescent="0.15">
      <c r="A1985" s="1">
        <v>41515</v>
      </c>
      <c r="B1985" s="2">
        <v>0.99188928512596619</v>
      </c>
      <c r="C1985">
        <v>2318.31</v>
      </c>
      <c r="D1985" s="2">
        <v>0.99256556271444596</v>
      </c>
    </row>
    <row r="1986" spans="1:4" x14ac:dyDescent="0.15">
      <c r="A1986" s="1">
        <v>41516</v>
      </c>
      <c r="B1986" s="2">
        <v>0.97610904945514088</v>
      </c>
      <c r="C1986">
        <v>2313.91</v>
      </c>
      <c r="D1986" s="2">
        <v>0.99209946457630904</v>
      </c>
    </row>
    <row r="1987" spans="1:4" x14ac:dyDescent="0.15">
      <c r="A1987" s="1">
        <v>41519</v>
      </c>
      <c r="B1987" s="2">
        <v>0.97901985943836234</v>
      </c>
      <c r="C1987">
        <v>2320.34</v>
      </c>
      <c r="D1987" s="2">
        <v>0.99155346031337099</v>
      </c>
    </row>
    <row r="1988" spans="1:4" x14ac:dyDescent="0.15">
      <c r="A1988" s="1">
        <v>41520</v>
      </c>
      <c r="B1988" s="2">
        <v>0.98867808845165339</v>
      </c>
      <c r="C1988">
        <v>2354.5</v>
      </c>
      <c r="D1988" s="2">
        <v>0.99134770663080796</v>
      </c>
    </row>
    <row r="1989" spans="1:4" x14ac:dyDescent="0.15">
      <c r="A1989" s="1">
        <v>41521</v>
      </c>
      <c r="B1989" s="2">
        <v>0.99192187976463098</v>
      </c>
      <c r="C1989">
        <v>2350.6999999999998</v>
      </c>
      <c r="D1989" s="2">
        <v>0.991245159154586</v>
      </c>
    </row>
    <row r="1990" spans="1:4" x14ac:dyDescent="0.15">
      <c r="A1990" s="1">
        <v>41522</v>
      </c>
      <c r="B1990" s="2">
        <v>0.99205020578792458</v>
      </c>
      <c r="C1990">
        <v>2341.7399999999998</v>
      </c>
      <c r="D1990" s="2">
        <v>0.991186491782172</v>
      </c>
    </row>
    <row r="1991" spans="1:4" x14ac:dyDescent="0.15">
      <c r="A1991" s="1">
        <v>41523</v>
      </c>
      <c r="B1991" s="2">
        <v>0.99049796759407571</v>
      </c>
      <c r="C1991">
        <v>2357.7800000000002</v>
      </c>
      <c r="D1991" s="2">
        <v>0.99103956611034105</v>
      </c>
    </row>
    <row r="1992" spans="1:4" x14ac:dyDescent="0.15">
      <c r="A1992" s="1">
        <v>41526</v>
      </c>
      <c r="B1992" s="2">
        <v>0.98411929624236583</v>
      </c>
      <c r="C1992">
        <v>2440.61</v>
      </c>
      <c r="D1992" s="2">
        <v>0.99070049977367702</v>
      </c>
    </row>
    <row r="1993" spans="1:4" x14ac:dyDescent="0.15">
      <c r="A1993" s="1">
        <v>41527</v>
      </c>
      <c r="B1993" s="2">
        <v>0.98077017815530132</v>
      </c>
      <c r="C1993">
        <v>2474.89</v>
      </c>
      <c r="D1993" s="2">
        <v>0.99021306053865099</v>
      </c>
    </row>
    <row r="1994" spans="1:4" x14ac:dyDescent="0.15">
      <c r="A1994" s="1">
        <v>41528</v>
      </c>
      <c r="B1994" s="2">
        <v>0.97055737961204658</v>
      </c>
      <c r="C1994">
        <v>2482.89</v>
      </c>
      <c r="D1994" s="2">
        <v>0.98942834863195495</v>
      </c>
    </row>
    <row r="1995" spans="1:4" x14ac:dyDescent="0.15">
      <c r="A1995" s="1">
        <v>41529</v>
      </c>
      <c r="B1995" s="2">
        <v>0.97806285816644589</v>
      </c>
      <c r="C1995">
        <v>2507.46</v>
      </c>
      <c r="D1995" s="2">
        <v>0.98885396962608096</v>
      </c>
    </row>
    <row r="1996" spans="1:4" x14ac:dyDescent="0.15">
      <c r="A1996" s="1">
        <v>41530</v>
      </c>
      <c r="B1996" s="2">
        <v>0.98154175308254177</v>
      </c>
      <c r="C1996">
        <v>2488.9</v>
      </c>
      <c r="D1996" s="2">
        <v>0.98845402065259302</v>
      </c>
    </row>
    <row r="1997" spans="1:4" x14ac:dyDescent="0.15">
      <c r="A1997" s="1">
        <v>41533</v>
      </c>
      <c r="B1997" s="2">
        <v>0.98061779853580811</v>
      </c>
      <c r="C1997">
        <v>2478.39</v>
      </c>
      <c r="D1997" s="2">
        <v>0.98807297701276198</v>
      </c>
    </row>
    <row r="1998" spans="1:4" x14ac:dyDescent="0.15">
      <c r="A1998" s="1">
        <v>41534</v>
      </c>
      <c r="B1998" s="2">
        <v>0.98563841374108196</v>
      </c>
      <c r="C1998">
        <v>2427.3200000000002</v>
      </c>
      <c r="D1998" s="2">
        <v>0.987845482806054</v>
      </c>
    </row>
    <row r="1999" spans="1:4" x14ac:dyDescent="0.15">
      <c r="A1999" s="1">
        <v>41535</v>
      </c>
      <c r="B1999" s="2">
        <v>0.9890436487870724</v>
      </c>
      <c r="C1999">
        <v>2432.5100000000002</v>
      </c>
      <c r="D1999" s="2">
        <v>0.98766887985334695</v>
      </c>
    </row>
    <row r="2000" spans="1:4" x14ac:dyDescent="0.15">
      <c r="A2000" s="1">
        <v>41540</v>
      </c>
      <c r="B2000" s="2">
        <v>0.99000202750620447</v>
      </c>
      <c r="C2000">
        <v>2472.29</v>
      </c>
      <c r="D2000" s="2">
        <v>0.98760730197435798</v>
      </c>
    </row>
    <row r="2001" spans="1:4" x14ac:dyDescent="0.15">
      <c r="A2001" s="1">
        <v>41541</v>
      </c>
      <c r="B2001" s="2">
        <v>0.98757190641481207</v>
      </c>
      <c r="C2001">
        <v>2443.89</v>
      </c>
      <c r="D2001" s="2">
        <v>0.98739225659082597</v>
      </c>
    </row>
    <row r="2002" spans="1:4" x14ac:dyDescent="0.15">
      <c r="A2002" s="1">
        <v>41542</v>
      </c>
      <c r="B2002" s="2">
        <v>0.98281430907857237</v>
      </c>
      <c r="C2002">
        <v>2429.0300000000002</v>
      </c>
      <c r="D2002" s="2">
        <v>0.98715445268271296</v>
      </c>
    </row>
    <row r="2003" spans="1:4" x14ac:dyDescent="0.15">
      <c r="A2003" s="1">
        <v>41543</v>
      </c>
      <c r="B2003" s="2">
        <v>0.98596150623888967</v>
      </c>
      <c r="C2003">
        <v>2384.44</v>
      </c>
      <c r="D2003" s="2">
        <v>0.98694893289854102</v>
      </c>
    </row>
    <row r="2004" spans="1:4" x14ac:dyDescent="0.15">
      <c r="A2004" s="1">
        <v>41544</v>
      </c>
      <c r="B2004" s="2">
        <v>0.98671275157710048</v>
      </c>
      <c r="C2004">
        <v>2394.9699999999998</v>
      </c>
      <c r="D2004" s="2">
        <v>0.98676580071002995</v>
      </c>
    </row>
    <row r="2005" spans="1:4" x14ac:dyDescent="0.15">
      <c r="A2005" s="1">
        <v>41547</v>
      </c>
      <c r="B2005" s="2">
        <v>0.99031588038916851</v>
      </c>
      <c r="C2005">
        <v>2409.04</v>
      </c>
      <c r="D2005" s="2">
        <v>0.98671107361084498</v>
      </c>
    </row>
    <row r="2006" spans="1:4" x14ac:dyDescent="0.15">
      <c r="A2006" s="1">
        <v>41555</v>
      </c>
      <c r="B2006" s="2">
        <v>0.98993554293090302</v>
      </c>
      <c r="C2006">
        <v>2441.81</v>
      </c>
      <c r="D2006" s="2">
        <v>0.98658371959431901</v>
      </c>
    </row>
    <row r="2007" spans="1:4" x14ac:dyDescent="0.15">
      <c r="A2007" s="1">
        <v>41556</v>
      </c>
      <c r="B2007" s="2">
        <v>0.99168008854280176</v>
      </c>
      <c r="C2007">
        <v>2453.58</v>
      </c>
      <c r="D2007" s="2">
        <v>0.98672796272762198</v>
      </c>
    </row>
    <row r="2008" spans="1:4" x14ac:dyDescent="0.15">
      <c r="A2008" s="1">
        <v>41557</v>
      </c>
      <c r="B2008" s="2">
        <v>0.98576463381168233</v>
      </c>
      <c r="C2008">
        <v>2429.3200000000002</v>
      </c>
      <c r="D2008" s="2">
        <v>0.98654964106878995</v>
      </c>
    </row>
    <row r="2009" spans="1:4" x14ac:dyDescent="0.15">
      <c r="A2009" s="1">
        <v>41558</v>
      </c>
      <c r="B2009" s="2">
        <v>0.98988552582364797</v>
      </c>
      <c r="C2009">
        <v>2468.5100000000002</v>
      </c>
      <c r="D2009" s="2">
        <v>0.98642028228617795</v>
      </c>
    </row>
    <row r="2010" spans="1:4" x14ac:dyDescent="0.15">
      <c r="A2010" s="1">
        <v>41561</v>
      </c>
      <c r="B2010" s="2">
        <v>0.98861871314480343</v>
      </c>
      <c r="C2010">
        <v>2472.54</v>
      </c>
      <c r="D2010" s="2">
        <v>0.98627612701186396</v>
      </c>
    </row>
    <row r="2011" spans="1:4" x14ac:dyDescent="0.15">
      <c r="A2011" s="1">
        <v>41562</v>
      </c>
      <c r="B2011" s="2">
        <v>0.9871428198277562</v>
      </c>
      <c r="C2011">
        <v>2467.52</v>
      </c>
      <c r="D2011" s="2">
        <v>0.98613586247988105</v>
      </c>
    </row>
    <row r="2012" spans="1:4" x14ac:dyDescent="0.15">
      <c r="A2012" s="1">
        <v>41563</v>
      </c>
      <c r="B2012" s="2">
        <v>0.98956595741418196</v>
      </c>
      <c r="C2012">
        <v>2421.37</v>
      </c>
      <c r="D2012" s="2">
        <v>0.98604142545233198</v>
      </c>
    </row>
    <row r="2013" spans="1:4" x14ac:dyDescent="0.15">
      <c r="A2013" s="1">
        <v>41564</v>
      </c>
      <c r="B2013" s="2">
        <v>0.99205109626910881</v>
      </c>
      <c r="C2013">
        <v>2413.33</v>
      </c>
      <c r="D2013" s="2">
        <v>0.98601458548120902</v>
      </c>
    </row>
    <row r="2014" spans="1:4" x14ac:dyDescent="0.15">
      <c r="A2014" s="1">
        <v>41565</v>
      </c>
      <c r="B2014" s="2">
        <v>0.99105065827239469</v>
      </c>
      <c r="C2014">
        <v>2426.0500000000002</v>
      </c>
      <c r="D2014" s="2">
        <v>0.98631970263941504</v>
      </c>
    </row>
    <row r="2015" spans="1:4" x14ac:dyDescent="0.15">
      <c r="A2015" s="1">
        <v>41568</v>
      </c>
      <c r="B2015" s="2">
        <v>0.99360507179745172</v>
      </c>
      <c r="C2015">
        <v>2471.3200000000002</v>
      </c>
      <c r="D2015" s="2">
        <v>0.98637689552846397</v>
      </c>
    </row>
    <row r="2016" spans="1:4" x14ac:dyDescent="0.15">
      <c r="A2016" s="1">
        <v>41569</v>
      </c>
      <c r="B2016" s="2">
        <v>0.99087687704957927</v>
      </c>
      <c r="C2016">
        <v>2445.89</v>
      </c>
      <c r="D2016" s="2">
        <v>0.98686915644827899</v>
      </c>
    </row>
    <row r="2017" spans="1:4" x14ac:dyDescent="0.15">
      <c r="A2017" s="1">
        <v>41570</v>
      </c>
      <c r="B2017" s="2">
        <v>0.98874180722740801</v>
      </c>
      <c r="C2017">
        <v>2418.4899999999998</v>
      </c>
      <c r="D2017" s="2">
        <v>0.98719322137458099</v>
      </c>
    </row>
    <row r="2018" spans="1:4" x14ac:dyDescent="0.15">
      <c r="A2018" s="1">
        <v>41571</v>
      </c>
      <c r="B2018" s="2">
        <v>0.98972477640435963</v>
      </c>
      <c r="C2018">
        <v>2400.5100000000002</v>
      </c>
      <c r="D2018" s="2">
        <v>0.987228110973004</v>
      </c>
    </row>
    <row r="2019" spans="1:4" x14ac:dyDescent="0.15">
      <c r="A2019" s="1">
        <v>41572</v>
      </c>
      <c r="B2019" s="2">
        <v>0.98824706641637372</v>
      </c>
      <c r="C2019">
        <v>2368.56</v>
      </c>
      <c r="D2019" s="2">
        <v>0.987105617194729</v>
      </c>
    </row>
    <row r="2020" spans="1:4" x14ac:dyDescent="0.15">
      <c r="A2020" s="1">
        <v>41575</v>
      </c>
      <c r="B2020" s="2">
        <v>0.98469960214538166</v>
      </c>
      <c r="C2020">
        <v>2365.9499999999998</v>
      </c>
      <c r="D2020" s="2">
        <v>0.98686059707331097</v>
      </c>
    </row>
    <row r="2021" spans="1:4" x14ac:dyDescent="0.15">
      <c r="A2021" s="1">
        <v>41576</v>
      </c>
      <c r="B2021" s="2">
        <v>0.98401178772247988</v>
      </c>
      <c r="C2021">
        <v>2372.0500000000002</v>
      </c>
      <c r="D2021" s="2">
        <v>0.98664439107759105</v>
      </c>
    </row>
    <row r="2022" spans="1:4" x14ac:dyDescent="0.15">
      <c r="A2022" s="1">
        <v>41577</v>
      </c>
      <c r="B2022" s="2">
        <v>0.99083535211378193</v>
      </c>
      <c r="C2022">
        <v>2407.4699999999998</v>
      </c>
      <c r="D2022" s="2">
        <v>0.98686825960663804</v>
      </c>
    </row>
    <row r="2023" spans="1:4" x14ac:dyDescent="0.15">
      <c r="A2023" s="1">
        <v>41578</v>
      </c>
      <c r="B2023" s="2">
        <v>0.98837715907673196</v>
      </c>
      <c r="C2023">
        <v>2373.7199999999998</v>
      </c>
      <c r="D2023" s="2">
        <v>0.98712182563735196</v>
      </c>
    </row>
    <row r="2024" spans="1:4" x14ac:dyDescent="0.15">
      <c r="A2024" s="1">
        <v>41579</v>
      </c>
      <c r="B2024" s="2">
        <v>0.98819475890032682</v>
      </c>
      <c r="C2024">
        <v>2384.96</v>
      </c>
      <c r="D2024" s="2">
        <v>0.98770973828029496</v>
      </c>
    </row>
    <row r="2025" spans="1:4" x14ac:dyDescent="0.15">
      <c r="A2025" s="1">
        <v>41582</v>
      </c>
      <c r="B2025" s="2">
        <v>0.99391894802817726</v>
      </c>
      <c r="C2025">
        <v>2380.4499999999998</v>
      </c>
      <c r="D2025" s="2">
        <v>0.98823827460902003</v>
      </c>
    </row>
    <row r="2026" spans="1:4" x14ac:dyDescent="0.15">
      <c r="A2026" s="1">
        <v>41583</v>
      </c>
      <c r="B2026" s="2">
        <v>0.99505926562852909</v>
      </c>
      <c r="C2026">
        <v>2383.77</v>
      </c>
      <c r="D2026" s="2">
        <v>0.98868885836055198</v>
      </c>
    </row>
    <row r="2027" spans="1:4" x14ac:dyDescent="0.15">
      <c r="A2027" s="1">
        <v>41584</v>
      </c>
      <c r="B2027" s="2">
        <v>0.99361828251103401</v>
      </c>
      <c r="C2027">
        <v>2353.5700000000002</v>
      </c>
      <c r="D2027" s="2">
        <v>0.98912220782639304</v>
      </c>
    </row>
    <row r="2028" spans="1:4" x14ac:dyDescent="0.15">
      <c r="A2028" s="1">
        <v>41585</v>
      </c>
      <c r="B2028" s="2">
        <v>0.98867579036725983</v>
      </c>
      <c r="C2028">
        <v>2340.5500000000002</v>
      </c>
      <c r="D2028" s="2">
        <v>0.98922345371393205</v>
      </c>
    </row>
    <row r="2029" spans="1:4" x14ac:dyDescent="0.15">
      <c r="A2029" s="1">
        <v>41586</v>
      </c>
      <c r="B2029" s="2">
        <v>0.99224236661314857</v>
      </c>
      <c r="C2029">
        <v>2307.9499999999998</v>
      </c>
      <c r="D2029" s="2">
        <v>0.98933007764146796</v>
      </c>
    </row>
    <row r="2030" spans="1:4" x14ac:dyDescent="0.15">
      <c r="A2030" s="1">
        <v>41589</v>
      </c>
      <c r="B2030" s="2">
        <v>0.98950271954170799</v>
      </c>
      <c r="C2030">
        <v>2315.89</v>
      </c>
      <c r="D2030" s="2">
        <v>0.98931343404265204</v>
      </c>
    </row>
    <row r="2031" spans="1:4" x14ac:dyDescent="0.15">
      <c r="A2031" s="1">
        <v>41590</v>
      </c>
      <c r="B2031" s="2">
        <v>0.99260719703607492</v>
      </c>
      <c r="C2031">
        <v>2340</v>
      </c>
      <c r="D2031" s="2">
        <v>0.98948127706336098</v>
      </c>
    </row>
    <row r="2032" spans="1:4" x14ac:dyDescent="0.15">
      <c r="A2032" s="1">
        <v>41591</v>
      </c>
      <c r="B2032" s="2">
        <v>0.99001840095370586</v>
      </c>
      <c r="C2032">
        <v>2288.12</v>
      </c>
      <c r="D2032" s="2">
        <v>0.98972141345919795</v>
      </c>
    </row>
    <row r="2033" spans="1:4" x14ac:dyDescent="0.15">
      <c r="A2033" s="1">
        <v>41592</v>
      </c>
      <c r="B2033" s="2">
        <v>0.99334921936683285</v>
      </c>
      <c r="C2033">
        <v>2304.5</v>
      </c>
      <c r="D2033" s="2">
        <v>0.98996767056346302</v>
      </c>
    </row>
    <row r="2034" spans="1:4" x14ac:dyDescent="0.15">
      <c r="A2034" s="1">
        <v>41593</v>
      </c>
      <c r="B2034" s="2">
        <v>0.9941143909821315</v>
      </c>
      <c r="C2034">
        <v>2350.73</v>
      </c>
      <c r="D2034" s="2">
        <v>0.99021439187696403</v>
      </c>
    </row>
    <row r="2035" spans="1:4" x14ac:dyDescent="0.15">
      <c r="A2035" s="1">
        <v>41596</v>
      </c>
      <c r="B2035" s="2">
        <v>0.99368593287186402</v>
      </c>
      <c r="C2035">
        <v>2428.9</v>
      </c>
      <c r="D2035" s="2">
        <v>0.99032672695972102</v>
      </c>
    </row>
    <row r="2036" spans="1:4" x14ac:dyDescent="0.15">
      <c r="A2036" s="1">
        <v>41597</v>
      </c>
      <c r="B2036" s="2">
        <v>0.99589367091390646</v>
      </c>
      <c r="C2036">
        <v>2412.16</v>
      </c>
      <c r="D2036" s="2">
        <v>0.99052533122582098</v>
      </c>
    </row>
    <row r="2037" spans="1:4" x14ac:dyDescent="0.15">
      <c r="A2037" s="1">
        <v>41598</v>
      </c>
      <c r="B2037" s="2">
        <v>0.99598641541321897</v>
      </c>
      <c r="C2037">
        <v>2424.85</v>
      </c>
      <c r="D2037" s="2">
        <v>0.99066887545483495</v>
      </c>
    </row>
    <row r="2038" spans="1:4" x14ac:dyDescent="0.15">
      <c r="A2038" s="1">
        <v>41599</v>
      </c>
      <c r="B2038" s="2">
        <v>0.99147978409734905</v>
      </c>
      <c r="C2038">
        <v>2409.9899999999998</v>
      </c>
      <c r="D2038" s="2">
        <v>0.99085938046435695</v>
      </c>
    </row>
    <row r="2039" spans="1:4" x14ac:dyDescent="0.15">
      <c r="A2039" s="1">
        <v>41600</v>
      </c>
      <c r="B2039" s="2">
        <v>0.99471950475601623</v>
      </c>
      <c r="C2039">
        <v>2397.96</v>
      </c>
      <c r="D2039" s="2">
        <v>0.99102051309543604</v>
      </c>
    </row>
    <row r="2040" spans="1:4" x14ac:dyDescent="0.15">
      <c r="A2040" s="1">
        <v>41603</v>
      </c>
      <c r="B2040" s="2">
        <v>0.99064537007201758</v>
      </c>
      <c r="C2040">
        <v>2388.63</v>
      </c>
      <c r="D2040" s="2">
        <v>0.991088068326343</v>
      </c>
    </row>
    <row r="2041" spans="1:4" x14ac:dyDescent="0.15">
      <c r="A2041" s="1">
        <v>41604</v>
      </c>
      <c r="B2041" s="2">
        <v>0.99269326222743359</v>
      </c>
      <c r="C2041">
        <v>2387.42</v>
      </c>
      <c r="D2041" s="2">
        <v>0.991273083072999</v>
      </c>
    </row>
    <row r="2042" spans="1:4" x14ac:dyDescent="0.15">
      <c r="A2042" s="1">
        <v>41605</v>
      </c>
      <c r="B2042" s="2">
        <v>0.99300763382739088</v>
      </c>
      <c r="C2042">
        <v>2414.48</v>
      </c>
      <c r="D2042" s="2">
        <v>0.99138780562010598</v>
      </c>
    </row>
    <row r="2043" spans="1:4" x14ac:dyDescent="0.15">
      <c r="A2043" s="1">
        <v>41606</v>
      </c>
      <c r="B2043" s="2">
        <v>0.99374657047821868</v>
      </c>
      <c r="C2043">
        <v>2439.5300000000002</v>
      </c>
      <c r="D2043" s="2">
        <v>0.99144432142707595</v>
      </c>
    </row>
    <row r="2044" spans="1:4" x14ac:dyDescent="0.15">
      <c r="A2044" s="1">
        <v>41607</v>
      </c>
      <c r="B2044" s="2">
        <v>0.99489348490493512</v>
      </c>
      <c r="C2044">
        <v>2438.94</v>
      </c>
      <c r="D2044" s="2">
        <v>0.99157241564816101</v>
      </c>
    </row>
    <row r="2045" spans="1:4" x14ac:dyDescent="0.15">
      <c r="A2045" s="1">
        <v>41610</v>
      </c>
      <c r="B2045" s="2">
        <v>0.98011264014253374</v>
      </c>
      <c r="C2045">
        <v>2418.79</v>
      </c>
      <c r="D2045" s="2">
        <v>0.99112266792632997</v>
      </c>
    </row>
    <row r="2046" spans="1:4" x14ac:dyDescent="0.15">
      <c r="A2046" s="1">
        <v>41611</v>
      </c>
      <c r="B2046" s="2">
        <v>0.99183109805839753</v>
      </c>
      <c r="C2046">
        <v>2442.7800000000002</v>
      </c>
      <c r="D2046" s="2">
        <v>0.99115447529329104</v>
      </c>
    </row>
    <row r="2047" spans="1:4" x14ac:dyDescent="0.15">
      <c r="A2047" s="1">
        <v>41612</v>
      </c>
      <c r="B2047" s="2">
        <v>0.99170959274480719</v>
      </c>
      <c r="C2047">
        <v>2475.14</v>
      </c>
      <c r="D2047" s="2">
        <v>0.99125340147720398</v>
      </c>
    </row>
    <row r="2048" spans="1:4" x14ac:dyDescent="0.15">
      <c r="A2048" s="1">
        <v>41613</v>
      </c>
      <c r="B2048" s="2">
        <v>0.99162995566196288</v>
      </c>
      <c r="C2048">
        <v>2468.1999999999998</v>
      </c>
      <c r="D2048" s="2">
        <v>0.99131690745245804</v>
      </c>
    </row>
    <row r="2049" spans="1:4" x14ac:dyDescent="0.15">
      <c r="A2049" s="1">
        <v>41614</v>
      </c>
      <c r="B2049" s="2">
        <v>0.9923514937936414</v>
      </c>
      <c r="C2049">
        <v>2452.29</v>
      </c>
      <c r="D2049" s="2">
        <v>0.99145372169836699</v>
      </c>
    </row>
    <row r="2050" spans="1:4" x14ac:dyDescent="0.15">
      <c r="A2050" s="1">
        <v>41617</v>
      </c>
      <c r="B2050" s="2">
        <v>0.99455438080995273</v>
      </c>
      <c r="C2050">
        <v>2450.87</v>
      </c>
      <c r="D2050" s="2">
        <v>0.99178221432051905</v>
      </c>
    </row>
    <row r="2051" spans="1:4" x14ac:dyDescent="0.15">
      <c r="A2051" s="1">
        <v>41618</v>
      </c>
      <c r="B2051" s="2">
        <v>0.99026150147078307</v>
      </c>
      <c r="C2051">
        <v>2453.3200000000002</v>
      </c>
      <c r="D2051" s="2">
        <v>0.99199053811212901</v>
      </c>
    </row>
    <row r="2052" spans="1:4" x14ac:dyDescent="0.15">
      <c r="A2052" s="1">
        <v>41619</v>
      </c>
      <c r="B2052" s="2">
        <v>0.99287153697084796</v>
      </c>
      <c r="C2052">
        <v>2412.7600000000002</v>
      </c>
      <c r="D2052" s="2">
        <v>0.99205841094069802</v>
      </c>
    </row>
    <row r="2053" spans="1:4" x14ac:dyDescent="0.15">
      <c r="A2053" s="1">
        <v>41620</v>
      </c>
      <c r="B2053" s="2">
        <v>0.99525878252523403</v>
      </c>
      <c r="C2053">
        <v>2410.02</v>
      </c>
      <c r="D2053" s="2">
        <v>0.99228779838898096</v>
      </c>
    </row>
    <row r="2054" spans="1:4" x14ac:dyDescent="0.15">
      <c r="A2054" s="1">
        <v>41621</v>
      </c>
      <c r="B2054" s="2">
        <v>0.99348167048851577</v>
      </c>
      <c r="C2054">
        <v>2406.64</v>
      </c>
      <c r="D2054" s="2">
        <v>0.99246402877525397</v>
      </c>
    </row>
    <row r="2055" spans="1:4" x14ac:dyDescent="0.15">
      <c r="A2055" s="1">
        <v>41624</v>
      </c>
      <c r="B2055" s="2">
        <v>0.98757906800058937</v>
      </c>
      <c r="C2055">
        <v>2367.92</v>
      </c>
      <c r="D2055" s="2">
        <v>0.99225269944100103</v>
      </c>
    </row>
    <row r="2056" spans="1:4" x14ac:dyDescent="0.15">
      <c r="A2056" s="1">
        <v>41625</v>
      </c>
      <c r="B2056" s="2">
        <v>0.99115140353804043</v>
      </c>
      <c r="C2056">
        <v>2356.38</v>
      </c>
      <c r="D2056" s="2">
        <v>0.992122437371318</v>
      </c>
    </row>
    <row r="2057" spans="1:4" x14ac:dyDescent="0.15">
      <c r="A2057" s="1">
        <v>41626</v>
      </c>
      <c r="B2057" s="2">
        <v>0.99204003211228875</v>
      </c>
      <c r="C2057">
        <v>2357.23</v>
      </c>
      <c r="D2057" s="2">
        <v>0.99206982902469298</v>
      </c>
    </row>
    <row r="2058" spans="1:4" x14ac:dyDescent="0.15">
      <c r="A2058" s="1">
        <v>41627</v>
      </c>
      <c r="B2058" s="2">
        <v>0.9942439260876047</v>
      </c>
      <c r="C2058">
        <v>2332.41</v>
      </c>
      <c r="D2058" s="2">
        <v>0.99225543354870505</v>
      </c>
    </row>
    <row r="2059" spans="1:4" x14ac:dyDescent="0.15">
      <c r="A2059" s="1">
        <v>41628</v>
      </c>
      <c r="B2059" s="2">
        <v>0.98532269217804891</v>
      </c>
      <c r="C2059">
        <v>2278.14</v>
      </c>
      <c r="D2059" s="2">
        <v>0.99202477773420195</v>
      </c>
    </row>
    <row r="2060" spans="1:4" x14ac:dyDescent="0.15">
      <c r="A2060" s="1">
        <v>41631</v>
      </c>
      <c r="B2060" s="2">
        <v>0.98454949364386457</v>
      </c>
      <c r="C2060">
        <v>2284.6</v>
      </c>
      <c r="D2060" s="2">
        <v>0.99185967020427401</v>
      </c>
    </row>
    <row r="2061" spans="1:4" x14ac:dyDescent="0.15">
      <c r="A2061" s="1">
        <v>41632</v>
      </c>
      <c r="B2061" s="2">
        <v>0.99297984354394742</v>
      </c>
      <c r="C2061">
        <v>2288.25</v>
      </c>
      <c r="D2061" s="2">
        <v>0.99187209175453595</v>
      </c>
    </row>
    <row r="2062" spans="1:4" x14ac:dyDescent="0.15">
      <c r="A2062" s="1">
        <v>41633</v>
      </c>
      <c r="B2062" s="2">
        <v>0.99316967610644069</v>
      </c>
      <c r="C2062">
        <v>2305.11</v>
      </c>
      <c r="D2062" s="2">
        <v>0.99197713425962697</v>
      </c>
    </row>
    <row r="2063" spans="1:4" x14ac:dyDescent="0.15">
      <c r="A2063" s="1">
        <v>41634</v>
      </c>
      <c r="B2063" s="2">
        <v>0.98492660539267995</v>
      </c>
      <c r="C2063">
        <v>2265.33</v>
      </c>
      <c r="D2063" s="2">
        <v>0.99169638046048902</v>
      </c>
    </row>
    <row r="2064" spans="1:4" x14ac:dyDescent="0.15">
      <c r="A2064" s="1">
        <v>41635</v>
      </c>
      <c r="B2064" s="2">
        <v>0.99334542106898638</v>
      </c>
      <c r="C2064">
        <v>2303.48</v>
      </c>
      <c r="D2064" s="2">
        <v>0.99167074813004996</v>
      </c>
    </row>
    <row r="2065" spans="1:4" x14ac:dyDescent="0.15">
      <c r="A2065" s="1">
        <v>41638</v>
      </c>
      <c r="B2065" s="2">
        <v>0.99325232582387291</v>
      </c>
      <c r="C2065">
        <v>2299.46</v>
      </c>
      <c r="D2065" s="2">
        <v>0.99165629456178395</v>
      </c>
    </row>
    <row r="2066" spans="1:4" x14ac:dyDescent="0.15">
      <c r="A2066" s="1">
        <v>41639</v>
      </c>
      <c r="B2066" s="2">
        <v>0.9918383934788898</v>
      </c>
      <c r="C2066">
        <v>2330.0300000000002</v>
      </c>
      <c r="D2066" s="2">
        <v>0.99152111864728298</v>
      </c>
    </row>
    <row r="2067" spans="1:4" x14ac:dyDescent="0.15">
      <c r="A2067" s="1">
        <v>41641</v>
      </c>
      <c r="B2067" s="2">
        <v>0.98497787725645025</v>
      </c>
      <c r="C2067">
        <v>2321.98</v>
      </c>
      <c r="D2067" s="2">
        <v>0.99115416737539097</v>
      </c>
    </row>
    <row r="2068" spans="1:4" x14ac:dyDescent="0.15">
      <c r="A2068" s="1">
        <v>41642</v>
      </c>
      <c r="B2068" s="2">
        <v>0.99001735539363411</v>
      </c>
      <c r="C2068">
        <v>2290.7800000000002</v>
      </c>
      <c r="D2068" s="2">
        <v>0.991105419751934</v>
      </c>
    </row>
    <row r="2069" spans="1:4" x14ac:dyDescent="0.15">
      <c r="A2069" s="1">
        <v>41645</v>
      </c>
      <c r="B2069" s="2">
        <v>0.98560551778632277</v>
      </c>
      <c r="C2069">
        <v>2238.64</v>
      </c>
      <c r="D2069" s="2">
        <v>0.99080162018627804</v>
      </c>
    </row>
    <row r="2070" spans="1:4" x14ac:dyDescent="0.15">
      <c r="A2070" s="1">
        <v>41646</v>
      </c>
      <c r="B2070" s="2">
        <v>0.98859368134764602</v>
      </c>
      <c r="C2070">
        <v>2238</v>
      </c>
      <c r="D2070" s="2">
        <v>0.99073323056213203</v>
      </c>
    </row>
    <row r="2071" spans="1:4" x14ac:dyDescent="0.15">
      <c r="A2071" s="1">
        <v>41647</v>
      </c>
      <c r="B2071" s="2">
        <v>0.98907898336199462</v>
      </c>
      <c r="C2071">
        <v>2241.91</v>
      </c>
      <c r="D2071" s="2">
        <v>0.99061275459995102</v>
      </c>
    </row>
    <row r="2072" spans="1:4" x14ac:dyDescent="0.15">
      <c r="A2072" s="1">
        <v>41648</v>
      </c>
      <c r="B2072" s="2">
        <v>0.98436253094446269</v>
      </c>
      <c r="C2072">
        <v>2222.2199999999998</v>
      </c>
      <c r="D2072" s="2">
        <v>0.99032458450385297</v>
      </c>
    </row>
    <row r="2073" spans="1:4" x14ac:dyDescent="0.15">
      <c r="A2073" s="1">
        <v>41649</v>
      </c>
      <c r="B2073" s="2">
        <v>0.98969034728791938</v>
      </c>
      <c r="C2073">
        <v>2204.85</v>
      </c>
      <c r="D2073" s="2">
        <v>0.99018937706417598</v>
      </c>
    </row>
    <row r="2074" spans="1:4" x14ac:dyDescent="0.15">
      <c r="A2074" s="1">
        <v>41652</v>
      </c>
      <c r="B2074" s="2">
        <v>0.9849819754460688</v>
      </c>
      <c r="C2074">
        <v>2193.6799999999998</v>
      </c>
      <c r="D2074" s="2">
        <v>0.98985899341554695</v>
      </c>
    </row>
    <row r="2075" spans="1:4" x14ac:dyDescent="0.15">
      <c r="A2075" s="1">
        <v>41653</v>
      </c>
      <c r="B2075" s="2">
        <v>0.99084577368259596</v>
      </c>
      <c r="C2075">
        <v>2212.85</v>
      </c>
      <c r="D2075" s="2">
        <v>0.99021676453355001</v>
      </c>
    </row>
    <row r="2076" spans="1:4" x14ac:dyDescent="0.15">
      <c r="A2076" s="1">
        <v>41654</v>
      </c>
      <c r="B2076" s="2">
        <v>0.98944146527649735</v>
      </c>
      <c r="C2076">
        <v>2208.94</v>
      </c>
      <c r="D2076" s="2">
        <v>0.99013711010748595</v>
      </c>
    </row>
    <row r="2077" spans="1:4" x14ac:dyDescent="0.15">
      <c r="A2077" s="1">
        <v>41655</v>
      </c>
      <c r="B2077" s="2">
        <v>0.99308928432633636</v>
      </c>
      <c r="C2077">
        <v>2211.84</v>
      </c>
      <c r="D2077" s="2">
        <v>0.99018309982687103</v>
      </c>
    </row>
    <row r="2078" spans="1:4" x14ac:dyDescent="0.15">
      <c r="A2078" s="1">
        <v>41656</v>
      </c>
      <c r="B2078" s="2">
        <v>0.99041245414204504</v>
      </c>
      <c r="C2078">
        <v>2178.4899999999998</v>
      </c>
      <c r="D2078" s="2">
        <v>0.99014251644287299</v>
      </c>
    </row>
    <row r="2079" spans="1:4" x14ac:dyDescent="0.15">
      <c r="A2079" s="1">
        <v>41659</v>
      </c>
      <c r="B2079" s="2">
        <v>0.99097176036175361</v>
      </c>
      <c r="C2079">
        <v>2165.9899999999998</v>
      </c>
      <c r="D2079" s="2">
        <v>0.99009652532847703</v>
      </c>
    </row>
    <row r="2080" spans="1:4" x14ac:dyDescent="0.15">
      <c r="A2080" s="1">
        <v>41660</v>
      </c>
      <c r="B2080" s="2">
        <v>0.9945524349503222</v>
      </c>
      <c r="C2080">
        <v>2187.41</v>
      </c>
      <c r="D2080" s="2">
        <v>0.99009646046649002</v>
      </c>
    </row>
    <row r="2081" spans="1:4" x14ac:dyDescent="0.15">
      <c r="A2081" s="1">
        <v>41661</v>
      </c>
      <c r="B2081" s="2">
        <v>0.99401582929838872</v>
      </c>
      <c r="C2081">
        <v>2243.8000000000002</v>
      </c>
      <c r="D2081" s="2">
        <v>0.99022160472741005</v>
      </c>
    </row>
    <row r="2082" spans="1:4" x14ac:dyDescent="0.15">
      <c r="A2082" s="1">
        <v>41662</v>
      </c>
      <c r="B2082" s="2">
        <v>0.98975731527894251</v>
      </c>
      <c r="C2082">
        <v>2231.89</v>
      </c>
      <c r="D2082" s="2">
        <v>0.99011779733768002</v>
      </c>
    </row>
    <row r="2083" spans="1:4" x14ac:dyDescent="0.15">
      <c r="A2083" s="1">
        <v>41663</v>
      </c>
      <c r="B2083" s="2">
        <v>0.98759138551742343</v>
      </c>
      <c r="C2083">
        <v>2245.6799999999998</v>
      </c>
      <c r="D2083" s="2">
        <v>0.98986221743741898</v>
      </c>
    </row>
    <row r="2084" spans="1:4" x14ac:dyDescent="0.15">
      <c r="A2084" s="1">
        <v>41666</v>
      </c>
      <c r="B2084" s="2">
        <v>0.98434597547054947</v>
      </c>
      <c r="C2084">
        <v>2215.92</v>
      </c>
      <c r="D2084" s="2">
        <v>0.98955769427015405</v>
      </c>
    </row>
    <row r="2085" spans="1:4" x14ac:dyDescent="0.15">
      <c r="A2085" s="1">
        <v>41667</v>
      </c>
      <c r="B2085" s="2">
        <v>0.98758056512400849</v>
      </c>
      <c r="C2085">
        <v>2219.86</v>
      </c>
      <c r="D2085" s="2">
        <v>0.98955774417426801</v>
      </c>
    </row>
    <row r="2086" spans="1:4" x14ac:dyDescent="0.15">
      <c r="A2086" s="1">
        <v>41668</v>
      </c>
      <c r="B2086" s="2">
        <v>0.98925778224647376</v>
      </c>
      <c r="C2086">
        <v>2227.7800000000002</v>
      </c>
      <c r="D2086" s="2">
        <v>0.98949462346454897</v>
      </c>
    </row>
    <row r="2087" spans="1:4" x14ac:dyDescent="0.15">
      <c r="A2087" s="1">
        <v>41669</v>
      </c>
      <c r="B2087" s="2">
        <v>0.98828387387005423</v>
      </c>
      <c r="C2087">
        <v>2202.4499999999998</v>
      </c>
      <c r="D2087" s="2">
        <v>0.98936941818980795</v>
      </c>
    </row>
    <row r="2088" spans="1:4" x14ac:dyDescent="0.15">
      <c r="A2088" s="1">
        <v>41677</v>
      </c>
      <c r="B2088" s="2">
        <v>0.99100153572720062</v>
      </c>
      <c r="C2088">
        <v>2212.48</v>
      </c>
      <c r="D2088" s="2">
        <v>0.98926133851112796</v>
      </c>
    </row>
    <row r="2089" spans="1:4" x14ac:dyDescent="0.15">
      <c r="A2089" s="1">
        <v>41680</v>
      </c>
      <c r="B2089" s="2">
        <v>0.99131844444925266</v>
      </c>
      <c r="C2089">
        <v>2267.5300000000002</v>
      </c>
      <c r="D2089" s="2">
        <v>0.98946119692016798</v>
      </c>
    </row>
    <row r="2090" spans="1:4" x14ac:dyDescent="0.15">
      <c r="A2090" s="1">
        <v>41681</v>
      </c>
      <c r="B2090" s="2">
        <v>0.98867485777618247</v>
      </c>
      <c r="C2090">
        <v>2285.56</v>
      </c>
      <c r="D2090" s="2">
        <v>0.98959870905791203</v>
      </c>
    </row>
    <row r="2091" spans="1:4" x14ac:dyDescent="0.15">
      <c r="A2091" s="1">
        <v>41682</v>
      </c>
      <c r="B2091" s="2">
        <v>0.99176869641170551</v>
      </c>
      <c r="C2091">
        <v>2291.25</v>
      </c>
      <c r="D2091" s="2">
        <v>0.98955833748683697</v>
      </c>
    </row>
    <row r="2092" spans="1:4" x14ac:dyDescent="0.15">
      <c r="A2092" s="1">
        <v>41683</v>
      </c>
      <c r="B2092" s="2">
        <v>0.98621243671141834</v>
      </c>
      <c r="C2092">
        <v>2279.5500000000002</v>
      </c>
      <c r="D2092" s="2">
        <v>0.989326429507003</v>
      </c>
    </row>
    <row r="2093" spans="1:4" x14ac:dyDescent="0.15">
      <c r="A2093" s="1">
        <v>41684</v>
      </c>
      <c r="B2093" s="2">
        <v>0.98991028973010597</v>
      </c>
      <c r="C2093">
        <v>2295.58</v>
      </c>
      <c r="D2093" s="2">
        <v>0.98949255231824995</v>
      </c>
    </row>
    <row r="2094" spans="1:4" x14ac:dyDescent="0.15">
      <c r="A2094" s="1">
        <v>41687</v>
      </c>
      <c r="B2094" s="2">
        <v>0.98876719281518177</v>
      </c>
      <c r="C2094">
        <v>2311.65</v>
      </c>
      <c r="D2094" s="2">
        <v>0.98933994470979003</v>
      </c>
    </row>
    <row r="2095" spans="1:4" x14ac:dyDescent="0.15">
      <c r="A2095" s="1">
        <v>41688</v>
      </c>
      <c r="B2095" s="2">
        <v>0.9856175668557009</v>
      </c>
      <c r="C2095">
        <v>2282.44</v>
      </c>
      <c r="D2095" s="2">
        <v>0.98908545274418402</v>
      </c>
    </row>
    <row r="2096" spans="1:4" x14ac:dyDescent="0.15">
      <c r="A2096" s="1">
        <v>41689</v>
      </c>
      <c r="B2096" s="2">
        <v>0.98669740800369643</v>
      </c>
      <c r="C2096">
        <v>2308.66</v>
      </c>
      <c r="D2096" s="2">
        <v>0.98891408656167801</v>
      </c>
    </row>
    <row r="2097" spans="1:4" x14ac:dyDescent="0.15">
      <c r="A2097" s="1">
        <v>41690</v>
      </c>
      <c r="B2097" s="2">
        <v>0.98353967308013945</v>
      </c>
      <c r="C2097">
        <v>2287.44</v>
      </c>
      <c r="D2097" s="2">
        <v>0.98886614642246695</v>
      </c>
    </row>
    <row r="2098" spans="1:4" x14ac:dyDescent="0.15">
      <c r="A2098" s="1">
        <v>41691</v>
      </c>
      <c r="B2098" s="2">
        <v>0.98673641983817806</v>
      </c>
      <c r="C2098">
        <v>2264.29</v>
      </c>
      <c r="D2098" s="2">
        <v>0.988756781903952</v>
      </c>
    </row>
    <row r="2099" spans="1:4" x14ac:dyDescent="0.15">
      <c r="A2099" s="1">
        <v>41694</v>
      </c>
      <c r="B2099" s="2">
        <v>0.97856605163472077</v>
      </c>
      <c r="C2099">
        <v>2214.5100000000002</v>
      </c>
      <c r="D2099" s="2">
        <v>0.98852213303223202</v>
      </c>
    </row>
    <row r="2100" spans="1:4" x14ac:dyDescent="0.15">
      <c r="A2100" s="1">
        <v>41695</v>
      </c>
      <c r="B2100" s="2">
        <v>0.98269296839470266</v>
      </c>
      <c r="C2100">
        <v>2157.91</v>
      </c>
      <c r="D2100" s="2">
        <v>0.98832544260046695</v>
      </c>
    </row>
    <row r="2101" spans="1:4" x14ac:dyDescent="0.15">
      <c r="A2101" s="1">
        <v>41696</v>
      </c>
      <c r="B2101" s="2">
        <v>0.98462302178612804</v>
      </c>
      <c r="C2101">
        <v>2163.41</v>
      </c>
      <c r="D2101" s="2">
        <v>0.98817691054793799</v>
      </c>
    </row>
    <row r="2102" spans="1:4" x14ac:dyDescent="0.15">
      <c r="A2102" s="1">
        <v>41697</v>
      </c>
      <c r="B2102" s="2">
        <v>0.98105299195781048</v>
      </c>
      <c r="C2102">
        <v>2154.11</v>
      </c>
      <c r="D2102" s="2">
        <v>0.98806659258171703</v>
      </c>
    </row>
    <row r="2103" spans="1:4" x14ac:dyDescent="0.15">
      <c r="A2103" s="1">
        <v>41698</v>
      </c>
      <c r="B2103" s="2">
        <v>0.98675862997247532</v>
      </c>
      <c r="C2103">
        <v>2178.9699999999998</v>
      </c>
      <c r="D2103" s="2">
        <v>0.98796886867120204</v>
      </c>
    </row>
    <row r="2104" spans="1:4" x14ac:dyDescent="0.15">
      <c r="A2104" s="1">
        <v>41701</v>
      </c>
      <c r="B2104" s="2">
        <v>0.98986981107770899</v>
      </c>
      <c r="C2104">
        <v>2190.37</v>
      </c>
      <c r="D2104" s="2">
        <v>0.98813179652559002</v>
      </c>
    </row>
    <row r="2105" spans="1:4" x14ac:dyDescent="0.15">
      <c r="A2105" s="1">
        <v>41702</v>
      </c>
      <c r="B2105" s="2">
        <v>0.99140011295710717</v>
      </c>
      <c r="C2105">
        <v>2184.27</v>
      </c>
      <c r="D2105" s="2">
        <v>0.98815027450140702</v>
      </c>
    </row>
    <row r="2106" spans="1:4" x14ac:dyDescent="0.15">
      <c r="A2106" s="1">
        <v>41703</v>
      </c>
      <c r="B2106" s="2">
        <v>0.99373583148224187</v>
      </c>
      <c r="C2106">
        <v>2163.98</v>
      </c>
      <c r="D2106" s="2">
        <v>0.98829342004159904</v>
      </c>
    </row>
    <row r="2107" spans="1:4" x14ac:dyDescent="0.15">
      <c r="A2107" s="1">
        <v>41704</v>
      </c>
      <c r="B2107" s="2">
        <v>0.99134233942158823</v>
      </c>
      <c r="C2107">
        <v>2173.63</v>
      </c>
      <c r="D2107" s="2">
        <v>0.98823518854477399</v>
      </c>
    </row>
    <row r="2108" spans="1:4" x14ac:dyDescent="0.15">
      <c r="A2108" s="1">
        <v>41705</v>
      </c>
      <c r="B2108" s="2">
        <v>0.99101875610458667</v>
      </c>
      <c r="C2108">
        <v>2168.36</v>
      </c>
      <c r="D2108" s="2">
        <v>0.98825539861019196</v>
      </c>
    </row>
    <row r="2109" spans="1:4" x14ac:dyDescent="0.15">
      <c r="A2109" s="1">
        <v>41708</v>
      </c>
      <c r="B2109" s="2">
        <v>0.9879614936595229</v>
      </c>
      <c r="C2109">
        <v>2097.79</v>
      </c>
      <c r="D2109" s="2">
        <v>0.98815505638678403</v>
      </c>
    </row>
    <row r="2110" spans="1:4" x14ac:dyDescent="0.15">
      <c r="A2110" s="1">
        <v>41709</v>
      </c>
      <c r="B2110" s="2">
        <v>0.99018930381726844</v>
      </c>
      <c r="C2110">
        <v>2108.66</v>
      </c>
      <c r="D2110" s="2">
        <v>0.98800961868234904</v>
      </c>
    </row>
    <row r="2111" spans="1:4" x14ac:dyDescent="0.15">
      <c r="A2111" s="1">
        <v>41710</v>
      </c>
      <c r="B2111" s="2">
        <v>0.98440702067391872</v>
      </c>
      <c r="C2111">
        <v>2114.13</v>
      </c>
      <c r="D2111" s="2">
        <v>0.98768932506153295</v>
      </c>
    </row>
    <row r="2112" spans="1:4" x14ac:dyDescent="0.15">
      <c r="A2112" s="1">
        <v>41711</v>
      </c>
      <c r="B2112" s="2">
        <v>0.99237878770513455</v>
      </c>
      <c r="C2112">
        <v>2140.33</v>
      </c>
      <c r="D2112" s="2">
        <v>0.98777670747573998</v>
      </c>
    </row>
    <row r="2113" spans="1:4" x14ac:dyDescent="0.15">
      <c r="A2113" s="1">
        <v>41712</v>
      </c>
      <c r="B2113" s="2">
        <v>0.98826528442171668</v>
      </c>
      <c r="C2113">
        <v>2122.84</v>
      </c>
      <c r="D2113" s="2">
        <v>0.98779917077254997</v>
      </c>
    </row>
    <row r="2114" spans="1:4" x14ac:dyDescent="0.15">
      <c r="A2114" s="1">
        <v>41715</v>
      </c>
      <c r="B2114" s="2">
        <v>0.98995756805293</v>
      </c>
      <c r="C2114">
        <v>2143.04</v>
      </c>
      <c r="D2114" s="2">
        <v>0.987986223858629</v>
      </c>
    </row>
    <row r="2115" spans="1:4" x14ac:dyDescent="0.15">
      <c r="A2115" s="1">
        <v>41716</v>
      </c>
      <c r="B2115" s="2">
        <v>0.98705054935427572</v>
      </c>
      <c r="C2115">
        <v>2138.13</v>
      </c>
      <c r="D2115" s="2">
        <v>0.98796855666630501</v>
      </c>
    </row>
    <row r="2116" spans="1:4" x14ac:dyDescent="0.15">
      <c r="A2116" s="1">
        <v>41717</v>
      </c>
      <c r="B2116" s="2">
        <v>0.98577983584919537</v>
      </c>
      <c r="C2116">
        <v>2120.87</v>
      </c>
      <c r="D2116" s="2">
        <v>0.98785262511972904</v>
      </c>
    </row>
    <row r="2117" spans="1:4" x14ac:dyDescent="0.15">
      <c r="A2117" s="1">
        <v>41718</v>
      </c>
      <c r="B2117" s="2">
        <v>0.98705420489355378</v>
      </c>
      <c r="C2117">
        <v>2086.9699999999998</v>
      </c>
      <c r="D2117" s="2">
        <v>0.98781163615384504</v>
      </c>
    </row>
    <row r="2118" spans="1:4" x14ac:dyDescent="0.15">
      <c r="A2118" s="1">
        <v>41719</v>
      </c>
      <c r="B2118" s="2">
        <v>0.98850653106388242</v>
      </c>
      <c r="C2118">
        <v>2158.8000000000002</v>
      </c>
      <c r="D2118" s="2">
        <v>0.98772846933173497</v>
      </c>
    </row>
    <row r="2119" spans="1:4" x14ac:dyDescent="0.15">
      <c r="A2119" s="1">
        <v>41722</v>
      </c>
      <c r="B2119" s="2">
        <v>0.98506083425680691</v>
      </c>
      <c r="C2119">
        <v>2176.5500000000002</v>
      </c>
      <c r="D2119" s="2">
        <v>0.98751988232531995</v>
      </c>
    </row>
    <row r="2120" spans="1:4" x14ac:dyDescent="0.15">
      <c r="A2120" s="1">
        <v>41723</v>
      </c>
      <c r="B2120" s="2">
        <v>0.98577368358989359</v>
      </c>
      <c r="C2120">
        <v>2174.44</v>
      </c>
      <c r="D2120" s="2">
        <v>0.98742317651911005</v>
      </c>
    </row>
    <row r="2121" spans="1:4" x14ac:dyDescent="0.15">
      <c r="A2121" s="1">
        <v>41724</v>
      </c>
      <c r="B2121" s="2">
        <v>0.99282282262071198</v>
      </c>
      <c r="C2121">
        <v>2171.0500000000002</v>
      </c>
      <c r="D2121" s="2">
        <v>0.98745831405940998</v>
      </c>
    </row>
    <row r="2122" spans="1:4" x14ac:dyDescent="0.15">
      <c r="A2122" s="1">
        <v>41725</v>
      </c>
      <c r="B2122" s="2">
        <v>0.98834829559303516</v>
      </c>
      <c r="C2122">
        <v>2155.71</v>
      </c>
      <c r="D2122" s="2">
        <v>0.98752950935546402</v>
      </c>
    </row>
    <row r="2123" spans="1:4" x14ac:dyDescent="0.15">
      <c r="A2123" s="1">
        <v>41726</v>
      </c>
      <c r="B2123" s="2">
        <v>0.9791553108556923</v>
      </c>
      <c r="C2123">
        <v>2151.9699999999998</v>
      </c>
      <c r="D2123" s="2">
        <v>0.98717101005965002</v>
      </c>
    </row>
    <row r="2124" spans="1:4" x14ac:dyDescent="0.15">
      <c r="A2124" s="1">
        <v>41729</v>
      </c>
      <c r="B2124" s="2">
        <v>0.97799852071056148</v>
      </c>
      <c r="C2124">
        <v>2146.31</v>
      </c>
      <c r="D2124" s="2">
        <v>0.98681205432283003</v>
      </c>
    </row>
    <row r="2125" spans="1:4" x14ac:dyDescent="0.15">
      <c r="A2125" s="1">
        <v>41730</v>
      </c>
      <c r="B2125" s="2">
        <v>0.9935764281545435</v>
      </c>
      <c r="C2125">
        <v>2163.12</v>
      </c>
      <c r="D2125" s="2">
        <v>0.98707734969945804</v>
      </c>
    </row>
    <row r="2126" spans="1:4" x14ac:dyDescent="0.15">
      <c r="A2126" s="1">
        <v>41731</v>
      </c>
      <c r="B2126" s="2">
        <v>0.99015684300026585</v>
      </c>
      <c r="C2126">
        <v>2180.73</v>
      </c>
      <c r="D2126" s="2">
        <v>0.98719266419934304</v>
      </c>
    </row>
    <row r="2127" spans="1:4" x14ac:dyDescent="0.15">
      <c r="A2127" s="1">
        <v>41732</v>
      </c>
      <c r="B2127" s="2">
        <v>0.99147068064291033</v>
      </c>
      <c r="C2127">
        <v>2165.0100000000002</v>
      </c>
      <c r="D2127" s="2">
        <v>0.98745703111810201</v>
      </c>
    </row>
    <row r="2128" spans="1:4" x14ac:dyDescent="0.15">
      <c r="A2128" s="1">
        <v>41733</v>
      </c>
      <c r="B2128" s="2">
        <v>0.9938835387633923</v>
      </c>
      <c r="C2128">
        <v>2185.4699999999998</v>
      </c>
      <c r="D2128" s="2">
        <v>0.98769526841560895</v>
      </c>
    </row>
    <row r="2129" spans="1:4" x14ac:dyDescent="0.15">
      <c r="A2129" s="1">
        <v>41737</v>
      </c>
      <c r="B2129" s="2">
        <v>0.98968991063336054</v>
      </c>
      <c r="C2129">
        <v>2237.3200000000002</v>
      </c>
      <c r="D2129" s="2">
        <v>0.98806606371556405</v>
      </c>
    </row>
    <row r="2130" spans="1:4" x14ac:dyDescent="0.15">
      <c r="A2130" s="1">
        <v>41738</v>
      </c>
      <c r="B2130" s="2">
        <v>0.99384699820376909</v>
      </c>
      <c r="C2130">
        <v>2238.62</v>
      </c>
      <c r="D2130" s="2">
        <v>0.98843786470919903</v>
      </c>
    </row>
    <row r="2131" spans="1:4" x14ac:dyDescent="0.15">
      <c r="A2131" s="1">
        <v>41739</v>
      </c>
      <c r="B2131" s="2">
        <v>0.98643723681430107</v>
      </c>
      <c r="C2131">
        <v>2273.7600000000002</v>
      </c>
      <c r="D2131" s="2">
        <v>0.98849833854347202</v>
      </c>
    </row>
    <row r="2132" spans="1:4" x14ac:dyDescent="0.15">
      <c r="A2132" s="1">
        <v>41740</v>
      </c>
      <c r="B2132" s="2">
        <v>0.98584078053439417</v>
      </c>
      <c r="C2132">
        <v>2270.67</v>
      </c>
      <c r="D2132" s="2">
        <v>0.98865793149602499</v>
      </c>
    </row>
    <row r="2133" spans="1:4" x14ac:dyDescent="0.15">
      <c r="A2133" s="1">
        <v>41743</v>
      </c>
      <c r="B2133" s="2">
        <v>0.98829277575179897</v>
      </c>
      <c r="C2133">
        <v>2268.61</v>
      </c>
      <c r="D2133" s="2">
        <v>0.98870906968866901</v>
      </c>
    </row>
    <row r="2134" spans="1:4" x14ac:dyDescent="0.15">
      <c r="A2134" s="1">
        <v>41744</v>
      </c>
      <c r="B2134" s="2">
        <v>0.98999148934877756</v>
      </c>
      <c r="C2134">
        <v>2229.46</v>
      </c>
      <c r="D2134" s="2">
        <v>0.98871312563103797</v>
      </c>
    </row>
    <row r="2135" spans="1:4" x14ac:dyDescent="0.15">
      <c r="A2135" s="1">
        <v>41745</v>
      </c>
      <c r="B2135" s="2">
        <v>0.99182020862271669</v>
      </c>
      <c r="C2135">
        <v>2232.5300000000002</v>
      </c>
      <c r="D2135" s="2">
        <v>0.988727128819891</v>
      </c>
    </row>
    <row r="2136" spans="1:4" x14ac:dyDescent="0.15">
      <c r="A2136" s="1">
        <v>41746</v>
      </c>
      <c r="B2136" s="2">
        <v>0.99211333154146197</v>
      </c>
      <c r="C2136">
        <v>2224.8000000000002</v>
      </c>
      <c r="D2136" s="2">
        <v>0.98867304548853197</v>
      </c>
    </row>
    <row r="2137" spans="1:4" x14ac:dyDescent="0.15">
      <c r="A2137" s="1">
        <v>41747</v>
      </c>
      <c r="B2137" s="2">
        <v>0.99430861268641813</v>
      </c>
      <c r="C2137">
        <v>2224.48</v>
      </c>
      <c r="D2137" s="2">
        <v>0.98877192126402702</v>
      </c>
    </row>
    <row r="2138" spans="1:4" x14ac:dyDescent="0.15">
      <c r="A2138" s="1">
        <v>41750</v>
      </c>
      <c r="B2138" s="2">
        <v>0.98905932278632958</v>
      </c>
      <c r="C2138">
        <v>2187.25</v>
      </c>
      <c r="D2138" s="2">
        <v>0.98870660682008504</v>
      </c>
    </row>
    <row r="2139" spans="1:4" x14ac:dyDescent="0.15">
      <c r="A2139" s="1">
        <v>41751</v>
      </c>
      <c r="B2139" s="2">
        <v>0.9879055082956647</v>
      </c>
      <c r="C2139">
        <v>2196.8000000000002</v>
      </c>
      <c r="D2139" s="2">
        <v>0.98870474064128899</v>
      </c>
    </row>
    <row r="2140" spans="1:4" x14ac:dyDescent="0.15">
      <c r="A2140" s="1">
        <v>41752</v>
      </c>
      <c r="B2140" s="2">
        <v>0.98579486131441751</v>
      </c>
      <c r="C2140">
        <v>2194.71</v>
      </c>
      <c r="D2140" s="2">
        <v>0.988558259224528</v>
      </c>
    </row>
    <row r="2141" spans="1:4" x14ac:dyDescent="0.15">
      <c r="A2141" s="1">
        <v>41753</v>
      </c>
      <c r="B2141" s="2">
        <v>0.98765832571847778</v>
      </c>
      <c r="C2141">
        <v>2190.4699999999998</v>
      </c>
      <c r="D2141" s="2">
        <v>0.98866663605934602</v>
      </c>
    </row>
    <row r="2142" spans="1:4" x14ac:dyDescent="0.15">
      <c r="A2142" s="1">
        <v>41754</v>
      </c>
      <c r="B2142" s="2">
        <v>0.9867541077201567</v>
      </c>
      <c r="C2142">
        <v>2167.83</v>
      </c>
      <c r="D2142" s="2">
        <v>0.98847914672651405</v>
      </c>
    </row>
    <row r="2143" spans="1:4" x14ac:dyDescent="0.15">
      <c r="A2143" s="1">
        <v>41757</v>
      </c>
      <c r="B2143" s="2">
        <v>0.97502562693126738</v>
      </c>
      <c r="C2143">
        <v>2134.9699999999998</v>
      </c>
      <c r="D2143" s="2">
        <v>0.988037824810165</v>
      </c>
    </row>
    <row r="2144" spans="1:4" x14ac:dyDescent="0.15">
      <c r="A2144" s="1">
        <v>41758</v>
      </c>
      <c r="B2144" s="2">
        <v>0.98339606670843127</v>
      </c>
      <c r="C2144">
        <v>2158.4699999999998</v>
      </c>
      <c r="D2144" s="2">
        <v>0.98781910809868201</v>
      </c>
    </row>
    <row r="2145" spans="1:4" x14ac:dyDescent="0.15">
      <c r="A2145" s="1">
        <v>41759</v>
      </c>
      <c r="B2145" s="2">
        <v>0.98807950187619586</v>
      </c>
      <c r="C2145">
        <v>2158.66</v>
      </c>
      <c r="D2145" s="2">
        <v>0.987853406516079</v>
      </c>
    </row>
    <row r="2146" spans="1:4" x14ac:dyDescent="0.15">
      <c r="A2146" s="1">
        <v>41764</v>
      </c>
      <c r="B2146" s="2">
        <v>0.99027494751051182</v>
      </c>
      <c r="C2146">
        <v>2156.4699999999998</v>
      </c>
      <c r="D2146" s="2">
        <v>0.98800324357145697</v>
      </c>
    </row>
    <row r="2147" spans="1:4" x14ac:dyDescent="0.15">
      <c r="A2147" s="1">
        <v>41765</v>
      </c>
      <c r="B2147" s="2">
        <v>0.98928396506123317</v>
      </c>
      <c r="C2147">
        <v>2157.33</v>
      </c>
      <c r="D2147" s="2">
        <v>0.98807756891037901</v>
      </c>
    </row>
    <row r="2148" spans="1:4" x14ac:dyDescent="0.15">
      <c r="A2148" s="1">
        <v>41766</v>
      </c>
      <c r="B2148" s="2">
        <v>0.98860742991388006</v>
      </c>
      <c r="C2148">
        <v>2137.3200000000002</v>
      </c>
      <c r="D2148" s="2">
        <v>0.98808093220537896</v>
      </c>
    </row>
    <row r="2149" spans="1:4" x14ac:dyDescent="0.15">
      <c r="A2149" s="1">
        <v>41767</v>
      </c>
      <c r="B2149" s="2">
        <v>0.99150113986108646</v>
      </c>
      <c r="C2149">
        <v>2135.5</v>
      </c>
      <c r="D2149" s="2">
        <v>0.98829560905885505</v>
      </c>
    </row>
    <row r="2150" spans="1:4" x14ac:dyDescent="0.15">
      <c r="A2150" s="1">
        <v>41768</v>
      </c>
      <c r="B2150" s="2">
        <v>0.98358339842017883</v>
      </c>
      <c r="C2150">
        <v>2133.91</v>
      </c>
      <c r="D2150" s="2">
        <v>0.98822259955319802</v>
      </c>
    </row>
    <row r="2151" spans="1:4" x14ac:dyDescent="0.15">
      <c r="A2151" s="1">
        <v>41771</v>
      </c>
      <c r="B2151" s="2">
        <v>0.98261074885699196</v>
      </c>
      <c r="C2151">
        <v>2180.0500000000002</v>
      </c>
      <c r="D2151" s="2">
        <v>0.98788219709440706</v>
      </c>
    </row>
    <row r="2152" spans="1:4" x14ac:dyDescent="0.15">
      <c r="A2152" s="1">
        <v>41772</v>
      </c>
      <c r="B2152" s="2">
        <v>0.98313026322269259</v>
      </c>
      <c r="C2152">
        <v>2174.85</v>
      </c>
      <c r="D2152" s="2">
        <v>0.98770826268206302</v>
      </c>
    </row>
    <row r="2153" spans="1:4" x14ac:dyDescent="0.15">
      <c r="A2153" s="1">
        <v>41773</v>
      </c>
      <c r="B2153" s="2">
        <v>0.9914422776565025</v>
      </c>
      <c r="C2153">
        <v>2172.37</v>
      </c>
      <c r="D2153" s="2">
        <v>0.98811782824209005</v>
      </c>
    </row>
    <row r="2154" spans="1:4" x14ac:dyDescent="0.15">
      <c r="A2154" s="1">
        <v>41774</v>
      </c>
      <c r="B2154" s="2">
        <v>0.99054591617380738</v>
      </c>
      <c r="C2154">
        <v>2144.08</v>
      </c>
      <c r="D2154" s="2">
        <v>0.98853607475753102</v>
      </c>
    </row>
    <row r="2155" spans="1:4" x14ac:dyDescent="0.15">
      <c r="A2155" s="1">
        <v>41775</v>
      </c>
      <c r="B2155" s="2">
        <v>0.99187063552931165</v>
      </c>
      <c r="C2155">
        <v>2145.9499999999998</v>
      </c>
      <c r="D2155" s="2">
        <v>0.988479215003357</v>
      </c>
    </row>
    <row r="2156" spans="1:4" x14ac:dyDescent="0.15">
      <c r="A2156" s="1">
        <v>41778</v>
      </c>
      <c r="B2156" s="2">
        <v>0.98938527944698984</v>
      </c>
      <c r="C2156">
        <v>2115.14</v>
      </c>
      <c r="D2156" s="2">
        <v>0.98845349621824796</v>
      </c>
    </row>
    <row r="2157" spans="1:4" x14ac:dyDescent="0.15">
      <c r="A2157" s="1">
        <v>41779</v>
      </c>
      <c r="B2157" s="2">
        <v>0.99262533662114205</v>
      </c>
      <c r="C2157">
        <v>2115.77</v>
      </c>
      <c r="D2157" s="2">
        <v>0.98849198475085598</v>
      </c>
    </row>
    <row r="2158" spans="1:4" x14ac:dyDescent="0.15">
      <c r="A2158" s="1">
        <v>41780</v>
      </c>
      <c r="B2158" s="2">
        <v>0.99241779623037851</v>
      </c>
      <c r="C2158">
        <v>2135.91</v>
      </c>
      <c r="D2158" s="2">
        <v>0.98844312666642198</v>
      </c>
    </row>
    <row r="2159" spans="1:4" x14ac:dyDescent="0.15">
      <c r="A2159" s="1">
        <v>41781</v>
      </c>
      <c r="B2159" s="2">
        <v>0.9943845967325573</v>
      </c>
      <c r="C2159">
        <v>2130.87</v>
      </c>
      <c r="D2159" s="2">
        <v>0.98859961620306203</v>
      </c>
    </row>
    <row r="2160" spans="1:4" x14ac:dyDescent="0.15">
      <c r="A2160" s="1">
        <v>41782</v>
      </c>
      <c r="B2160" s="2">
        <v>0.9949333165566292</v>
      </c>
      <c r="C2160">
        <v>2148.41</v>
      </c>
      <c r="D2160" s="2">
        <v>0.98863582681482398</v>
      </c>
    </row>
    <row r="2161" spans="1:4" x14ac:dyDescent="0.15">
      <c r="A2161" s="1">
        <v>41785</v>
      </c>
      <c r="B2161" s="2">
        <v>0.99487561866390406</v>
      </c>
      <c r="C2161">
        <v>2155.98</v>
      </c>
      <c r="D2161" s="2">
        <v>0.98891710620980999</v>
      </c>
    </row>
    <row r="2162" spans="1:4" x14ac:dyDescent="0.15">
      <c r="A2162" s="1">
        <v>41786</v>
      </c>
      <c r="B2162" s="2">
        <v>0.99642055161519827</v>
      </c>
      <c r="C2162">
        <v>2147.2800000000002</v>
      </c>
      <c r="D2162" s="2">
        <v>0.98926976524583699</v>
      </c>
    </row>
    <row r="2163" spans="1:4" x14ac:dyDescent="0.15">
      <c r="A2163" s="1">
        <v>41787</v>
      </c>
      <c r="B2163" s="2">
        <v>0.99565996103731458</v>
      </c>
      <c r="C2163">
        <v>2169.35</v>
      </c>
      <c r="D2163" s="2">
        <v>0.98951533808868797</v>
      </c>
    </row>
    <row r="2164" spans="1:4" x14ac:dyDescent="0.15">
      <c r="A2164" s="1">
        <v>41788</v>
      </c>
      <c r="B2164" s="2">
        <v>0.99256820377458832</v>
      </c>
      <c r="C2164">
        <v>2155.16</v>
      </c>
      <c r="D2164" s="2">
        <v>0.98960122856954802</v>
      </c>
    </row>
    <row r="2165" spans="1:4" x14ac:dyDescent="0.15">
      <c r="A2165" s="1">
        <v>41789</v>
      </c>
      <c r="B2165" s="2">
        <v>0.99098042765736782</v>
      </c>
      <c r="C2165">
        <v>2156.46</v>
      </c>
      <c r="D2165" s="2">
        <v>0.98957323587070301</v>
      </c>
    </row>
    <row r="2166" spans="1:4" x14ac:dyDescent="0.15">
      <c r="A2166" s="1">
        <v>41793</v>
      </c>
      <c r="B2166" s="2">
        <v>0.98990301437961259</v>
      </c>
      <c r="C2166">
        <v>2150.2199999999998</v>
      </c>
      <c r="D2166" s="2">
        <v>0.98949955863197503</v>
      </c>
    </row>
    <row r="2167" spans="1:4" x14ac:dyDescent="0.15">
      <c r="A2167" s="1">
        <v>41794</v>
      </c>
      <c r="B2167" s="2">
        <v>0.99146112598871505</v>
      </c>
      <c r="C2167">
        <v>2128.27</v>
      </c>
      <c r="D2167" s="2">
        <v>0.98940464240871795</v>
      </c>
    </row>
    <row r="2168" spans="1:4" x14ac:dyDescent="0.15">
      <c r="A2168" s="1">
        <v>41795</v>
      </c>
      <c r="B2168" s="2">
        <v>0.99559550332024072</v>
      </c>
      <c r="C2168">
        <v>2150.6</v>
      </c>
      <c r="D2168" s="2">
        <v>0.989622515093181</v>
      </c>
    </row>
    <row r="2169" spans="1:4" x14ac:dyDescent="0.15">
      <c r="A2169" s="1">
        <v>41796</v>
      </c>
      <c r="B2169" s="2">
        <v>0.99410464943806176</v>
      </c>
      <c r="C2169">
        <v>2134.7199999999998</v>
      </c>
      <c r="D2169" s="2">
        <v>0.98982915313126096</v>
      </c>
    </row>
    <row r="2170" spans="1:4" x14ac:dyDescent="0.15">
      <c r="A2170" s="1">
        <v>41799</v>
      </c>
      <c r="B2170" s="2">
        <v>0.99119531652687276</v>
      </c>
      <c r="C2170">
        <v>2134.2800000000002</v>
      </c>
      <c r="D2170" s="2">
        <v>0.99000916830500996</v>
      </c>
    </row>
    <row r="2171" spans="1:4" x14ac:dyDescent="0.15">
      <c r="A2171" s="1">
        <v>41800</v>
      </c>
      <c r="B2171" s="2">
        <v>0.99389239997375922</v>
      </c>
      <c r="C2171">
        <v>2161.27</v>
      </c>
      <c r="D2171" s="2">
        <v>0.990216970780186</v>
      </c>
    </row>
    <row r="2172" spans="1:4" x14ac:dyDescent="0.15">
      <c r="A2172" s="1">
        <v>41801</v>
      </c>
      <c r="B2172" s="2">
        <v>0.99476839443205123</v>
      </c>
      <c r="C2172">
        <v>2160.77</v>
      </c>
      <c r="D2172" s="2">
        <v>0.99048411367058198</v>
      </c>
    </row>
    <row r="2173" spans="1:4" x14ac:dyDescent="0.15">
      <c r="A2173" s="1">
        <v>41802</v>
      </c>
      <c r="B2173" s="2">
        <v>0.99056362931577113</v>
      </c>
      <c r="C2173">
        <v>2153.41</v>
      </c>
      <c r="D2173" s="2">
        <v>0.99100204708339901</v>
      </c>
    </row>
    <row r="2174" spans="1:4" x14ac:dyDescent="0.15">
      <c r="A2174" s="1">
        <v>41803</v>
      </c>
      <c r="B2174" s="2">
        <v>0.99304439234470743</v>
      </c>
      <c r="C2174">
        <v>2176.2399999999998</v>
      </c>
      <c r="D2174" s="2">
        <v>0.99132365793794197</v>
      </c>
    </row>
    <row r="2175" spans="1:4" x14ac:dyDescent="0.15">
      <c r="A2175" s="1">
        <v>41806</v>
      </c>
      <c r="B2175" s="2">
        <v>0.98978198996016331</v>
      </c>
      <c r="C2175">
        <v>2191.86</v>
      </c>
      <c r="D2175" s="2">
        <v>0.99138040754074097</v>
      </c>
    </row>
    <row r="2176" spans="1:4" x14ac:dyDescent="0.15">
      <c r="A2176" s="1">
        <v>41807</v>
      </c>
      <c r="B2176" s="2">
        <v>0.98772895645646741</v>
      </c>
      <c r="C2176">
        <v>2169.67</v>
      </c>
      <c r="D2176" s="2">
        <v>0.99129554117227303</v>
      </c>
    </row>
    <row r="2177" spans="1:4" x14ac:dyDescent="0.15">
      <c r="A2177" s="1">
        <v>41808</v>
      </c>
      <c r="B2177" s="2">
        <v>0.98387214767583064</v>
      </c>
      <c r="C2177">
        <v>2160.2399999999998</v>
      </c>
      <c r="D2177" s="2">
        <v>0.99111514725942595</v>
      </c>
    </row>
    <row r="2178" spans="1:4" x14ac:dyDescent="0.15">
      <c r="A2178" s="1">
        <v>41809</v>
      </c>
      <c r="B2178" s="2">
        <v>0.98425863162701532</v>
      </c>
      <c r="C2178">
        <v>2126.91</v>
      </c>
      <c r="D2178" s="2">
        <v>0.99097018731652997</v>
      </c>
    </row>
    <row r="2179" spans="1:4" x14ac:dyDescent="0.15">
      <c r="A2179" s="1">
        <v>41810</v>
      </c>
      <c r="B2179" s="2">
        <v>0.99136664145885278</v>
      </c>
      <c r="C2179">
        <v>2136.73</v>
      </c>
      <c r="D2179" s="2">
        <v>0.99096570403645601</v>
      </c>
    </row>
    <row r="2180" spans="1:4" x14ac:dyDescent="0.15">
      <c r="A2180" s="1">
        <v>41813</v>
      </c>
      <c r="B2180" s="2">
        <v>0.98746459472892478</v>
      </c>
      <c r="C2180">
        <v>2134.11</v>
      </c>
      <c r="D2180" s="2">
        <v>0.99109507724674695</v>
      </c>
    </row>
    <row r="2181" spans="1:4" x14ac:dyDescent="0.15">
      <c r="A2181" s="1">
        <v>41814</v>
      </c>
      <c r="B2181" s="2">
        <v>0.98936933874798494</v>
      </c>
      <c r="C2181">
        <v>2144.8200000000002</v>
      </c>
      <c r="D2181" s="2">
        <v>0.99132036357644704</v>
      </c>
    </row>
    <row r="2182" spans="1:4" x14ac:dyDescent="0.15">
      <c r="A2182" s="1">
        <v>41815</v>
      </c>
      <c r="B2182" s="2">
        <v>0.98993053507415252</v>
      </c>
      <c r="C2182">
        <v>2133.37</v>
      </c>
      <c r="D2182" s="2">
        <v>0.99154703930482901</v>
      </c>
    </row>
    <row r="2183" spans="1:4" x14ac:dyDescent="0.15">
      <c r="A2183" s="1">
        <v>41816</v>
      </c>
      <c r="B2183" s="2">
        <v>0.9928643172401308</v>
      </c>
      <c r="C2183">
        <v>2149.08</v>
      </c>
      <c r="D2183" s="2">
        <v>0.99159444062428403</v>
      </c>
    </row>
    <row r="2184" spans="1:4" x14ac:dyDescent="0.15">
      <c r="A2184" s="1">
        <v>41817</v>
      </c>
      <c r="B2184" s="2">
        <v>0.98459268789877585</v>
      </c>
      <c r="C2184">
        <v>2150.2600000000002</v>
      </c>
      <c r="D2184" s="2">
        <v>0.99139599968178205</v>
      </c>
    </row>
    <row r="2185" spans="1:4" x14ac:dyDescent="0.15">
      <c r="A2185" s="1">
        <v>41820</v>
      </c>
      <c r="B2185" s="2">
        <v>0.98782840976113506</v>
      </c>
      <c r="C2185">
        <v>2165.12</v>
      </c>
      <c r="D2185" s="2">
        <v>0.99126125882284299</v>
      </c>
    </row>
    <row r="2186" spans="1:4" x14ac:dyDescent="0.15">
      <c r="A2186" s="1">
        <v>41821</v>
      </c>
      <c r="B2186" s="2">
        <v>0.98565786715083092</v>
      </c>
      <c r="C2186">
        <v>2164.56</v>
      </c>
      <c r="D2186" s="2">
        <v>0.99113701174630497</v>
      </c>
    </row>
    <row r="2187" spans="1:4" x14ac:dyDescent="0.15">
      <c r="A2187" s="1">
        <v>41822</v>
      </c>
      <c r="B2187" s="2">
        <v>0.9858099230172489</v>
      </c>
      <c r="C2187">
        <v>2170.87</v>
      </c>
      <c r="D2187" s="2">
        <v>0.99090983129284205</v>
      </c>
    </row>
    <row r="2188" spans="1:4" x14ac:dyDescent="0.15">
      <c r="A2188" s="1">
        <v>41823</v>
      </c>
      <c r="B2188" s="2">
        <v>0.98432349671415131</v>
      </c>
      <c r="C2188">
        <v>2180.19</v>
      </c>
      <c r="D2188" s="2">
        <v>0.990640021308967</v>
      </c>
    </row>
    <row r="2189" spans="1:4" x14ac:dyDescent="0.15">
      <c r="A2189" s="1">
        <v>41824</v>
      </c>
      <c r="B2189" s="2">
        <v>0.98851744614531201</v>
      </c>
      <c r="C2189">
        <v>2178.6999999999998</v>
      </c>
      <c r="D2189" s="2">
        <v>0.99044444962272604</v>
      </c>
    </row>
    <row r="2190" spans="1:4" x14ac:dyDescent="0.15">
      <c r="A2190" s="1">
        <v>41827</v>
      </c>
      <c r="B2190" s="2">
        <v>0.98547456184286919</v>
      </c>
      <c r="C2190">
        <v>2176.29</v>
      </c>
      <c r="D2190" s="2">
        <v>0.99012915779893396</v>
      </c>
    </row>
    <row r="2191" spans="1:4" x14ac:dyDescent="0.15">
      <c r="A2191" s="1">
        <v>41828</v>
      </c>
      <c r="B2191" s="2">
        <v>0.98577913927170902</v>
      </c>
      <c r="C2191">
        <v>2180.4699999999998</v>
      </c>
      <c r="D2191" s="2">
        <v>0.98982594181919403</v>
      </c>
    </row>
    <row r="2192" spans="1:4" x14ac:dyDescent="0.15">
      <c r="A2192" s="1">
        <v>41829</v>
      </c>
      <c r="B2192" s="2">
        <v>0.98887043944630815</v>
      </c>
      <c r="C2192">
        <v>2148.71</v>
      </c>
      <c r="D2192" s="2">
        <v>0.98957427141356402</v>
      </c>
    </row>
    <row r="2193" spans="1:4" x14ac:dyDescent="0.15">
      <c r="A2193" s="1">
        <v>41830</v>
      </c>
      <c r="B2193" s="2">
        <v>0.98464662234544165</v>
      </c>
      <c r="C2193">
        <v>2142.85</v>
      </c>
      <c r="D2193" s="2">
        <v>0.98920716012383503</v>
      </c>
    </row>
    <row r="2194" spans="1:4" x14ac:dyDescent="0.15">
      <c r="A2194" s="1">
        <v>41831</v>
      </c>
      <c r="B2194" s="2">
        <v>0.98500215480119713</v>
      </c>
      <c r="C2194">
        <v>2148.0100000000002</v>
      </c>
      <c r="D2194" s="2">
        <v>0.98895495849138904</v>
      </c>
    </row>
    <row r="2195" spans="1:4" x14ac:dyDescent="0.15">
      <c r="A2195" s="1">
        <v>41834</v>
      </c>
      <c r="B2195" s="2">
        <v>0.97933175317856325</v>
      </c>
      <c r="C2195">
        <v>2171.7600000000002</v>
      </c>
      <c r="D2195" s="2">
        <v>0.98856666934209503</v>
      </c>
    </row>
    <row r="2196" spans="1:4" x14ac:dyDescent="0.15">
      <c r="A2196" s="1">
        <v>41835</v>
      </c>
      <c r="B2196" s="2">
        <v>0.97876698399389572</v>
      </c>
      <c r="C2196">
        <v>2174.98</v>
      </c>
      <c r="D2196" s="2">
        <v>0.98819546832923799</v>
      </c>
    </row>
    <row r="2197" spans="1:4" x14ac:dyDescent="0.15">
      <c r="A2197" s="1">
        <v>41836</v>
      </c>
      <c r="B2197" s="2">
        <v>0.96097490112794193</v>
      </c>
      <c r="C2197">
        <v>2170.87</v>
      </c>
      <c r="D2197" s="2">
        <v>0.98717926083387897</v>
      </c>
    </row>
    <row r="2198" spans="1:4" x14ac:dyDescent="0.15">
      <c r="A2198" s="1">
        <v>41837</v>
      </c>
      <c r="B2198" s="2">
        <v>0.9828721656298316</v>
      </c>
      <c r="C2198">
        <v>2157.0700000000002</v>
      </c>
      <c r="D2198" s="2">
        <v>0.98675514957753196</v>
      </c>
    </row>
    <row r="2199" spans="1:4" x14ac:dyDescent="0.15">
      <c r="A2199" s="1">
        <v>41838</v>
      </c>
      <c r="B2199" s="2">
        <v>0.98235071981119659</v>
      </c>
      <c r="C2199">
        <v>2164.14</v>
      </c>
      <c r="D2199" s="2">
        <v>0.98636335192330304</v>
      </c>
    </row>
    <row r="2200" spans="1:4" x14ac:dyDescent="0.15">
      <c r="A2200" s="1">
        <v>41841</v>
      </c>
      <c r="B2200" s="2">
        <v>0.97591381095188701</v>
      </c>
      <c r="C2200">
        <v>2166.3000000000002</v>
      </c>
      <c r="D2200" s="2">
        <v>0.98585396840413697</v>
      </c>
    </row>
    <row r="2201" spans="1:4" x14ac:dyDescent="0.15">
      <c r="A2201" s="1">
        <v>41842</v>
      </c>
      <c r="B2201" s="2">
        <v>0.97895218793440175</v>
      </c>
      <c r="C2201">
        <v>2192.6999999999998</v>
      </c>
      <c r="D2201" s="2">
        <v>0.98535596133615899</v>
      </c>
    </row>
    <row r="2202" spans="1:4" x14ac:dyDescent="0.15">
      <c r="A2202" s="1">
        <v>41843</v>
      </c>
      <c r="B2202" s="2">
        <v>0.97244627430699304</v>
      </c>
      <c r="C2202">
        <v>2197.83</v>
      </c>
      <c r="D2202" s="2">
        <v>0.98461189066532295</v>
      </c>
    </row>
    <row r="2203" spans="1:4" x14ac:dyDescent="0.15">
      <c r="A2203" s="1">
        <v>41844</v>
      </c>
      <c r="B2203" s="2">
        <v>0.97074020304660935</v>
      </c>
      <c r="C2203">
        <v>2237.02</v>
      </c>
      <c r="D2203" s="2">
        <v>0.98395110978968503</v>
      </c>
    </row>
    <row r="2204" spans="1:4" x14ac:dyDescent="0.15">
      <c r="A2204" s="1">
        <v>41845</v>
      </c>
      <c r="B2204" s="2">
        <v>0.98276947295097616</v>
      </c>
      <c r="C2204">
        <v>2260.4499999999998</v>
      </c>
      <c r="D2204" s="2">
        <v>0.98360861247655995</v>
      </c>
    </row>
    <row r="2205" spans="1:4" x14ac:dyDescent="0.15">
      <c r="A2205" s="1">
        <v>41848</v>
      </c>
      <c r="B2205" s="2">
        <v>0.97766729861601753</v>
      </c>
      <c r="C2205">
        <v>2323.9</v>
      </c>
      <c r="D2205" s="2">
        <v>0.98320478943175504</v>
      </c>
    </row>
    <row r="2206" spans="1:4" x14ac:dyDescent="0.15">
      <c r="A2206" s="1">
        <v>41849</v>
      </c>
      <c r="B2206" s="2">
        <v>0.97671486508657046</v>
      </c>
      <c r="C2206">
        <v>2331.37</v>
      </c>
      <c r="D2206" s="2">
        <v>0.98283765305275905</v>
      </c>
    </row>
    <row r="2207" spans="1:4" x14ac:dyDescent="0.15">
      <c r="A2207" s="1">
        <v>41850</v>
      </c>
      <c r="B2207" s="2">
        <v>0.97442980523045086</v>
      </c>
      <c r="C2207">
        <v>2322.0100000000002</v>
      </c>
      <c r="D2207" s="2">
        <v>0.982522908304579</v>
      </c>
    </row>
    <row r="2208" spans="1:4" x14ac:dyDescent="0.15">
      <c r="A2208" s="1">
        <v>41851</v>
      </c>
      <c r="B2208" s="2">
        <v>0.98558256617250606</v>
      </c>
      <c r="C2208">
        <v>2350.25</v>
      </c>
      <c r="D2208" s="2">
        <v>0.98256703945609603</v>
      </c>
    </row>
    <row r="2209" spans="1:4" x14ac:dyDescent="0.15">
      <c r="A2209" s="1">
        <v>41852</v>
      </c>
      <c r="B2209" s="2">
        <v>0.97897159141578249</v>
      </c>
      <c r="C2209">
        <v>2329.4</v>
      </c>
      <c r="D2209" s="2">
        <v>0.98215387112132702</v>
      </c>
    </row>
    <row r="2210" spans="1:4" x14ac:dyDescent="0.15">
      <c r="A2210" s="1">
        <v>41855</v>
      </c>
      <c r="B2210" s="2">
        <v>0.98529406868382641</v>
      </c>
      <c r="C2210">
        <v>2375.62</v>
      </c>
      <c r="D2210" s="2">
        <v>0.98208152025315698</v>
      </c>
    </row>
    <row r="2211" spans="1:4" x14ac:dyDescent="0.15">
      <c r="A2211" s="1">
        <v>41856</v>
      </c>
      <c r="B2211" s="2">
        <v>0.97831000657186085</v>
      </c>
      <c r="C2211">
        <v>2369.35</v>
      </c>
      <c r="D2211" s="2">
        <v>0.98171287584728595</v>
      </c>
    </row>
    <row r="2212" spans="1:4" x14ac:dyDescent="0.15">
      <c r="A2212" s="1">
        <v>41857</v>
      </c>
      <c r="B2212" s="2">
        <v>0.97522443559443961</v>
      </c>
      <c r="C2212">
        <v>2363.2199999999998</v>
      </c>
      <c r="D2212" s="2">
        <v>0.98122267253129503</v>
      </c>
    </row>
    <row r="2213" spans="1:4" x14ac:dyDescent="0.15">
      <c r="A2213" s="1">
        <v>41858</v>
      </c>
      <c r="B2213" s="2">
        <v>0.98027757681112559</v>
      </c>
      <c r="C2213">
        <v>2327.46</v>
      </c>
      <c r="D2213" s="2">
        <v>0.98080311451699498</v>
      </c>
    </row>
    <row r="2214" spans="1:4" x14ac:dyDescent="0.15">
      <c r="A2214" s="1">
        <v>41859</v>
      </c>
      <c r="B2214" s="2">
        <v>0.98304951616553493</v>
      </c>
      <c r="C2214">
        <v>2331.13</v>
      </c>
      <c r="D2214" s="2">
        <v>0.98075167545922104</v>
      </c>
    </row>
    <row r="2215" spans="1:4" x14ac:dyDescent="0.15">
      <c r="A2215" s="1">
        <v>41862</v>
      </c>
      <c r="B2215" s="2">
        <v>0.98695345112230115</v>
      </c>
      <c r="C2215">
        <v>2365.35</v>
      </c>
      <c r="D2215" s="2">
        <v>0.980722510171259</v>
      </c>
    </row>
    <row r="2216" spans="1:4" x14ac:dyDescent="0.15">
      <c r="A2216" s="1">
        <v>41863</v>
      </c>
      <c r="B2216" s="2">
        <v>0.97784245079831733</v>
      </c>
      <c r="C2216">
        <v>2357.0500000000002</v>
      </c>
      <c r="D2216" s="2">
        <v>0.98046199629284203</v>
      </c>
    </row>
    <row r="2217" spans="1:4" x14ac:dyDescent="0.15">
      <c r="A2217" s="1">
        <v>41864</v>
      </c>
      <c r="B2217" s="2">
        <v>0.97934158649272551</v>
      </c>
      <c r="C2217">
        <v>2358.9</v>
      </c>
      <c r="D2217" s="2">
        <v>0.980246385075358</v>
      </c>
    </row>
    <row r="2218" spans="1:4" x14ac:dyDescent="0.15">
      <c r="A2218" s="1">
        <v>41865</v>
      </c>
      <c r="B2218" s="2">
        <v>0.9875866810805719</v>
      </c>
      <c r="C2218">
        <v>2335.9499999999998</v>
      </c>
      <c r="D2218" s="2">
        <v>0.98035515788757199</v>
      </c>
    </row>
    <row r="2219" spans="1:4" x14ac:dyDescent="0.15">
      <c r="A2219" s="1">
        <v>41866</v>
      </c>
      <c r="B2219" s="2">
        <v>0.97952249568665717</v>
      </c>
      <c r="C2219">
        <v>2360.64</v>
      </c>
      <c r="D2219" s="2">
        <v>0.98005532620561697</v>
      </c>
    </row>
    <row r="2220" spans="1:4" x14ac:dyDescent="0.15">
      <c r="A2220" s="1">
        <v>41869</v>
      </c>
      <c r="B2220" s="2">
        <v>0.98707851024023863</v>
      </c>
      <c r="C2220">
        <v>2374.56</v>
      </c>
      <c r="D2220" s="2">
        <v>0.98010879115219596</v>
      </c>
    </row>
    <row r="2221" spans="1:4" x14ac:dyDescent="0.15">
      <c r="A2221" s="1">
        <v>41870</v>
      </c>
      <c r="B2221" s="2">
        <v>0.97669557581243382</v>
      </c>
      <c r="C2221">
        <v>2374.77</v>
      </c>
      <c r="D2221" s="2">
        <v>0.97980600570355403</v>
      </c>
    </row>
    <row r="2222" spans="1:4" x14ac:dyDescent="0.15">
      <c r="A2222" s="1">
        <v>41871</v>
      </c>
      <c r="B2222" s="2">
        <v>0.98142871722351888</v>
      </c>
      <c r="C2222">
        <v>2366.14</v>
      </c>
      <c r="D2222" s="2">
        <v>0.97955794829612697</v>
      </c>
    </row>
    <row r="2223" spans="1:4" x14ac:dyDescent="0.15">
      <c r="A2223" s="1">
        <v>41872</v>
      </c>
      <c r="B2223" s="2">
        <v>0.98306684144919421</v>
      </c>
      <c r="C2223">
        <v>2354.2399999999998</v>
      </c>
      <c r="D2223" s="2">
        <v>0.97950528893291899</v>
      </c>
    </row>
    <row r="2224" spans="1:4" x14ac:dyDescent="0.15">
      <c r="A2224" s="1">
        <v>41873</v>
      </c>
      <c r="B2224" s="2">
        <v>0.98561764263351315</v>
      </c>
      <c r="C2224">
        <v>2365.36</v>
      </c>
      <c r="D2224" s="2">
        <v>0.97952580519399601</v>
      </c>
    </row>
    <row r="2225" spans="1:4" x14ac:dyDescent="0.15">
      <c r="A2225" s="1">
        <v>41876</v>
      </c>
      <c r="B2225" s="2">
        <v>0.97636622024307351</v>
      </c>
      <c r="C2225">
        <v>2342.86</v>
      </c>
      <c r="D2225" s="2">
        <v>0.979426954096147</v>
      </c>
    </row>
    <row r="2226" spans="1:4" x14ac:dyDescent="0.15">
      <c r="A2226" s="1">
        <v>41877</v>
      </c>
      <c r="B2226" s="2">
        <v>0.97631232603847939</v>
      </c>
      <c r="C2226">
        <v>2324.09</v>
      </c>
      <c r="D2226" s="2">
        <v>0.97934513216429897</v>
      </c>
    </row>
    <row r="2227" spans="1:4" x14ac:dyDescent="0.15">
      <c r="A2227" s="1">
        <v>41878</v>
      </c>
      <c r="B2227" s="2">
        <v>0.98536088036845781</v>
      </c>
      <c r="C2227">
        <v>2327.6</v>
      </c>
      <c r="D2227" s="2">
        <v>0.98015799813898297</v>
      </c>
    </row>
    <row r="2228" spans="1:4" x14ac:dyDescent="0.15">
      <c r="A2228" s="1">
        <v>41879</v>
      </c>
      <c r="B2228" s="2">
        <v>0.98285202429635599</v>
      </c>
      <c r="C2228">
        <v>2311.2800000000002</v>
      </c>
      <c r="D2228" s="2">
        <v>0.98015732676120104</v>
      </c>
    </row>
    <row r="2229" spans="1:4" x14ac:dyDescent="0.15">
      <c r="A2229" s="1">
        <v>41880</v>
      </c>
      <c r="B2229" s="2">
        <v>0.98972193824173915</v>
      </c>
      <c r="C2229">
        <v>2338.29</v>
      </c>
      <c r="D2229" s="2">
        <v>0.98040303404221896</v>
      </c>
    </row>
    <row r="2230" spans="1:4" x14ac:dyDescent="0.15">
      <c r="A2230" s="1">
        <v>41883</v>
      </c>
      <c r="B2230" s="2">
        <v>0.99108935438543755</v>
      </c>
      <c r="C2230">
        <v>2355.3200000000002</v>
      </c>
      <c r="D2230" s="2">
        <v>0.98090888549000399</v>
      </c>
    </row>
    <row r="2231" spans="1:4" x14ac:dyDescent="0.15">
      <c r="A2231" s="1">
        <v>41884</v>
      </c>
      <c r="B2231" s="2">
        <v>0.98866638730655465</v>
      </c>
      <c r="C2231">
        <v>2386.46</v>
      </c>
      <c r="D2231" s="2">
        <v>0.98123269213574205</v>
      </c>
    </row>
    <row r="2232" spans="1:4" x14ac:dyDescent="0.15">
      <c r="A2232" s="1">
        <v>41885</v>
      </c>
      <c r="B2232" s="2">
        <v>0.98521492619464657</v>
      </c>
      <c r="C2232">
        <v>2408.84</v>
      </c>
      <c r="D2232" s="2">
        <v>0.98165831386532998</v>
      </c>
    </row>
    <row r="2233" spans="1:4" x14ac:dyDescent="0.15">
      <c r="A2233" s="1">
        <v>41886</v>
      </c>
      <c r="B2233" s="2">
        <v>0.98642854749420461</v>
      </c>
      <c r="C2233">
        <v>2426.2199999999998</v>
      </c>
      <c r="D2233" s="2">
        <v>0.98218125868024997</v>
      </c>
    </row>
    <row r="2234" spans="1:4" x14ac:dyDescent="0.15">
      <c r="A2234" s="1">
        <v>41887</v>
      </c>
      <c r="B2234" s="2">
        <v>0.98166031989159741</v>
      </c>
      <c r="C2234">
        <v>2449.2600000000002</v>
      </c>
      <c r="D2234" s="2">
        <v>0.98214428691160405</v>
      </c>
    </row>
    <row r="2235" spans="1:4" x14ac:dyDescent="0.15">
      <c r="A2235" s="1">
        <v>41891</v>
      </c>
      <c r="B2235" s="2">
        <v>0.97797327345262475</v>
      </c>
      <c r="C2235">
        <v>2445.2199999999998</v>
      </c>
      <c r="D2235" s="2">
        <v>0.98215448607282496</v>
      </c>
    </row>
    <row r="2236" spans="1:4" x14ac:dyDescent="0.15">
      <c r="A2236" s="1">
        <v>41892</v>
      </c>
      <c r="B2236" s="2">
        <v>0.98112122370383559</v>
      </c>
      <c r="C2236">
        <v>2432.4299999999998</v>
      </c>
      <c r="D2236" s="2">
        <v>0.98230136469340001</v>
      </c>
    </row>
    <row r="2237" spans="1:4" x14ac:dyDescent="0.15">
      <c r="A2237" s="1">
        <v>41893</v>
      </c>
      <c r="B2237" s="2">
        <v>0.97849554170432085</v>
      </c>
      <c r="C2237">
        <v>2423.4499999999998</v>
      </c>
      <c r="D2237" s="2">
        <v>0.98243688924252903</v>
      </c>
    </row>
    <row r="2238" spans="1:4" x14ac:dyDescent="0.15">
      <c r="A2238" s="1">
        <v>41894</v>
      </c>
      <c r="B2238" s="2">
        <v>0.99096645187746613</v>
      </c>
      <c r="C2238">
        <v>2438.36</v>
      </c>
      <c r="D2238" s="2">
        <v>0.98261635209936105</v>
      </c>
    </row>
    <row r="2239" spans="1:4" x14ac:dyDescent="0.15">
      <c r="A2239" s="1">
        <v>41897</v>
      </c>
      <c r="B2239" s="2">
        <v>0.98835979460526946</v>
      </c>
      <c r="C2239">
        <v>2437.19</v>
      </c>
      <c r="D2239" s="2">
        <v>0.98292929220567704</v>
      </c>
    </row>
    <row r="2240" spans="1:4" x14ac:dyDescent="0.15">
      <c r="A2240" s="1">
        <v>41898</v>
      </c>
      <c r="B2240" s="2">
        <v>0.96522795453318799</v>
      </c>
      <c r="C2240">
        <v>2388.77</v>
      </c>
      <c r="D2240" s="2">
        <v>0.98226042173398898</v>
      </c>
    </row>
    <row r="2241" spans="1:4" x14ac:dyDescent="0.15">
      <c r="A2241" s="1">
        <v>41899</v>
      </c>
      <c r="B2241" s="2">
        <v>0.98804703138327177</v>
      </c>
      <c r="C2241">
        <v>2401.33</v>
      </c>
      <c r="D2241" s="2">
        <v>0.98258498922770299</v>
      </c>
    </row>
    <row r="2242" spans="1:4" x14ac:dyDescent="0.15">
      <c r="A2242" s="1">
        <v>41900</v>
      </c>
      <c r="B2242" s="2">
        <v>0.98620029219475225</v>
      </c>
      <c r="C2242">
        <v>2408.66</v>
      </c>
      <c r="D2242" s="2">
        <v>0.98295085111437996</v>
      </c>
    </row>
    <row r="2243" spans="1:4" x14ac:dyDescent="0.15">
      <c r="A2243" s="1">
        <v>41901</v>
      </c>
      <c r="B2243" s="2">
        <v>0.98809797805355293</v>
      </c>
      <c r="C2243">
        <v>2425.21</v>
      </c>
      <c r="D2243" s="2">
        <v>0.98321153115579396</v>
      </c>
    </row>
    <row r="2244" spans="1:4" x14ac:dyDescent="0.15">
      <c r="A2244" s="1">
        <v>41904</v>
      </c>
      <c r="B2244" s="2">
        <v>0.9857702511475499</v>
      </c>
      <c r="C2244">
        <v>2378.92</v>
      </c>
      <c r="D2244" s="2">
        <v>0.98330222232186204</v>
      </c>
    </row>
    <row r="2245" spans="1:4" x14ac:dyDescent="0.15">
      <c r="A2245" s="1">
        <v>41905</v>
      </c>
      <c r="B2245" s="2">
        <v>0.99400143133396335</v>
      </c>
      <c r="C2245">
        <v>2399.46</v>
      </c>
      <c r="D2245" s="2">
        <v>0.98353715499558403</v>
      </c>
    </row>
    <row r="2246" spans="1:4" x14ac:dyDescent="0.15">
      <c r="A2246" s="1">
        <v>41906</v>
      </c>
      <c r="B2246" s="2">
        <v>0.98614397972590873</v>
      </c>
      <c r="C2246">
        <v>2441.86</v>
      </c>
      <c r="D2246" s="2">
        <v>0.98381387262650299</v>
      </c>
    </row>
    <row r="2247" spans="1:4" x14ac:dyDescent="0.15">
      <c r="A2247" s="1">
        <v>41907</v>
      </c>
      <c r="B2247" s="2">
        <v>0.98164961265826278</v>
      </c>
      <c r="C2247">
        <v>2436.9699999999998</v>
      </c>
      <c r="D2247" s="2">
        <v>0.98389080683202101</v>
      </c>
    </row>
    <row r="2248" spans="1:4" x14ac:dyDescent="0.15">
      <c r="A2248" s="1">
        <v>41908</v>
      </c>
      <c r="B2248" s="2">
        <v>0.98287409357401234</v>
      </c>
      <c r="C2248">
        <v>2437.1999999999998</v>
      </c>
      <c r="D2248" s="2">
        <v>0.98373372058180297</v>
      </c>
    </row>
    <row r="2249" spans="1:4" x14ac:dyDescent="0.15">
      <c r="A2249" s="1">
        <v>41911</v>
      </c>
      <c r="B2249" s="2">
        <v>0.98765438974882436</v>
      </c>
      <c r="C2249">
        <v>2447.8000000000002</v>
      </c>
      <c r="D2249" s="2">
        <v>0.98400478371720801</v>
      </c>
    </row>
    <row r="2250" spans="1:4" x14ac:dyDescent="0.15">
      <c r="A2250" s="1">
        <v>41912</v>
      </c>
      <c r="B2250" s="2">
        <v>0.98379672364833326</v>
      </c>
      <c r="C2250">
        <v>2450.9899999999998</v>
      </c>
      <c r="D2250" s="2">
        <v>0.98389539083081101</v>
      </c>
    </row>
    <row r="2251" spans="1:4" x14ac:dyDescent="0.15">
      <c r="A2251" s="1">
        <v>41920</v>
      </c>
      <c r="B2251" s="2">
        <v>0.98690982575693798</v>
      </c>
      <c r="C2251">
        <v>2478.38</v>
      </c>
      <c r="D2251" s="2">
        <v>0.98423586582896205</v>
      </c>
    </row>
    <row r="2252" spans="1:4" x14ac:dyDescent="0.15">
      <c r="A2252" s="1">
        <v>41921</v>
      </c>
      <c r="B2252" s="2">
        <v>0.98413187060470941</v>
      </c>
      <c r="C2252">
        <v>2481.96</v>
      </c>
      <c r="D2252" s="2">
        <v>0.98432597094166796</v>
      </c>
    </row>
    <row r="2253" spans="1:4" x14ac:dyDescent="0.15">
      <c r="A2253" s="1">
        <v>41922</v>
      </c>
      <c r="B2253" s="2">
        <v>0.98439635606408837</v>
      </c>
      <c r="C2253">
        <v>2466.79</v>
      </c>
      <c r="D2253" s="2">
        <v>0.98437028809549798</v>
      </c>
    </row>
    <row r="2254" spans="1:4" x14ac:dyDescent="0.15">
      <c r="A2254" s="1">
        <v>41925</v>
      </c>
      <c r="B2254" s="2">
        <v>0.98537473206414317</v>
      </c>
      <c r="C2254">
        <v>2454.9499999999998</v>
      </c>
      <c r="D2254" s="2">
        <v>0.98436219107651901</v>
      </c>
    </row>
    <row r="2255" spans="1:4" x14ac:dyDescent="0.15">
      <c r="A2255" s="1">
        <v>41926</v>
      </c>
      <c r="B2255" s="2">
        <v>0.99040821772207865</v>
      </c>
      <c r="C2255">
        <v>2446.56</v>
      </c>
      <c r="D2255" s="2">
        <v>0.984830257659152</v>
      </c>
    </row>
    <row r="2256" spans="1:4" x14ac:dyDescent="0.15">
      <c r="A2256" s="1">
        <v>41927</v>
      </c>
      <c r="B2256" s="2">
        <v>0.9815489073908269</v>
      </c>
      <c r="C2256">
        <v>2463.87</v>
      </c>
      <c r="D2256" s="2">
        <v>0.98500481037089704</v>
      </c>
    </row>
    <row r="2257" spans="1:4" x14ac:dyDescent="0.15">
      <c r="A2257" s="1">
        <v>41928</v>
      </c>
      <c r="B2257" s="2">
        <v>0.98632547613365407</v>
      </c>
      <c r="C2257">
        <v>2444.4</v>
      </c>
      <c r="D2257" s="2">
        <v>0.98503696356307002</v>
      </c>
    </row>
    <row r="2258" spans="1:4" x14ac:dyDescent="0.15">
      <c r="A2258" s="1">
        <v>41929</v>
      </c>
      <c r="B2258" s="2">
        <v>0.98494279179428368</v>
      </c>
      <c r="C2258">
        <v>2441.73</v>
      </c>
      <c r="D2258" s="2">
        <v>0.98510665581300105</v>
      </c>
    </row>
    <row r="2259" spans="1:4" x14ac:dyDescent="0.15">
      <c r="A2259" s="1">
        <v>41932</v>
      </c>
      <c r="B2259" s="2">
        <v>0.99278875679336387</v>
      </c>
      <c r="C2259">
        <v>2454.71</v>
      </c>
      <c r="D2259" s="2">
        <v>0.98520888309805599</v>
      </c>
    </row>
    <row r="2260" spans="1:4" x14ac:dyDescent="0.15">
      <c r="A2260" s="1">
        <v>41933</v>
      </c>
      <c r="B2260" s="2">
        <v>0.98843862417756945</v>
      </c>
      <c r="C2260">
        <v>2433.39</v>
      </c>
      <c r="D2260" s="2">
        <v>0.98512052542446005</v>
      </c>
    </row>
    <row r="2261" spans="1:4" x14ac:dyDescent="0.15">
      <c r="A2261" s="1">
        <v>41934</v>
      </c>
      <c r="B2261" s="2">
        <v>0.99116407168834397</v>
      </c>
      <c r="C2261">
        <v>2418.64</v>
      </c>
      <c r="D2261" s="2">
        <v>0.98520378157052002</v>
      </c>
    </row>
    <row r="2262" spans="1:4" x14ac:dyDescent="0.15">
      <c r="A2262" s="1">
        <v>41935</v>
      </c>
      <c r="B2262" s="2">
        <v>0.98812860384833778</v>
      </c>
      <c r="C2262">
        <v>2395.94</v>
      </c>
      <c r="D2262" s="2">
        <v>0.98530090415897598</v>
      </c>
    </row>
    <row r="2263" spans="1:4" x14ac:dyDescent="0.15">
      <c r="A2263" s="1">
        <v>41936</v>
      </c>
      <c r="B2263" s="2">
        <v>0.99022959892616147</v>
      </c>
      <c r="C2263">
        <v>2390.71</v>
      </c>
      <c r="D2263" s="2">
        <v>0.98542760587337397</v>
      </c>
    </row>
    <row r="2264" spans="1:4" x14ac:dyDescent="0.15">
      <c r="A2264" s="1">
        <v>41939</v>
      </c>
      <c r="B2264" s="2">
        <v>0.98553364191991877</v>
      </c>
      <c r="C2264">
        <v>2368.83</v>
      </c>
      <c r="D2264" s="2">
        <v>0.98555671660765198</v>
      </c>
    </row>
    <row r="2265" spans="1:4" x14ac:dyDescent="0.15">
      <c r="A2265" s="1">
        <v>41940</v>
      </c>
      <c r="B2265" s="2">
        <v>0.98957057484919431</v>
      </c>
      <c r="C2265">
        <v>2416.65</v>
      </c>
      <c r="D2265" s="2">
        <v>0.98594329332087105</v>
      </c>
    </row>
    <row r="2266" spans="1:4" x14ac:dyDescent="0.15">
      <c r="A2266" s="1">
        <v>41941</v>
      </c>
      <c r="B2266" s="2">
        <v>0.99133010289277146</v>
      </c>
      <c r="C2266">
        <v>2451.38</v>
      </c>
      <c r="D2266" s="2">
        <v>0.98628358929383497</v>
      </c>
    </row>
    <row r="2267" spans="1:4" x14ac:dyDescent="0.15">
      <c r="A2267" s="1">
        <v>41942</v>
      </c>
      <c r="B2267" s="2">
        <v>0.97880807415383686</v>
      </c>
      <c r="C2267">
        <v>2468.9299999999998</v>
      </c>
      <c r="D2267" s="2">
        <v>0.98629400704215198</v>
      </c>
    </row>
    <row r="2268" spans="1:4" x14ac:dyDescent="0.15">
      <c r="A2268" s="1">
        <v>41943</v>
      </c>
      <c r="B2268" s="2">
        <v>0.98251271663011408</v>
      </c>
      <c r="C2268">
        <v>2508.33</v>
      </c>
      <c r="D2268" s="2">
        <v>0.98601221586724097</v>
      </c>
    </row>
    <row r="2269" spans="1:4" x14ac:dyDescent="0.15">
      <c r="A2269" s="1">
        <v>41946</v>
      </c>
      <c r="B2269" s="2">
        <v>0.98747817813756278</v>
      </c>
      <c r="C2269">
        <v>2512.5500000000002</v>
      </c>
      <c r="D2269" s="2">
        <v>0.98598282865165099</v>
      </c>
    </row>
    <row r="2270" spans="1:4" x14ac:dyDescent="0.15">
      <c r="A2270" s="1">
        <v>41947</v>
      </c>
      <c r="B2270" s="2">
        <v>0.98055860424818098</v>
      </c>
      <c r="C2270">
        <v>2513.17</v>
      </c>
      <c r="D2270" s="2">
        <v>0.98649385030881698</v>
      </c>
    </row>
    <row r="2271" spans="1:4" x14ac:dyDescent="0.15">
      <c r="A2271" s="1">
        <v>41948</v>
      </c>
      <c r="B2271" s="2">
        <v>0.98611056412449416</v>
      </c>
      <c r="C2271">
        <v>2503.4499999999998</v>
      </c>
      <c r="D2271" s="2">
        <v>0.98642930140019103</v>
      </c>
    </row>
    <row r="2272" spans="1:4" x14ac:dyDescent="0.15">
      <c r="A2272" s="1">
        <v>41949</v>
      </c>
      <c r="B2272" s="2">
        <v>0.98768492777061567</v>
      </c>
      <c r="C2272">
        <v>2506.0700000000002</v>
      </c>
      <c r="D2272" s="2">
        <v>0.98647878925272003</v>
      </c>
    </row>
    <row r="2273" spans="1:4" x14ac:dyDescent="0.15">
      <c r="A2273" s="1">
        <v>41950</v>
      </c>
      <c r="B2273" s="2">
        <v>0.98950799098697739</v>
      </c>
      <c r="C2273">
        <v>2502.15</v>
      </c>
      <c r="D2273" s="2">
        <v>0.98652578968383398</v>
      </c>
    </row>
    <row r="2274" spans="1:4" x14ac:dyDescent="0.15">
      <c r="A2274" s="1">
        <v>41953</v>
      </c>
      <c r="B2274" s="2">
        <v>0.9877154706543313</v>
      </c>
      <c r="C2274">
        <v>2565.73</v>
      </c>
      <c r="D2274" s="2">
        <v>0.98659063033406003</v>
      </c>
    </row>
    <row r="2275" spans="1:4" x14ac:dyDescent="0.15">
      <c r="A2275" s="1">
        <v>41954</v>
      </c>
      <c r="B2275" s="2">
        <v>0.97927394287600256</v>
      </c>
      <c r="C2275">
        <v>2558.61</v>
      </c>
      <c r="D2275" s="2">
        <v>0.98609971405212804</v>
      </c>
    </row>
    <row r="2276" spans="1:4" x14ac:dyDescent="0.15">
      <c r="A2276" s="1">
        <v>41955</v>
      </c>
      <c r="B2276" s="2">
        <v>0.98845439809222224</v>
      </c>
      <c r="C2276">
        <v>2594.3200000000002</v>
      </c>
      <c r="D2276" s="2">
        <v>0.98617672799767198</v>
      </c>
    </row>
    <row r="2277" spans="1:4" x14ac:dyDescent="0.15">
      <c r="A2277" s="1">
        <v>41956</v>
      </c>
      <c r="B2277" s="2">
        <v>0.9859612823565963</v>
      </c>
      <c r="C2277">
        <v>2579.75</v>
      </c>
      <c r="D2277" s="2">
        <v>0.98632045032094995</v>
      </c>
    </row>
    <row r="2278" spans="1:4" x14ac:dyDescent="0.15">
      <c r="A2278" s="1">
        <v>41957</v>
      </c>
      <c r="B2278" s="2">
        <v>0.98818815523741199</v>
      </c>
      <c r="C2278">
        <v>2581.09</v>
      </c>
      <c r="D2278" s="2">
        <v>0.98649758570973001</v>
      </c>
    </row>
    <row r="2279" spans="1:4" x14ac:dyDescent="0.15">
      <c r="A2279" s="1">
        <v>41960</v>
      </c>
      <c r="B2279" s="2">
        <v>0.98551836464319076</v>
      </c>
      <c r="C2279">
        <v>2567.1</v>
      </c>
      <c r="D2279" s="2">
        <v>0.98642638487287504</v>
      </c>
    </row>
    <row r="2280" spans="1:4" x14ac:dyDescent="0.15">
      <c r="A2280" s="1">
        <v>41961</v>
      </c>
      <c r="B2280" s="2">
        <v>0.98644557179177061</v>
      </c>
      <c r="C2280">
        <v>2541.42</v>
      </c>
      <c r="D2280" s="2">
        <v>0.98651467981098995</v>
      </c>
    </row>
    <row r="2281" spans="1:4" x14ac:dyDescent="0.15">
      <c r="A2281" s="1">
        <v>41962</v>
      </c>
      <c r="B2281" s="2">
        <v>0.99116951273649423</v>
      </c>
      <c r="C2281">
        <v>2537.2199999999998</v>
      </c>
      <c r="D2281" s="2">
        <v>0.98665666937697505</v>
      </c>
    </row>
    <row r="2282" spans="1:4" x14ac:dyDescent="0.15">
      <c r="A2282" s="1">
        <v>41963</v>
      </c>
      <c r="B2282" s="2">
        <v>0.99446187161446753</v>
      </c>
      <c r="C2282">
        <v>2537.1</v>
      </c>
      <c r="D2282" s="2">
        <v>0.98700100274396696</v>
      </c>
    </row>
    <row r="2283" spans="1:4" x14ac:dyDescent="0.15">
      <c r="A2283" s="1">
        <v>41964</v>
      </c>
      <c r="B2283" s="2">
        <v>0.99132142837660897</v>
      </c>
      <c r="C2283">
        <v>2583.46</v>
      </c>
      <c r="D2283" s="2">
        <v>0.98723183848771801</v>
      </c>
    </row>
    <row r="2284" spans="1:4" x14ac:dyDescent="0.15">
      <c r="A2284" s="1">
        <v>41967</v>
      </c>
      <c r="B2284" s="2">
        <v>0.98587670877326505</v>
      </c>
      <c r="C2284">
        <v>2649.26</v>
      </c>
      <c r="D2284" s="2">
        <v>0.98724857104468799</v>
      </c>
    </row>
    <row r="2285" spans="1:4" x14ac:dyDescent="0.15">
      <c r="A2285" s="1">
        <v>41968</v>
      </c>
      <c r="B2285" s="2">
        <v>0.98899030632156604</v>
      </c>
      <c r="C2285">
        <v>2685.56</v>
      </c>
      <c r="D2285" s="2">
        <v>0.98720130733133804</v>
      </c>
    </row>
    <row r="2286" spans="1:4" x14ac:dyDescent="0.15">
      <c r="A2286" s="1">
        <v>41969</v>
      </c>
      <c r="B2286" s="2">
        <v>0.99119715064298619</v>
      </c>
      <c r="C2286">
        <v>2723.02</v>
      </c>
      <c r="D2286" s="2">
        <v>0.98752291543974302</v>
      </c>
    </row>
    <row r="2287" spans="1:4" x14ac:dyDescent="0.15">
      <c r="A2287" s="1">
        <v>41970</v>
      </c>
      <c r="B2287" s="2">
        <v>0.99093519273980468</v>
      </c>
      <c r="C2287">
        <v>2754.49</v>
      </c>
      <c r="D2287" s="2">
        <v>0.98767657265994802</v>
      </c>
    </row>
    <row r="2288" spans="1:4" x14ac:dyDescent="0.15">
      <c r="A2288" s="1">
        <v>41971</v>
      </c>
      <c r="B2288" s="2">
        <v>0.9814304769029768</v>
      </c>
      <c r="C2288">
        <v>2808.82</v>
      </c>
      <c r="D2288" s="2">
        <v>0.98755949549690503</v>
      </c>
    </row>
    <row r="2289" spans="1:4" x14ac:dyDescent="0.15">
      <c r="A2289" s="1">
        <v>41974</v>
      </c>
      <c r="B2289" s="2">
        <v>0.98524375479541626</v>
      </c>
      <c r="C2289">
        <v>2819.81</v>
      </c>
      <c r="D2289" s="2">
        <v>0.98730799543030601</v>
      </c>
    </row>
    <row r="2290" spans="1:4" x14ac:dyDescent="0.15">
      <c r="A2290" s="1">
        <v>41975</v>
      </c>
      <c r="B2290" s="2">
        <v>0.99415803044920448</v>
      </c>
      <c r="C2290">
        <v>2923.94</v>
      </c>
      <c r="D2290" s="2">
        <v>0.98749864230602802</v>
      </c>
    </row>
    <row r="2291" spans="1:4" x14ac:dyDescent="0.15">
      <c r="A2291" s="1">
        <v>41976</v>
      </c>
      <c r="B2291" s="2">
        <v>0.98657778847072042</v>
      </c>
      <c r="C2291">
        <v>2967.55</v>
      </c>
      <c r="D2291" s="2">
        <v>0.98734576619877301</v>
      </c>
    </row>
    <row r="2292" spans="1:4" x14ac:dyDescent="0.15">
      <c r="A2292" s="1">
        <v>41977</v>
      </c>
      <c r="B2292" s="2">
        <v>0.99183953597073038</v>
      </c>
      <c r="C2292">
        <v>3104.35</v>
      </c>
      <c r="D2292" s="2">
        <v>0.98746946393618595</v>
      </c>
    </row>
    <row r="2293" spans="1:4" x14ac:dyDescent="0.15">
      <c r="A2293" s="1">
        <v>41978</v>
      </c>
      <c r="B2293" s="2">
        <v>0.98759628684655287</v>
      </c>
      <c r="C2293">
        <v>3124.89</v>
      </c>
      <c r="D2293" s="2">
        <v>0.987381686866866</v>
      </c>
    </row>
    <row r="2294" spans="1:4" x14ac:dyDescent="0.15">
      <c r="A2294" s="1">
        <v>41981</v>
      </c>
      <c r="B2294" s="2">
        <v>0.99348652004692883</v>
      </c>
      <c r="C2294">
        <v>3252.88</v>
      </c>
      <c r="D2294" s="2">
        <v>0.98764678280443297</v>
      </c>
    </row>
    <row r="2295" spans="1:4" x14ac:dyDescent="0.15">
      <c r="A2295" s="1">
        <v>41982</v>
      </c>
      <c r="B2295" s="2">
        <v>0.98442346297758632</v>
      </c>
      <c r="C2295">
        <v>3106.91</v>
      </c>
      <c r="D2295" s="2">
        <v>0.98747521240871305</v>
      </c>
    </row>
    <row r="2296" spans="1:4" x14ac:dyDescent="0.15">
      <c r="A2296" s="1">
        <v>41983</v>
      </c>
      <c r="B2296" s="2">
        <v>0.99196230129286145</v>
      </c>
      <c r="C2296">
        <v>3221.55</v>
      </c>
      <c r="D2296" s="2">
        <v>0.98749628568871595</v>
      </c>
    </row>
    <row r="2297" spans="1:4" x14ac:dyDescent="0.15">
      <c r="A2297" s="1">
        <v>41984</v>
      </c>
      <c r="B2297" s="2">
        <v>0.98788795936649387</v>
      </c>
      <c r="C2297">
        <v>3183.01</v>
      </c>
      <c r="D2297" s="2">
        <v>0.98779894852913797</v>
      </c>
    </row>
    <row r="2298" spans="1:4" x14ac:dyDescent="0.15">
      <c r="A2298" s="1">
        <v>41985</v>
      </c>
      <c r="B2298" s="2">
        <v>0.99294115567056251</v>
      </c>
      <c r="C2298">
        <v>3193.23</v>
      </c>
      <c r="D2298" s="2">
        <v>0.98814656316381899</v>
      </c>
    </row>
    <row r="2299" spans="1:4" x14ac:dyDescent="0.15">
      <c r="A2299" s="1">
        <v>41988</v>
      </c>
      <c r="B2299" s="2">
        <v>0.99290928581612681</v>
      </c>
      <c r="C2299">
        <v>3217.23</v>
      </c>
      <c r="D2299" s="2">
        <v>0.98832760008643805</v>
      </c>
    </row>
    <row r="2300" spans="1:4" x14ac:dyDescent="0.15">
      <c r="A2300" s="1">
        <v>41989</v>
      </c>
      <c r="B2300" s="2">
        <v>0.99583377244210947</v>
      </c>
      <c r="C2300">
        <v>3303.4</v>
      </c>
      <c r="D2300" s="2">
        <v>0.98883677235956902</v>
      </c>
    </row>
    <row r="2301" spans="1:4" x14ac:dyDescent="0.15">
      <c r="A2301" s="1">
        <v>41990</v>
      </c>
      <c r="B2301" s="2">
        <v>0.99444854381589942</v>
      </c>
      <c r="C2301">
        <v>3360.6</v>
      </c>
      <c r="D2301" s="2">
        <v>0.989114705015949</v>
      </c>
    </row>
    <row r="2302" spans="1:4" x14ac:dyDescent="0.15">
      <c r="A2302" s="1">
        <v>41991</v>
      </c>
      <c r="B2302" s="2">
        <v>0.99214378662379432</v>
      </c>
      <c r="C2302">
        <v>3345.93</v>
      </c>
      <c r="D2302" s="2">
        <v>0.98926333364438901</v>
      </c>
    </row>
    <row r="2303" spans="1:4" x14ac:dyDescent="0.15">
      <c r="A2303" s="1">
        <v>41992</v>
      </c>
      <c r="B2303" s="2">
        <v>0.99434103160479648</v>
      </c>
      <c r="C2303">
        <v>3383.17</v>
      </c>
      <c r="D2303" s="2">
        <v>0.989424434998316</v>
      </c>
    </row>
    <row r="2304" spans="1:4" x14ac:dyDescent="0.15">
      <c r="A2304" s="1">
        <v>41995</v>
      </c>
      <c r="B2304" s="2">
        <v>0.98796087264797727</v>
      </c>
      <c r="C2304">
        <v>3394.48</v>
      </c>
      <c r="D2304" s="2">
        <v>0.98943261506477098</v>
      </c>
    </row>
    <row r="2305" spans="1:4" x14ac:dyDescent="0.15">
      <c r="A2305" s="1">
        <v>41996</v>
      </c>
      <c r="B2305" s="2">
        <v>0.99345380524535798</v>
      </c>
      <c r="C2305">
        <v>3324.92</v>
      </c>
      <c r="D2305" s="2">
        <v>0.98990527714374899</v>
      </c>
    </row>
    <row r="2306" spans="1:4" x14ac:dyDescent="0.15">
      <c r="A2306" s="1">
        <v>41997</v>
      </c>
      <c r="B2306" s="2">
        <v>0.99223130646285107</v>
      </c>
      <c r="C2306">
        <v>3230.39</v>
      </c>
      <c r="D2306" s="2">
        <v>0.99003117408943697</v>
      </c>
    </row>
    <row r="2307" spans="1:4" x14ac:dyDescent="0.15">
      <c r="A2307" s="1">
        <v>41998</v>
      </c>
      <c r="B2307" s="2">
        <v>0.99647552653611049</v>
      </c>
      <c r="C2307">
        <v>3335.42</v>
      </c>
      <c r="D2307" s="2">
        <v>0.99038164889542102</v>
      </c>
    </row>
    <row r="2308" spans="1:4" x14ac:dyDescent="0.15">
      <c r="A2308" s="1">
        <v>41999</v>
      </c>
      <c r="B2308" s="2">
        <v>0.99683517366019292</v>
      </c>
      <c r="C2308">
        <v>3445.84</v>
      </c>
      <c r="D2308" s="2">
        <v>0.99066988284284696</v>
      </c>
    </row>
    <row r="2309" spans="1:4" x14ac:dyDescent="0.15">
      <c r="A2309" s="1">
        <v>42002</v>
      </c>
      <c r="B2309" s="2">
        <v>0.99434130279803967</v>
      </c>
      <c r="C2309">
        <v>3455.46</v>
      </c>
      <c r="D2309" s="2">
        <v>0.99096398078134196</v>
      </c>
    </row>
    <row r="2310" spans="1:4" x14ac:dyDescent="0.15">
      <c r="A2310" s="1">
        <v>42003</v>
      </c>
      <c r="B2310" s="2">
        <v>0.9955280819800425</v>
      </c>
      <c r="C2310">
        <v>3457.55</v>
      </c>
      <c r="D2310" s="2">
        <v>0.99126673112095098</v>
      </c>
    </row>
    <row r="2311" spans="1:4" x14ac:dyDescent="0.15">
      <c r="A2311" s="1">
        <v>42004</v>
      </c>
      <c r="B2311" s="2">
        <v>0.99620597599241045</v>
      </c>
      <c r="C2311">
        <v>3533.71</v>
      </c>
      <c r="D2311" s="2">
        <v>0.99143461322948101</v>
      </c>
    </row>
    <row r="2312" spans="1:4" x14ac:dyDescent="0.15">
      <c r="A2312" s="1">
        <v>42009</v>
      </c>
      <c r="B2312" s="2">
        <v>0.99512113610280306</v>
      </c>
      <c r="C2312">
        <v>3641.54</v>
      </c>
      <c r="D2312" s="2">
        <v>0.99145658871242603</v>
      </c>
    </row>
    <row r="2313" spans="1:4" x14ac:dyDescent="0.15">
      <c r="A2313" s="1">
        <v>42010</v>
      </c>
      <c r="B2313" s="2">
        <v>0.99382193247457218</v>
      </c>
      <c r="C2313">
        <v>3641.06</v>
      </c>
      <c r="D2313" s="2">
        <v>0.99153993884902503</v>
      </c>
    </row>
    <row r="2314" spans="1:4" x14ac:dyDescent="0.15">
      <c r="A2314" s="1">
        <v>42011</v>
      </c>
      <c r="B2314" s="2">
        <v>0.99573566569055694</v>
      </c>
      <c r="C2314">
        <v>3643.79</v>
      </c>
      <c r="D2314" s="2">
        <v>0.991868570746268</v>
      </c>
    </row>
    <row r="2315" spans="1:4" x14ac:dyDescent="0.15">
      <c r="A2315" s="1">
        <v>42012</v>
      </c>
      <c r="B2315" s="2">
        <v>0.99546750691803609</v>
      </c>
      <c r="C2315">
        <v>3559.26</v>
      </c>
      <c r="D2315" s="2">
        <v>0.99208447743281702</v>
      </c>
    </row>
    <row r="2316" spans="1:4" x14ac:dyDescent="0.15">
      <c r="A2316" s="1">
        <v>42013</v>
      </c>
      <c r="B2316" s="2">
        <v>0.996178827191052</v>
      </c>
      <c r="C2316">
        <v>3546.72</v>
      </c>
      <c r="D2316" s="2">
        <v>0.99225053331775204</v>
      </c>
    </row>
    <row r="2317" spans="1:4" x14ac:dyDescent="0.15">
      <c r="A2317" s="1">
        <v>42016</v>
      </c>
      <c r="B2317" s="2">
        <v>0.99302491457600661</v>
      </c>
      <c r="C2317">
        <v>3513.58</v>
      </c>
      <c r="D2317" s="2">
        <v>0.99232019071229205</v>
      </c>
    </row>
    <row r="2318" spans="1:4" x14ac:dyDescent="0.15">
      <c r="A2318" s="1">
        <v>42017</v>
      </c>
      <c r="B2318" s="2">
        <v>0.99606113172442978</v>
      </c>
      <c r="C2318">
        <v>3514.04</v>
      </c>
      <c r="D2318" s="2">
        <v>0.99280787920634095</v>
      </c>
    </row>
    <row r="2319" spans="1:4" x14ac:dyDescent="0.15">
      <c r="A2319" s="1">
        <v>42018</v>
      </c>
      <c r="B2319" s="2">
        <v>0.99673044079825868</v>
      </c>
      <c r="C2319">
        <v>3502.42</v>
      </c>
      <c r="D2319" s="2">
        <v>0.99319076873976897</v>
      </c>
    </row>
    <row r="2320" spans="1:4" x14ac:dyDescent="0.15">
      <c r="A2320" s="1">
        <v>42019</v>
      </c>
      <c r="B2320" s="2">
        <v>0.99742993594130602</v>
      </c>
      <c r="C2320">
        <v>3604.12</v>
      </c>
      <c r="D2320" s="2">
        <v>0.99329983225617202</v>
      </c>
    </row>
    <row r="2321" spans="1:4" x14ac:dyDescent="0.15">
      <c r="A2321" s="1">
        <v>42020</v>
      </c>
      <c r="B2321" s="2">
        <v>0.99667488429028783</v>
      </c>
      <c r="C2321">
        <v>3635.15</v>
      </c>
      <c r="D2321" s="2">
        <v>0.99363640211682402</v>
      </c>
    </row>
    <row r="2322" spans="1:4" x14ac:dyDescent="0.15">
      <c r="A2322" s="1">
        <v>42023</v>
      </c>
      <c r="B2322" s="2">
        <v>0.99158936135525511</v>
      </c>
      <c r="C2322">
        <v>3355.16</v>
      </c>
      <c r="D2322" s="2">
        <v>0.99362806296297501</v>
      </c>
    </row>
    <row r="2323" spans="1:4" x14ac:dyDescent="0.15">
      <c r="A2323" s="1">
        <v>42024</v>
      </c>
      <c r="B2323" s="2">
        <v>0.99514844511498901</v>
      </c>
      <c r="C2323">
        <v>3396.22</v>
      </c>
      <c r="D2323" s="2">
        <v>0.99387980157192302</v>
      </c>
    </row>
    <row r="2324" spans="1:4" x14ac:dyDescent="0.15">
      <c r="A2324" s="1">
        <v>42025</v>
      </c>
      <c r="B2324" s="2">
        <v>0.99707776841462237</v>
      </c>
      <c r="C2324">
        <v>3548.89</v>
      </c>
      <c r="D2324" s="2">
        <v>0.99399950985084595</v>
      </c>
    </row>
    <row r="2325" spans="1:4" x14ac:dyDescent="0.15">
      <c r="A2325" s="1">
        <v>42026</v>
      </c>
      <c r="B2325" s="2">
        <v>0.9949529138559815</v>
      </c>
      <c r="C2325">
        <v>3567.61</v>
      </c>
      <c r="D2325" s="2">
        <v>0.994350491546793</v>
      </c>
    </row>
    <row r="2326" spans="1:4" x14ac:dyDescent="0.15">
      <c r="A2326" s="1">
        <v>42027</v>
      </c>
      <c r="B2326" s="2">
        <v>0.9963473073916157</v>
      </c>
      <c r="C2326">
        <v>3571.73</v>
      </c>
      <c r="D2326" s="2">
        <v>0.99449665841675094</v>
      </c>
    </row>
    <row r="2327" spans="1:4" x14ac:dyDescent="0.15">
      <c r="A2327" s="1">
        <v>42030</v>
      </c>
      <c r="B2327" s="2">
        <v>0.99520416290342695</v>
      </c>
      <c r="C2327">
        <v>3607.99</v>
      </c>
      <c r="D2327" s="2">
        <v>0.99474053186798195</v>
      </c>
    </row>
    <row r="2328" spans="1:4" x14ac:dyDescent="0.15">
      <c r="A2328" s="1">
        <v>42031</v>
      </c>
      <c r="B2328" s="2">
        <v>0.99462858841628643</v>
      </c>
      <c r="C2328">
        <v>3574.93</v>
      </c>
      <c r="D2328" s="2">
        <v>0.99479677962617297</v>
      </c>
    </row>
    <row r="2329" spans="1:4" x14ac:dyDescent="0.15">
      <c r="A2329" s="1">
        <v>42032</v>
      </c>
      <c r="B2329" s="2">
        <v>0.9956699526084849</v>
      </c>
      <c r="C2329">
        <v>3525.32</v>
      </c>
      <c r="D2329" s="2">
        <v>0.99488880185258499</v>
      </c>
    </row>
    <row r="2330" spans="1:4" x14ac:dyDescent="0.15">
      <c r="A2330" s="1">
        <v>42033</v>
      </c>
      <c r="B2330" s="2">
        <v>0.99335133744783333</v>
      </c>
      <c r="C2330">
        <v>3481.8</v>
      </c>
      <c r="D2330" s="2">
        <v>0.994806054019442</v>
      </c>
    </row>
    <row r="2331" spans="1:4" x14ac:dyDescent="0.15">
      <c r="A2331" s="1">
        <v>42034</v>
      </c>
      <c r="B2331" s="2">
        <v>0.99366277151048443</v>
      </c>
      <c r="C2331">
        <v>3434.39</v>
      </c>
      <c r="D2331" s="2">
        <v>0.99477986160926202</v>
      </c>
    </row>
    <row r="2332" spans="1:4" x14ac:dyDescent="0.15">
      <c r="A2332" s="1">
        <v>42037</v>
      </c>
      <c r="B2332" s="2">
        <v>0.9898380723721395</v>
      </c>
      <c r="C2332">
        <v>3353.96</v>
      </c>
      <c r="D2332" s="2">
        <v>0.99470300446754001</v>
      </c>
    </row>
    <row r="2333" spans="1:4" x14ac:dyDescent="0.15">
      <c r="A2333" s="1">
        <v>42038</v>
      </c>
      <c r="B2333" s="2">
        <v>0.99437573763272924</v>
      </c>
      <c r="C2333">
        <v>3437.45</v>
      </c>
      <c r="D2333" s="2">
        <v>0.99470416133513795</v>
      </c>
    </row>
    <row r="2334" spans="1:4" x14ac:dyDescent="0.15">
      <c r="A2334" s="1">
        <v>42039</v>
      </c>
      <c r="B2334" s="2">
        <v>0.99112782104916919</v>
      </c>
      <c r="C2334">
        <v>3401.77</v>
      </c>
      <c r="D2334" s="2">
        <v>0.99480972628184405</v>
      </c>
    </row>
    <row r="2335" spans="1:4" x14ac:dyDescent="0.15">
      <c r="A2335" s="1">
        <v>42040</v>
      </c>
      <c r="B2335" s="2">
        <v>0.99235404639693947</v>
      </c>
      <c r="C2335">
        <v>3366.95</v>
      </c>
      <c r="D2335" s="2">
        <v>0.99477306765356399</v>
      </c>
    </row>
    <row r="2336" spans="1:4" x14ac:dyDescent="0.15">
      <c r="A2336" s="1">
        <v>42041</v>
      </c>
      <c r="B2336" s="2">
        <v>0.99243540470420877</v>
      </c>
      <c r="C2336">
        <v>3312.42</v>
      </c>
      <c r="D2336" s="2">
        <v>0.99477987092827602</v>
      </c>
    </row>
    <row r="2337" spans="1:4" x14ac:dyDescent="0.15">
      <c r="A2337" s="1">
        <v>42044</v>
      </c>
      <c r="B2337" s="2">
        <v>0.99132131141711621</v>
      </c>
      <c r="C2337">
        <v>3345.92</v>
      </c>
      <c r="D2337" s="2">
        <v>0.99460806375764199</v>
      </c>
    </row>
    <row r="2338" spans="1:4" x14ac:dyDescent="0.15">
      <c r="A2338" s="1">
        <v>42045</v>
      </c>
      <c r="B2338" s="2">
        <v>0.99427397003927709</v>
      </c>
      <c r="C2338">
        <v>3406.94</v>
      </c>
      <c r="D2338" s="2">
        <v>0.99452269030361196</v>
      </c>
    </row>
    <row r="2339" spans="1:4" x14ac:dyDescent="0.15">
      <c r="A2339" s="1">
        <v>42046</v>
      </c>
      <c r="B2339" s="2">
        <v>0.9944847709644774</v>
      </c>
      <c r="C2339">
        <v>3434.12</v>
      </c>
      <c r="D2339" s="2">
        <v>0.99452747257582597</v>
      </c>
    </row>
    <row r="2340" spans="1:4" x14ac:dyDescent="0.15">
      <c r="A2340" s="1">
        <v>42047</v>
      </c>
      <c r="B2340" s="2">
        <v>0.9937473763753355</v>
      </c>
      <c r="C2340">
        <v>3442.87</v>
      </c>
      <c r="D2340" s="2">
        <v>0.99446811572233595</v>
      </c>
    </row>
    <row r="2341" spans="1:4" x14ac:dyDescent="0.15">
      <c r="A2341" s="1">
        <v>42048</v>
      </c>
      <c r="B2341" s="2">
        <v>0.99526524261280869</v>
      </c>
      <c r="C2341">
        <v>3469.46</v>
      </c>
      <c r="D2341" s="2">
        <v>0.994436757943016</v>
      </c>
    </row>
    <row r="2342" spans="1:4" x14ac:dyDescent="0.15">
      <c r="A2342" s="1">
        <v>42051</v>
      </c>
      <c r="B2342" s="2">
        <v>0.99194762709551165</v>
      </c>
      <c r="C2342">
        <v>3499.48</v>
      </c>
      <c r="D2342" s="2">
        <v>0.99433097430943995</v>
      </c>
    </row>
    <row r="2343" spans="1:4" x14ac:dyDescent="0.15">
      <c r="A2343" s="1">
        <v>42052</v>
      </c>
      <c r="B2343" s="2">
        <v>0.99107682060244962</v>
      </c>
      <c r="C2343">
        <v>3522.32</v>
      </c>
      <c r="D2343" s="2">
        <v>0.99423947058036899</v>
      </c>
    </row>
    <row r="2344" spans="1:4" x14ac:dyDescent="0.15">
      <c r="A2344" s="1">
        <v>42060</v>
      </c>
      <c r="B2344" s="2">
        <v>0.98837358209532389</v>
      </c>
      <c r="C2344">
        <v>3478.73</v>
      </c>
      <c r="D2344" s="2">
        <v>0.99399406779386101</v>
      </c>
    </row>
    <row r="2345" spans="1:4" x14ac:dyDescent="0.15">
      <c r="A2345" s="1">
        <v>42061</v>
      </c>
      <c r="B2345" s="2">
        <v>0.99399796465730716</v>
      </c>
      <c r="C2345">
        <v>3566.3</v>
      </c>
      <c r="D2345" s="2">
        <v>0.99394508305183704</v>
      </c>
    </row>
    <row r="2346" spans="1:4" x14ac:dyDescent="0.15">
      <c r="A2346" s="1">
        <v>42062</v>
      </c>
      <c r="B2346" s="2">
        <v>0.99011527593550475</v>
      </c>
      <c r="C2346">
        <v>3572.84</v>
      </c>
      <c r="D2346" s="2">
        <v>0.99374296467665202</v>
      </c>
    </row>
    <row r="2347" spans="1:4" x14ac:dyDescent="0.15">
      <c r="A2347" s="1">
        <v>42065</v>
      </c>
      <c r="B2347" s="2">
        <v>0.9902447156275096</v>
      </c>
      <c r="C2347">
        <v>3601.27</v>
      </c>
      <c r="D2347" s="2">
        <v>0.99365029137836902</v>
      </c>
    </row>
    <row r="2348" spans="1:4" x14ac:dyDescent="0.15">
      <c r="A2348" s="1">
        <v>42066</v>
      </c>
      <c r="B2348" s="2">
        <v>0.98646619696770976</v>
      </c>
      <c r="C2348">
        <v>3507.9</v>
      </c>
      <c r="D2348" s="2">
        <v>0.99333046021981197</v>
      </c>
    </row>
    <row r="2349" spans="1:4" x14ac:dyDescent="0.15">
      <c r="A2349" s="1">
        <v>42067</v>
      </c>
      <c r="B2349" s="2">
        <v>0.98781055088024816</v>
      </c>
      <c r="C2349">
        <v>3530.82</v>
      </c>
      <c r="D2349" s="2">
        <v>0.99303313055587805</v>
      </c>
    </row>
    <row r="2350" spans="1:4" x14ac:dyDescent="0.15">
      <c r="A2350" s="1">
        <v>42068</v>
      </c>
      <c r="B2350" s="2">
        <v>0.98790786250499707</v>
      </c>
      <c r="C2350">
        <v>3496.34</v>
      </c>
      <c r="D2350" s="2">
        <v>0.99271572810800102</v>
      </c>
    </row>
    <row r="2351" spans="1:4" x14ac:dyDescent="0.15">
      <c r="A2351" s="1">
        <v>42069</v>
      </c>
      <c r="B2351" s="2">
        <v>0.98702290524263891</v>
      </c>
      <c r="C2351">
        <v>3478.52</v>
      </c>
      <c r="D2351" s="2">
        <v>0.99239399547307905</v>
      </c>
    </row>
    <row r="2352" spans="1:4" x14ac:dyDescent="0.15">
      <c r="A2352" s="1">
        <v>42072</v>
      </c>
      <c r="B2352" s="2">
        <v>0.99159752206022933</v>
      </c>
      <c r="C2352">
        <v>3537.75</v>
      </c>
      <c r="D2352" s="2">
        <v>0.992394267496578</v>
      </c>
    </row>
    <row r="2353" spans="1:4" x14ac:dyDescent="0.15">
      <c r="A2353" s="1">
        <v>42073</v>
      </c>
      <c r="B2353" s="2">
        <v>0.99175276493714914</v>
      </c>
      <c r="C2353">
        <v>3520.61</v>
      </c>
      <c r="D2353" s="2">
        <v>0.99228107815731703</v>
      </c>
    </row>
    <row r="2354" spans="1:4" x14ac:dyDescent="0.15">
      <c r="A2354" s="1">
        <v>42074</v>
      </c>
      <c r="B2354" s="2">
        <v>0.9899174031676411</v>
      </c>
      <c r="C2354">
        <v>3524.65</v>
      </c>
      <c r="D2354" s="2">
        <v>0.992042399315751</v>
      </c>
    </row>
    <row r="2355" spans="1:4" x14ac:dyDescent="0.15">
      <c r="A2355" s="1">
        <v>42075</v>
      </c>
      <c r="B2355" s="2">
        <v>0.98882181972490835</v>
      </c>
      <c r="C2355">
        <v>3592.84</v>
      </c>
      <c r="D2355" s="2">
        <v>0.991838029511382</v>
      </c>
    </row>
    <row r="2356" spans="1:4" x14ac:dyDescent="0.15">
      <c r="A2356" s="1">
        <v>42076</v>
      </c>
      <c r="B2356" s="2">
        <v>0.9912311932707728</v>
      </c>
      <c r="C2356">
        <v>3617.66</v>
      </c>
      <c r="D2356" s="2">
        <v>0.99166749237402096</v>
      </c>
    </row>
    <row r="2357" spans="1:4" x14ac:dyDescent="0.15">
      <c r="A2357" s="1">
        <v>42079</v>
      </c>
      <c r="B2357" s="2">
        <v>0.99223461772220245</v>
      </c>
      <c r="C2357">
        <v>3705.67</v>
      </c>
      <c r="D2357" s="2">
        <v>0.99156850753464598</v>
      </c>
    </row>
    <row r="2358" spans="1:4" x14ac:dyDescent="0.15">
      <c r="A2358" s="1">
        <v>42080</v>
      </c>
      <c r="B2358" s="2">
        <v>0.98869869329327942</v>
      </c>
      <c r="C2358">
        <v>3757.12</v>
      </c>
      <c r="D2358" s="2">
        <v>0.99137084436388001</v>
      </c>
    </row>
    <row r="2359" spans="1:4" x14ac:dyDescent="0.15">
      <c r="A2359" s="1">
        <v>42081</v>
      </c>
      <c r="B2359" s="2">
        <v>0.98811187393298827</v>
      </c>
      <c r="C2359">
        <v>3846.06</v>
      </c>
      <c r="D2359" s="2">
        <v>0.99111890840802996</v>
      </c>
    </row>
    <row r="2360" spans="1:4" x14ac:dyDescent="0.15">
      <c r="A2360" s="1">
        <v>42082</v>
      </c>
      <c r="B2360" s="2">
        <v>0.98790309685977962</v>
      </c>
      <c r="C2360">
        <v>3839.74</v>
      </c>
      <c r="D2360" s="2">
        <v>0.99093730038842798</v>
      </c>
    </row>
    <row r="2361" spans="1:4" x14ac:dyDescent="0.15">
      <c r="A2361" s="1">
        <v>42083</v>
      </c>
      <c r="B2361" s="2">
        <v>0.98925320244711168</v>
      </c>
      <c r="C2361">
        <v>3892.57</v>
      </c>
      <c r="D2361" s="2">
        <v>0.99079031475298196</v>
      </c>
    </row>
    <row r="2362" spans="1:4" x14ac:dyDescent="0.15">
      <c r="A2362" s="1">
        <v>42086</v>
      </c>
      <c r="B2362" s="2">
        <v>0.98934479540041143</v>
      </c>
      <c r="C2362">
        <v>3972.06</v>
      </c>
      <c r="D2362" s="2">
        <v>0.99077387218725799</v>
      </c>
    </row>
    <row r="2363" spans="1:4" x14ac:dyDescent="0.15">
      <c r="A2363" s="1">
        <v>42087</v>
      </c>
      <c r="B2363" s="2">
        <v>0.98165441160374234</v>
      </c>
      <c r="C2363">
        <v>3973.05</v>
      </c>
      <c r="D2363" s="2">
        <v>0.99034982798629201</v>
      </c>
    </row>
    <row r="2364" spans="1:4" x14ac:dyDescent="0.15">
      <c r="A2364" s="1">
        <v>42088</v>
      </c>
      <c r="B2364" s="2">
        <v>0.98998658129751016</v>
      </c>
      <c r="C2364">
        <v>3940.41</v>
      </c>
      <c r="D2364" s="2">
        <v>0.99031178666123598</v>
      </c>
    </row>
    <row r="2365" spans="1:4" x14ac:dyDescent="0.15">
      <c r="A2365" s="1">
        <v>42089</v>
      </c>
      <c r="B2365" s="2">
        <v>0.98684066301920292</v>
      </c>
      <c r="C2365">
        <v>3950</v>
      </c>
      <c r="D2365" s="2">
        <v>0.99012800721531202</v>
      </c>
    </row>
    <row r="2366" spans="1:4" x14ac:dyDescent="0.15">
      <c r="A2366" s="1">
        <v>42090</v>
      </c>
      <c r="B2366" s="2">
        <v>0.99019114908410288</v>
      </c>
      <c r="C2366">
        <v>3971.7</v>
      </c>
      <c r="D2366" s="2">
        <v>0.99005319869464103</v>
      </c>
    </row>
    <row r="2367" spans="1:4" x14ac:dyDescent="0.15">
      <c r="A2367" s="1">
        <v>42093</v>
      </c>
      <c r="B2367" s="2">
        <v>0.99234744722203416</v>
      </c>
      <c r="C2367">
        <v>4088.18</v>
      </c>
      <c r="D2367" s="2">
        <v>0.99008740322147204</v>
      </c>
    </row>
    <row r="2368" spans="1:4" x14ac:dyDescent="0.15">
      <c r="A2368" s="1">
        <v>42094</v>
      </c>
      <c r="B2368" s="2">
        <v>0.9938272676200165</v>
      </c>
      <c r="C2368">
        <v>4051.2</v>
      </c>
      <c r="D2368" s="2">
        <v>0.99007251314083</v>
      </c>
    </row>
    <row r="2369" spans="1:4" x14ac:dyDescent="0.15">
      <c r="A2369" s="1">
        <v>42095</v>
      </c>
      <c r="B2369" s="2">
        <v>0.99217168036249603</v>
      </c>
      <c r="C2369">
        <v>4123.8999999999996</v>
      </c>
      <c r="D2369" s="2">
        <v>0.98999541012076397</v>
      </c>
    </row>
    <row r="2370" spans="1:4" x14ac:dyDescent="0.15">
      <c r="A2370" s="1">
        <v>42096</v>
      </c>
      <c r="B2370" s="2">
        <v>0.99347183681632134</v>
      </c>
      <c r="C2370">
        <v>4124.78</v>
      </c>
      <c r="D2370" s="2">
        <v>0.989986225468797</v>
      </c>
    </row>
    <row r="2371" spans="1:4" x14ac:dyDescent="0.15">
      <c r="A2371" s="1">
        <v>42097</v>
      </c>
      <c r="B2371" s="2">
        <v>0.98959640201251187</v>
      </c>
      <c r="C2371">
        <v>4170.54</v>
      </c>
      <c r="D2371" s="2">
        <v>0.98979726411545399</v>
      </c>
    </row>
    <row r="2372" spans="1:4" x14ac:dyDescent="0.15">
      <c r="A2372" s="1">
        <v>42101</v>
      </c>
      <c r="B2372" s="2">
        <v>0.99169702255135384</v>
      </c>
      <c r="C2372">
        <v>4260.04</v>
      </c>
      <c r="D2372" s="2">
        <v>0.989788910630648</v>
      </c>
    </row>
    <row r="2373" spans="1:4" x14ac:dyDescent="0.15">
      <c r="A2373" s="1">
        <v>42102</v>
      </c>
      <c r="B2373" s="2">
        <v>0.99135955529714326</v>
      </c>
      <c r="C2373">
        <v>4295.8</v>
      </c>
      <c r="D2373" s="2">
        <v>0.98979833512047199</v>
      </c>
    </row>
    <row r="2374" spans="1:4" x14ac:dyDescent="0.15">
      <c r="A2374" s="1">
        <v>42103</v>
      </c>
      <c r="B2374" s="2">
        <v>0.98463810151198505</v>
      </c>
      <c r="C2374">
        <v>4262.1400000000003</v>
      </c>
      <c r="D2374" s="2">
        <v>0.98967381910102703</v>
      </c>
    </row>
    <row r="2375" spans="1:4" x14ac:dyDescent="0.15">
      <c r="A2375" s="1">
        <v>42104</v>
      </c>
      <c r="B2375" s="2">
        <v>0.98832408791331572</v>
      </c>
      <c r="C2375">
        <v>4344.42</v>
      </c>
      <c r="D2375" s="2">
        <v>0.98948468987622695</v>
      </c>
    </row>
    <row r="2376" spans="1:4" x14ac:dyDescent="0.15">
      <c r="A2376" s="1">
        <v>42107</v>
      </c>
      <c r="B2376" s="2">
        <v>0.98410562214187935</v>
      </c>
      <c r="C2376">
        <v>4421.07</v>
      </c>
      <c r="D2376" s="2">
        <v>0.98928436808310705</v>
      </c>
    </row>
    <row r="2377" spans="1:4" x14ac:dyDescent="0.15">
      <c r="A2377" s="1">
        <v>42108</v>
      </c>
      <c r="B2377" s="2">
        <v>0.98291461524041557</v>
      </c>
      <c r="C2377">
        <v>4438.18</v>
      </c>
      <c r="D2377" s="2">
        <v>0.98904003140353702</v>
      </c>
    </row>
    <row r="2378" spans="1:4" x14ac:dyDescent="0.15">
      <c r="A2378" s="1">
        <v>42109</v>
      </c>
      <c r="B2378" s="2">
        <v>0.97196164566919918</v>
      </c>
      <c r="C2378">
        <v>4380.51</v>
      </c>
      <c r="D2378" s="2">
        <v>0.98855654636025303</v>
      </c>
    </row>
    <row r="2379" spans="1:4" x14ac:dyDescent="0.15">
      <c r="A2379" s="1">
        <v>42110</v>
      </c>
      <c r="B2379" s="2">
        <v>0.98641583848145276</v>
      </c>
      <c r="C2379">
        <v>4513.55</v>
      </c>
      <c r="D2379" s="2">
        <v>0.98851005594695995</v>
      </c>
    </row>
    <row r="2380" spans="1:4" x14ac:dyDescent="0.15">
      <c r="A2380" s="1">
        <v>42111</v>
      </c>
      <c r="B2380" s="2">
        <v>0.98505816405026569</v>
      </c>
      <c r="C2380">
        <v>4596.1400000000003</v>
      </c>
      <c r="D2380" s="2">
        <v>0.98841506599846896</v>
      </c>
    </row>
    <row r="2381" spans="1:4" x14ac:dyDescent="0.15">
      <c r="A2381" s="1">
        <v>42114</v>
      </c>
      <c r="B2381" s="2">
        <v>0.9753057656321108</v>
      </c>
      <c r="C2381">
        <v>4521.92</v>
      </c>
      <c r="D2381" s="2">
        <v>0.98802449467811804</v>
      </c>
    </row>
    <row r="2382" spans="1:4" x14ac:dyDescent="0.15">
      <c r="A2382" s="1">
        <v>42115</v>
      </c>
      <c r="B2382" s="2">
        <v>0.98894383628599092</v>
      </c>
      <c r="C2382">
        <v>4619.16</v>
      </c>
      <c r="D2382" s="2">
        <v>0.98793603848564304</v>
      </c>
    </row>
    <row r="2383" spans="1:4" x14ac:dyDescent="0.15">
      <c r="A2383" s="1">
        <v>42116</v>
      </c>
      <c r="B2383" s="2">
        <v>0.9847171241199868</v>
      </c>
      <c r="C2383">
        <v>4739.8100000000004</v>
      </c>
      <c r="D2383" s="2">
        <v>0.98770151712507104</v>
      </c>
    </row>
    <row r="2384" spans="1:4" x14ac:dyDescent="0.15">
      <c r="A2384" s="1">
        <v>42117</v>
      </c>
      <c r="B2384" s="2">
        <v>0.97480598962609222</v>
      </c>
      <c r="C2384">
        <v>4740.8900000000003</v>
      </c>
      <c r="D2384" s="2">
        <v>0.98719780334035301</v>
      </c>
    </row>
    <row r="2385" spans="1:4" x14ac:dyDescent="0.15">
      <c r="A2385" s="1">
        <v>42118</v>
      </c>
      <c r="B2385" s="2">
        <v>0.9714420024894761</v>
      </c>
      <c r="C2385">
        <v>4702.6400000000003</v>
      </c>
      <c r="D2385" s="2">
        <v>0.98661847609917197</v>
      </c>
    </row>
    <row r="2386" spans="1:4" x14ac:dyDescent="0.15">
      <c r="A2386" s="1">
        <v>42121</v>
      </c>
      <c r="B2386" s="2">
        <v>0.98428016077843128</v>
      </c>
      <c r="C2386">
        <v>4807.59</v>
      </c>
      <c r="D2386" s="2">
        <v>0.98638677501609395</v>
      </c>
    </row>
    <row r="2387" spans="1:4" x14ac:dyDescent="0.15">
      <c r="A2387" s="1">
        <v>42122</v>
      </c>
      <c r="B2387" s="2">
        <v>0.97692436921855352</v>
      </c>
      <c r="C2387">
        <v>4741.8599999999997</v>
      </c>
      <c r="D2387" s="2">
        <v>0.98587643339930497</v>
      </c>
    </row>
    <row r="2388" spans="1:4" x14ac:dyDescent="0.15">
      <c r="A2388" s="1">
        <v>42123</v>
      </c>
      <c r="B2388" s="2">
        <v>0.98220579504395</v>
      </c>
      <c r="C2388">
        <v>4774.33</v>
      </c>
      <c r="D2388" s="2">
        <v>0.98566000345766103</v>
      </c>
    </row>
    <row r="2389" spans="1:4" x14ac:dyDescent="0.15">
      <c r="A2389" s="1">
        <v>42124</v>
      </c>
      <c r="B2389" s="2">
        <v>0.98498899116318661</v>
      </c>
      <c r="C2389">
        <v>4749.8900000000003</v>
      </c>
      <c r="D2389" s="2">
        <v>0.98555590736533405</v>
      </c>
    </row>
    <row r="2390" spans="1:4" x14ac:dyDescent="0.15">
      <c r="A2390" s="1">
        <v>42128</v>
      </c>
      <c r="B2390" s="2">
        <v>0.98132010167834516</v>
      </c>
      <c r="C2390">
        <v>4787.74</v>
      </c>
      <c r="D2390" s="2">
        <v>0.98533647419262005</v>
      </c>
    </row>
    <row r="2391" spans="1:4" x14ac:dyDescent="0.15">
      <c r="A2391" s="1">
        <v>42129</v>
      </c>
      <c r="B2391" s="2">
        <v>0.9810438270270081</v>
      </c>
      <c r="C2391">
        <v>4596.84</v>
      </c>
      <c r="D2391" s="2">
        <v>0.98506282834528303</v>
      </c>
    </row>
    <row r="2392" spans="1:4" x14ac:dyDescent="0.15">
      <c r="A2392" s="1">
        <v>42130</v>
      </c>
      <c r="B2392" s="2">
        <v>0.98998317652849754</v>
      </c>
      <c r="C2392">
        <v>4553.33</v>
      </c>
      <c r="D2392" s="2">
        <v>0.98508410771622001</v>
      </c>
    </row>
    <row r="2393" spans="1:4" x14ac:dyDescent="0.15">
      <c r="A2393" s="1">
        <v>42131</v>
      </c>
      <c r="B2393" s="2">
        <v>0.97981101341311949</v>
      </c>
      <c r="C2393">
        <v>4470.09</v>
      </c>
      <c r="D2393" s="2">
        <v>0.98502266110986503</v>
      </c>
    </row>
    <row r="2394" spans="1:4" x14ac:dyDescent="0.15">
      <c r="A2394" s="1">
        <v>42132</v>
      </c>
      <c r="B2394" s="2">
        <v>0.98987390997863245</v>
      </c>
      <c r="C2394">
        <v>4558.3999999999996</v>
      </c>
      <c r="D2394" s="2">
        <v>0.98501890539923598</v>
      </c>
    </row>
    <row r="2395" spans="1:4" x14ac:dyDescent="0.15">
      <c r="A2395" s="1">
        <v>42135</v>
      </c>
      <c r="B2395" s="2">
        <v>0.99191507706655846</v>
      </c>
      <c r="C2395">
        <v>4690.53</v>
      </c>
      <c r="D2395" s="2">
        <v>0.98518805253414798</v>
      </c>
    </row>
    <row r="2396" spans="1:4" x14ac:dyDescent="0.15">
      <c r="A2396" s="1">
        <v>42136</v>
      </c>
      <c r="B2396" s="2">
        <v>0.98550020839440655</v>
      </c>
      <c r="C2396">
        <v>4747.42</v>
      </c>
      <c r="D2396" s="2">
        <v>0.98503168784449102</v>
      </c>
    </row>
    <row r="2397" spans="1:4" x14ac:dyDescent="0.15">
      <c r="A2397" s="1">
        <v>42137</v>
      </c>
      <c r="B2397" s="2">
        <v>0.98531990159364646</v>
      </c>
      <c r="C2397">
        <v>4718.4399999999996</v>
      </c>
      <c r="D2397" s="2">
        <v>0.98479743632354499</v>
      </c>
    </row>
    <row r="2398" spans="1:4" x14ac:dyDescent="0.15">
      <c r="A2398" s="1">
        <v>42138</v>
      </c>
      <c r="B2398" s="2">
        <v>0.98671804742889635</v>
      </c>
      <c r="C2398">
        <v>4700.78</v>
      </c>
      <c r="D2398" s="2">
        <v>0.98456046231717398</v>
      </c>
    </row>
    <row r="2399" spans="1:4" x14ac:dyDescent="0.15">
      <c r="A2399" s="1">
        <v>42139</v>
      </c>
      <c r="B2399" s="2">
        <v>0.98444246060568763</v>
      </c>
      <c r="C2399">
        <v>4617.47</v>
      </c>
      <c r="D2399" s="2">
        <v>0.98430282165861405</v>
      </c>
    </row>
    <row r="2400" spans="1:4" x14ac:dyDescent="0.15">
      <c r="A2400" s="1">
        <v>42142</v>
      </c>
      <c r="B2400" s="2">
        <v>0.98398009857903579</v>
      </c>
      <c r="C2400">
        <v>4575.1400000000003</v>
      </c>
      <c r="D2400" s="2">
        <v>0.98398643038403799</v>
      </c>
    </row>
    <row r="2401" spans="1:4" x14ac:dyDescent="0.15">
      <c r="A2401" s="1">
        <v>42143</v>
      </c>
      <c r="B2401" s="2">
        <v>0.99158285569225202</v>
      </c>
      <c r="C2401">
        <v>4731.22</v>
      </c>
      <c r="D2401" s="2">
        <v>0.98405264550669602</v>
      </c>
    </row>
    <row r="2402" spans="1:4" x14ac:dyDescent="0.15">
      <c r="A2402" s="1">
        <v>42144</v>
      </c>
      <c r="B2402" s="2">
        <v>0.9881242507152751</v>
      </c>
      <c r="C2402">
        <v>4754.92</v>
      </c>
      <c r="D2402" s="2">
        <v>0.98393355311216002</v>
      </c>
    </row>
    <row r="2403" spans="1:4" x14ac:dyDescent="0.15">
      <c r="A2403" s="1">
        <v>42145</v>
      </c>
      <c r="B2403" s="2">
        <v>0.98787716341759602</v>
      </c>
      <c r="C2403">
        <v>4840.9799999999996</v>
      </c>
      <c r="D2403" s="2">
        <v>0.98381747338284198</v>
      </c>
    </row>
    <row r="2404" spans="1:4" x14ac:dyDescent="0.15">
      <c r="A2404" s="1">
        <v>42146</v>
      </c>
      <c r="B2404" s="2">
        <v>0.99010702456396815</v>
      </c>
      <c r="C2404">
        <v>4951.34</v>
      </c>
      <c r="D2404" s="2">
        <v>0.98399977081790801</v>
      </c>
    </row>
    <row r="2405" spans="1:4" x14ac:dyDescent="0.15">
      <c r="A2405" s="1">
        <v>42149</v>
      </c>
      <c r="B2405" s="2">
        <v>0.98974482516336226</v>
      </c>
      <c r="C2405">
        <v>5099.5</v>
      </c>
      <c r="D2405" s="2">
        <v>0.984047128726243</v>
      </c>
    </row>
    <row r="2406" spans="1:4" x14ac:dyDescent="0.15">
      <c r="A2406" s="1">
        <v>42150</v>
      </c>
      <c r="B2406" s="2">
        <v>0.98826584038547116</v>
      </c>
      <c r="C2406">
        <v>5198.92</v>
      </c>
      <c r="D2406" s="2">
        <v>0.98418580266769595</v>
      </c>
    </row>
    <row r="2407" spans="1:4" x14ac:dyDescent="0.15">
      <c r="A2407" s="1">
        <v>42151</v>
      </c>
      <c r="B2407" s="2">
        <v>0.97920611436255023</v>
      </c>
      <c r="C2407">
        <v>5181.43</v>
      </c>
      <c r="D2407" s="2">
        <v>0.98406218597176698</v>
      </c>
    </row>
    <row r="2408" spans="1:4" x14ac:dyDescent="0.15">
      <c r="A2408" s="1">
        <v>42152</v>
      </c>
      <c r="B2408" s="2">
        <v>0.97324075833540991</v>
      </c>
      <c r="C2408">
        <v>4834.01</v>
      </c>
      <c r="D2408" s="2">
        <v>0.98410482306064095</v>
      </c>
    </row>
    <row r="2409" spans="1:4" x14ac:dyDescent="0.15">
      <c r="A2409" s="1">
        <v>42153</v>
      </c>
      <c r="B2409" s="2">
        <v>0.98287870821981227</v>
      </c>
      <c r="C2409">
        <v>4840.83</v>
      </c>
      <c r="D2409" s="2">
        <v>0.98398691871858601</v>
      </c>
    </row>
    <row r="2410" spans="1:4" x14ac:dyDescent="0.15">
      <c r="A2410" s="1">
        <v>42156</v>
      </c>
      <c r="B2410" s="2">
        <v>0.99106435638746604</v>
      </c>
      <c r="C2410">
        <v>5076.18</v>
      </c>
      <c r="D2410" s="2">
        <v>0.98418712512982598</v>
      </c>
    </row>
    <row r="2411" spans="1:4" x14ac:dyDescent="0.15">
      <c r="A2411" s="1">
        <v>42157</v>
      </c>
      <c r="B2411" s="2">
        <v>0.98600863231967317</v>
      </c>
      <c r="C2411">
        <v>5161.87</v>
      </c>
      <c r="D2411" s="2">
        <v>0.98454388735274501</v>
      </c>
    </row>
    <row r="2412" spans="1:4" x14ac:dyDescent="0.15">
      <c r="A2412" s="1">
        <v>42158</v>
      </c>
      <c r="B2412" s="2">
        <v>0.97993245508121951</v>
      </c>
      <c r="C2412">
        <v>5143.59</v>
      </c>
      <c r="D2412" s="2">
        <v>0.98424350797925197</v>
      </c>
    </row>
    <row r="2413" spans="1:4" x14ac:dyDescent="0.15">
      <c r="A2413" s="1">
        <v>42159</v>
      </c>
      <c r="B2413" s="2">
        <v>0.97608546063422785</v>
      </c>
      <c r="C2413">
        <v>5181.42</v>
      </c>
      <c r="D2413" s="2">
        <v>0.98395578586305998</v>
      </c>
    </row>
    <row r="2414" spans="1:4" x14ac:dyDescent="0.15">
      <c r="A2414" s="1">
        <v>42160</v>
      </c>
      <c r="B2414" s="2">
        <v>0.98918035274333849</v>
      </c>
      <c r="C2414">
        <v>5230.55</v>
      </c>
      <c r="D2414" s="2">
        <v>0.98443493130030202</v>
      </c>
    </row>
    <row r="2415" spans="1:4" x14ac:dyDescent="0.15">
      <c r="A2415" s="1">
        <v>42163</v>
      </c>
      <c r="B2415" s="2">
        <v>0.97995137098904139</v>
      </c>
      <c r="C2415">
        <v>5353.75</v>
      </c>
      <c r="D2415" s="2">
        <v>0.98471857691695397</v>
      </c>
    </row>
    <row r="2416" spans="1:4" x14ac:dyDescent="0.15">
      <c r="A2416" s="1">
        <v>42164</v>
      </c>
      <c r="B2416" s="2">
        <v>0.98342221471027247</v>
      </c>
      <c r="C2416">
        <v>5317.46</v>
      </c>
      <c r="D2416" s="2">
        <v>0.984689978714682</v>
      </c>
    </row>
    <row r="2417" spans="1:4" x14ac:dyDescent="0.15">
      <c r="A2417" s="1">
        <v>42165</v>
      </c>
      <c r="B2417" s="2">
        <v>0.98680284468887391</v>
      </c>
      <c r="C2417">
        <v>5309.11</v>
      </c>
      <c r="D2417" s="2">
        <v>0.98501926123035899</v>
      </c>
    </row>
    <row r="2418" spans="1:4" x14ac:dyDescent="0.15">
      <c r="A2418" s="1">
        <v>42166</v>
      </c>
      <c r="B2418" s="2">
        <v>0.98347729023127961</v>
      </c>
      <c r="C2418">
        <v>5306.59</v>
      </c>
      <c r="D2418" s="2">
        <v>0.98506164440327004</v>
      </c>
    </row>
    <row r="2419" spans="1:4" x14ac:dyDescent="0.15">
      <c r="A2419" s="1">
        <v>42167</v>
      </c>
      <c r="B2419" s="2">
        <v>0.98414777700281042</v>
      </c>
      <c r="C2419">
        <v>5335.12</v>
      </c>
      <c r="D2419" s="2">
        <v>0.98503360393125805</v>
      </c>
    </row>
    <row r="2420" spans="1:4" x14ac:dyDescent="0.15">
      <c r="A2420" s="1">
        <v>42170</v>
      </c>
      <c r="B2420" s="2">
        <v>0.97285836076763166</v>
      </c>
      <c r="C2420">
        <v>5221.17</v>
      </c>
      <c r="D2420" s="2">
        <v>0.98475154590090097</v>
      </c>
    </row>
    <row r="2421" spans="1:4" x14ac:dyDescent="0.15">
      <c r="A2421" s="1">
        <v>42171</v>
      </c>
      <c r="B2421" s="2">
        <v>0.97567085486754268</v>
      </c>
      <c r="C2421">
        <v>5064.82</v>
      </c>
      <c r="D2421" s="2">
        <v>0.98457244682891798</v>
      </c>
    </row>
    <row r="2422" spans="1:4" x14ac:dyDescent="0.15">
      <c r="A2422" s="1">
        <v>42172</v>
      </c>
      <c r="B2422" s="2">
        <v>0.98929816104111634</v>
      </c>
      <c r="C2422">
        <v>5138.83</v>
      </c>
      <c r="D2422" s="2">
        <v>0.98454961297933896</v>
      </c>
    </row>
    <row r="2423" spans="1:4" x14ac:dyDescent="0.15">
      <c r="A2423" s="1">
        <v>42173</v>
      </c>
      <c r="B2423" s="2">
        <v>0.98160738192382968</v>
      </c>
      <c r="C2423">
        <v>4930.55</v>
      </c>
      <c r="D2423" s="2">
        <v>0.98460949192969605</v>
      </c>
    </row>
    <row r="2424" spans="1:4" x14ac:dyDescent="0.15">
      <c r="A2424" s="1">
        <v>42174</v>
      </c>
      <c r="B2424" s="2">
        <v>0.97236762341702832</v>
      </c>
      <c r="C2424">
        <v>4637.05</v>
      </c>
      <c r="D2424" s="2">
        <v>0.98402594904430896</v>
      </c>
    </row>
    <row r="2425" spans="1:4" x14ac:dyDescent="0.15">
      <c r="A2425" s="1">
        <v>42178</v>
      </c>
      <c r="B2425" s="2">
        <v>0.9753098854488933</v>
      </c>
      <c r="C2425">
        <v>4786.09</v>
      </c>
      <c r="D2425" s="2">
        <v>0.98347244265705402</v>
      </c>
    </row>
    <row r="2426" spans="1:4" x14ac:dyDescent="0.15">
      <c r="A2426" s="1">
        <v>42179</v>
      </c>
      <c r="B2426" s="2">
        <v>0.98950859688295967</v>
      </c>
      <c r="C2426">
        <v>4880.13</v>
      </c>
      <c r="D2426" s="2">
        <v>0.98360605560667203</v>
      </c>
    </row>
    <row r="2427" spans="1:4" x14ac:dyDescent="0.15">
      <c r="A2427" s="1">
        <v>42180</v>
      </c>
      <c r="B2427" s="2">
        <v>0.98184552458900254</v>
      </c>
      <c r="C2427">
        <v>4706.5200000000004</v>
      </c>
      <c r="D2427" s="2">
        <v>0.983490243039851</v>
      </c>
    </row>
    <row r="2428" spans="1:4" x14ac:dyDescent="0.15">
      <c r="A2428" s="1">
        <v>42181</v>
      </c>
      <c r="B2428" s="2">
        <v>0.9835112171168604</v>
      </c>
      <c r="C2428">
        <v>4336.2</v>
      </c>
      <c r="D2428" s="2">
        <v>0.98338334869611599</v>
      </c>
    </row>
    <row r="2429" spans="1:4" x14ac:dyDescent="0.15">
      <c r="A2429" s="1">
        <v>42184</v>
      </c>
      <c r="B2429" s="2">
        <v>0.98141192169740576</v>
      </c>
      <c r="C2429">
        <v>4191.55</v>
      </c>
      <c r="D2429" s="2">
        <v>0.98328233073250704</v>
      </c>
    </row>
    <row r="2430" spans="1:4" x14ac:dyDescent="0.15">
      <c r="A2430" s="1">
        <v>42185</v>
      </c>
      <c r="B2430" s="2">
        <v>0.99047166561304489</v>
      </c>
      <c r="C2430">
        <v>4473</v>
      </c>
      <c r="D2430" s="2">
        <v>0.98349871630030705</v>
      </c>
    </row>
    <row r="2431" spans="1:4" x14ac:dyDescent="0.15">
      <c r="A2431" s="1">
        <v>42186</v>
      </c>
      <c r="B2431" s="2">
        <v>0.98459487298047688</v>
      </c>
      <c r="C2431">
        <v>4253.0200000000004</v>
      </c>
      <c r="D2431" s="2">
        <v>0.98326578354324801</v>
      </c>
    </row>
    <row r="2432" spans="1:4" x14ac:dyDescent="0.15">
      <c r="A2432" s="1">
        <v>42187</v>
      </c>
      <c r="B2432" s="2">
        <v>0.98339396649391386</v>
      </c>
      <c r="C2432">
        <v>4108</v>
      </c>
      <c r="D2432" s="2">
        <v>0.98310810740253596</v>
      </c>
    </row>
    <row r="2433" spans="1:4" x14ac:dyDescent="0.15">
      <c r="A2433" s="1">
        <v>42188</v>
      </c>
      <c r="B2433" s="2">
        <v>0.98910807422338076</v>
      </c>
      <c r="C2433">
        <v>3885.92</v>
      </c>
      <c r="D2433" s="2">
        <v>0.98314913776272905</v>
      </c>
    </row>
    <row r="2434" spans="1:4" x14ac:dyDescent="0.15">
      <c r="A2434" s="1">
        <v>42191</v>
      </c>
      <c r="B2434" s="2">
        <v>0.97500111214592267</v>
      </c>
      <c r="C2434">
        <v>3998.54</v>
      </c>
      <c r="D2434" s="2">
        <v>0.98264560734879403</v>
      </c>
    </row>
    <row r="2435" spans="1:4" x14ac:dyDescent="0.15">
      <c r="A2435" s="1">
        <v>42192</v>
      </c>
      <c r="B2435" s="2">
        <v>0.97540333470756613</v>
      </c>
      <c r="C2435">
        <v>3928</v>
      </c>
      <c r="D2435" s="2">
        <v>0.98216755766693398</v>
      </c>
    </row>
    <row r="2436" spans="1:4" x14ac:dyDescent="0.15">
      <c r="A2436" s="1">
        <v>42193</v>
      </c>
      <c r="B2436" s="2">
        <v>0.98259484520994811</v>
      </c>
      <c r="C2436">
        <v>3663.04</v>
      </c>
      <c r="D2436" s="2">
        <v>0.98197852449441703</v>
      </c>
    </row>
    <row r="2437" spans="1:4" x14ac:dyDescent="0.15">
      <c r="A2437" s="1">
        <v>42194</v>
      </c>
      <c r="B2437" s="2">
        <v>0.98931698857891492</v>
      </c>
      <c r="C2437">
        <v>3897.63</v>
      </c>
      <c r="D2437" s="2">
        <v>0.98231555363496204</v>
      </c>
    </row>
    <row r="2438" spans="1:4" x14ac:dyDescent="0.15">
      <c r="A2438" s="1">
        <v>42195</v>
      </c>
      <c r="B2438" s="2">
        <v>0.99604209494860951</v>
      </c>
      <c r="C2438">
        <v>4106.5600000000004</v>
      </c>
      <c r="D2438" s="2">
        <v>0.98307559818873502</v>
      </c>
    </row>
    <row r="2439" spans="1:4" x14ac:dyDescent="0.15">
      <c r="A2439" s="1">
        <v>42198</v>
      </c>
      <c r="B2439" s="2">
        <v>0.99005463787623615</v>
      </c>
      <c r="C2439">
        <v>4211.8100000000004</v>
      </c>
      <c r="D2439" s="2">
        <v>0.98331479584394899</v>
      </c>
    </row>
    <row r="2440" spans="1:4" x14ac:dyDescent="0.15">
      <c r="A2440" s="1">
        <v>42199</v>
      </c>
      <c r="B2440" s="2">
        <v>0.9782279861881602</v>
      </c>
      <c r="C2440">
        <v>4112.1499999999996</v>
      </c>
      <c r="D2440" s="2">
        <v>0.982886916837306</v>
      </c>
    </row>
    <row r="2441" spans="1:4" x14ac:dyDescent="0.15">
      <c r="A2441" s="1">
        <v>42200</v>
      </c>
      <c r="B2441" s="2">
        <v>0.98759178659460956</v>
      </c>
      <c r="C2441">
        <v>3966.76</v>
      </c>
      <c r="D2441" s="2">
        <v>0.98293968864647097</v>
      </c>
    </row>
    <row r="2442" spans="1:4" x14ac:dyDescent="0.15">
      <c r="A2442" s="1">
        <v>42201</v>
      </c>
      <c r="B2442" s="2">
        <v>0.99366740363890449</v>
      </c>
      <c r="C2442">
        <v>3997.36</v>
      </c>
      <c r="D2442" s="2">
        <v>0.98339752026506</v>
      </c>
    </row>
    <row r="2443" spans="1:4" x14ac:dyDescent="0.15">
      <c r="A2443" s="1">
        <v>42202</v>
      </c>
      <c r="B2443" s="2">
        <v>0.99552900792713517</v>
      </c>
      <c r="C2443">
        <v>4151.5</v>
      </c>
      <c r="D2443" s="2">
        <v>0.98404563850815696</v>
      </c>
    </row>
    <row r="2444" spans="1:4" x14ac:dyDescent="0.15">
      <c r="A2444" s="1">
        <v>42205</v>
      </c>
      <c r="B2444" s="2">
        <v>0.99151852416096797</v>
      </c>
      <c r="C2444">
        <v>4160.6099999999997</v>
      </c>
      <c r="D2444" s="2">
        <v>0.98412357755541102</v>
      </c>
    </row>
    <row r="2445" spans="1:4" x14ac:dyDescent="0.15">
      <c r="A2445" s="1">
        <v>42206</v>
      </c>
      <c r="B2445" s="2">
        <v>0.98836319703108233</v>
      </c>
      <c r="C2445">
        <v>4166.01</v>
      </c>
      <c r="D2445" s="2">
        <v>0.98440397175681305</v>
      </c>
    </row>
    <row r="2446" spans="1:4" x14ac:dyDescent="0.15">
      <c r="A2446" s="1">
        <v>42207</v>
      </c>
      <c r="B2446" s="2">
        <v>0.99156749606682981</v>
      </c>
      <c r="C2446">
        <v>4157.16</v>
      </c>
      <c r="D2446" s="2">
        <v>0.98467548113536496</v>
      </c>
    </row>
    <row r="2447" spans="1:4" x14ac:dyDescent="0.15">
      <c r="A2447" s="1">
        <v>42208</v>
      </c>
      <c r="B2447" s="2">
        <v>0.99485433658260525</v>
      </c>
      <c r="C2447">
        <v>4250.8100000000004</v>
      </c>
      <c r="D2447" s="2">
        <v>0.98494386419848901</v>
      </c>
    </row>
    <row r="2448" spans="1:4" x14ac:dyDescent="0.15">
      <c r="A2448" s="1">
        <v>42209</v>
      </c>
      <c r="B2448" s="2">
        <v>0.99218430590070417</v>
      </c>
      <c r="C2448">
        <v>4176.28</v>
      </c>
      <c r="D2448" s="2">
        <v>0.98523409805413598</v>
      </c>
    </row>
    <row r="2449" spans="1:4" x14ac:dyDescent="0.15">
      <c r="A2449" s="1">
        <v>42212</v>
      </c>
      <c r="B2449" s="2">
        <v>0.99073308988349329</v>
      </c>
      <c r="C2449">
        <v>3818.73</v>
      </c>
      <c r="D2449" s="2">
        <v>0.98545360848349295</v>
      </c>
    </row>
    <row r="2450" spans="1:4" x14ac:dyDescent="0.15">
      <c r="A2450" s="1">
        <v>42213</v>
      </c>
      <c r="B2450" s="2">
        <v>0.98538469833162101</v>
      </c>
      <c r="C2450">
        <v>3811.09</v>
      </c>
      <c r="D2450" s="2">
        <v>0.98587115306895901</v>
      </c>
    </row>
    <row r="2451" spans="1:4" x14ac:dyDescent="0.15">
      <c r="A2451" s="1">
        <v>42214</v>
      </c>
      <c r="B2451" s="2">
        <v>0.99486249090842604</v>
      </c>
      <c r="C2451">
        <v>3930.38</v>
      </c>
      <c r="D2451" s="2">
        <v>0.98651087427032202</v>
      </c>
    </row>
    <row r="2452" spans="1:4" x14ac:dyDescent="0.15">
      <c r="A2452" s="1">
        <v>42215</v>
      </c>
      <c r="B2452" s="2">
        <v>0.99247410045636664</v>
      </c>
      <c r="C2452">
        <v>3815.41</v>
      </c>
      <c r="D2452" s="2">
        <v>0.98661673891749702</v>
      </c>
    </row>
    <row r="2453" spans="1:4" x14ac:dyDescent="0.15">
      <c r="A2453" s="1">
        <v>42216</v>
      </c>
      <c r="B2453" s="2">
        <v>0.9917187023463232</v>
      </c>
      <c r="C2453">
        <v>3816.7</v>
      </c>
      <c r="D2453" s="2">
        <v>0.98695378293157998</v>
      </c>
    </row>
    <row r="2454" spans="1:4" x14ac:dyDescent="0.15">
      <c r="A2454" s="1">
        <v>42219</v>
      </c>
      <c r="B2454" s="2">
        <v>0.98386071611975467</v>
      </c>
      <c r="C2454">
        <v>3829.24</v>
      </c>
      <c r="D2454" s="2">
        <v>0.98733688602167102</v>
      </c>
    </row>
    <row r="2455" spans="1:4" x14ac:dyDescent="0.15">
      <c r="A2455" s="1">
        <v>42220</v>
      </c>
      <c r="B2455" s="2">
        <v>0.99717291754676851</v>
      </c>
      <c r="C2455">
        <v>3948.16</v>
      </c>
      <c r="D2455" s="2">
        <v>0.98806565375826705</v>
      </c>
    </row>
    <row r="2456" spans="1:4" x14ac:dyDescent="0.15">
      <c r="A2456" s="1">
        <v>42221</v>
      </c>
      <c r="B2456" s="2">
        <v>0.99551150207206085</v>
      </c>
      <c r="C2456">
        <v>3866.9</v>
      </c>
      <c r="D2456" s="2">
        <v>0.988265750597903</v>
      </c>
    </row>
    <row r="2457" spans="1:4" x14ac:dyDescent="0.15">
      <c r="A2457" s="1">
        <v>42222</v>
      </c>
      <c r="B2457" s="2">
        <v>0.99448543851863236</v>
      </c>
      <c r="C2457">
        <v>3831.85</v>
      </c>
      <c r="D2457" s="2">
        <v>0.98868708106222403</v>
      </c>
    </row>
    <row r="2458" spans="1:4" x14ac:dyDescent="0.15">
      <c r="A2458" s="1">
        <v>42223</v>
      </c>
      <c r="B2458" s="2">
        <v>0.99753055335232865</v>
      </c>
      <c r="C2458">
        <v>3906.95</v>
      </c>
      <c r="D2458" s="2">
        <v>0.98915439227007296</v>
      </c>
    </row>
    <row r="2459" spans="1:4" x14ac:dyDescent="0.15">
      <c r="A2459" s="1">
        <v>42226</v>
      </c>
      <c r="B2459" s="2">
        <v>0.99549831532909794</v>
      </c>
      <c r="C2459">
        <v>4084.37</v>
      </c>
      <c r="D2459" s="2">
        <v>0.98962393872446297</v>
      </c>
    </row>
    <row r="2460" spans="1:4" x14ac:dyDescent="0.15">
      <c r="A2460" s="1">
        <v>42227</v>
      </c>
      <c r="B2460" s="2">
        <v>0.99082933175622556</v>
      </c>
      <c r="C2460">
        <v>4066.67</v>
      </c>
      <c r="D2460" s="2">
        <v>0.98963586092923606</v>
      </c>
    </row>
    <row r="2461" spans="1:4" x14ac:dyDescent="0.15">
      <c r="A2461" s="1">
        <v>42228</v>
      </c>
      <c r="B2461" s="2">
        <v>0.98883679748749465</v>
      </c>
      <c r="C2461">
        <v>4016.13</v>
      </c>
      <c r="D2461" s="2">
        <v>0.98977725841280295</v>
      </c>
    </row>
    <row r="2462" spans="1:4" x14ac:dyDescent="0.15">
      <c r="A2462" s="1">
        <v>42229</v>
      </c>
      <c r="B2462" s="2">
        <v>0.99334005597706154</v>
      </c>
      <c r="C2462">
        <v>4075.46</v>
      </c>
      <c r="D2462" s="2">
        <v>0.990108794728908</v>
      </c>
    </row>
    <row r="2463" spans="1:4" x14ac:dyDescent="0.15">
      <c r="A2463" s="1">
        <v>42230</v>
      </c>
      <c r="B2463" s="2">
        <v>0.99227619939292411</v>
      </c>
      <c r="C2463">
        <v>4073.54</v>
      </c>
      <c r="D2463" s="2">
        <v>0.99021439890122598</v>
      </c>
    </row>
    <row r="2464" spans="1:4" x14ac:dyDescent="0.15">
      <c r="A2464" s="1">
        <v>42233</v>
      </c>
      <c r="B2464" s="2">
        <v>0.99139309257766162</v>
      </c>
      <c r="C2464">
        <v>4077.87</v>
      </c>
      <c r="D2464" s="2">
        <v>0.99076079824895102</v>
      </c>
    </row>
    <row r="2465" spans="1:4" x14ac:dyDescent="0.15">
      <c r="A2465" s="1">
        <v>42234</v>
      </c>
      <c r="B2465" s="2">
        <v>0.98605807194307837</v>
      </c>
      <c r="C2465">
        <v>3825.41</v>
      </c>
      <c r="D2465" s="2">
        <v>0.99111595615680104</v>
      </c>
    </row>
    <row r="2466" spans="1:4" x14ac:dyDescent="0.15">
      <c r="A2466" s="1">
        <v>42235</v>
      </c>
      <c r="B2466" s="2">
        <v>0.99289850323960804</v>
      </c>
      <c r="C2466">
        <v>3886.14</v>
      </c>
      <c r="D2466" s="2">
        <v>0.99145941142445604</v>
      </c>
    </row>
    <row r="2467" spans="1:4" x14ac:dyDescent="0.15">
      <c r="A2467" s="1">
        <v>42236</v>
      </c>
      <c r="B2467" s="2">
        <v>0.98783245746883208</v>
      </c>
      <c r="C2467">
        <v>3761.45</v>
      </c>
      <c r="D2467" s="2">
        <v>0.99140992705412001</v>
      </c>
    </row>
    <row r="2468" spans="1:4" x14ac:dyDescent="0.15">
      <c r="A2468" s="1">
        <v>42237</v>
      </c>
      <c r="B2468" s="2">
        <v>0.98904238909066644</v>
      </c>
      <c r="C2468">
        <v>3589.54</v>
      </c>
      <c r="D2468" s="2">
        <v>0.99117660352552195</v>
      </c>
    </row>
    <row r="2469" spans="1:4" x14ac:dyDescent="0.15">
      <c r="A2469" s="1">
        <v>42240</v>
      </c>
      <c r="B2469" s="2">
        <v>0.99138898936722519</v>
      </c>
      <c r="C2469">
        <v>3275.53</v>
      </c>
      <c r="D2469" s="2">
        <v>0.99122108190855496</v>
      </c>
    </row>
    <row r="2470" spans="1:4" x14ac:dyDescent="0.15">
      <c r="A2470" s="1">
        <v>42241</v>
      </c>
      <c r="B2470" s="2">
        <v>0.99357826790431014</v>
      </c>
      <c r="C2470">
        <v>3042.93</v>
      </c>
      <c r="D2470" s="2">
        <v>0.99173275796575999</v>
      </c>
    </row>
    <row r="2471" spans="1:4" x14ac:dyDescent="0.15">
      <c r="A2471" s="1">
        <v>42242</v>
      </c>
      <c r="B2471" s="2">
        <v>0.98964718133132468</v>
      </c>
      <c r="C2471">
        <v>3025.69</v>
      </c>
      <c r="D2471" s="2">
        <v>0.99180127112365002</v>
      </c>
    </row>
    <row r="2472" spans="1:4" x14ac:dyDescent="0.15">
      <c r="A2472" s="1">
        <v>42243</v>
      </c>
      <c r="B2472" s="2">
        <v>0.99569572636194681</v>
      </c>
      <c r="C2472">
        <v>3205.64</v>
      </c>
      <c r="D2472" s="2">
        <v>0.99186888188108502</v>
      </c>
    </row>
    <row r="2473" spans="1:4" x14ac:dyDescent="0.15">
      <c r="A2473" s="1">
        <v>42244</v>
      </c>
      <c r="B2473" s="2">
        <v>0.99668501066076709</v>
      </c>
      <c r="C2473">
        <v>3342.29</v>
      </c>
      <c r="D2473" s="2">
        <v>0.99190741530554005</v>
      </c>
    </row>
    <row r="2474" spans="1:4" x14ac:dyDescent="0.15">
      <c r="A2474" s="1">
        <v>42247</v>
      </c>
      <c r="B2474" s="2">
        <v>0.987681121840847</v>
      </c>
      <c r="C2474">
        <v>3366.54</v>
      </c>
      <c r="D2474" s="2">
        <v>0.99177950189486896</v>
      </c>
    </row>
    <row r="2475" spans="1:4" x14ac:dyDescent="0.15">
      <c r="A2475" s="1">
        <v>42248</v>
      </c>
      <c r="B2475" s="2">
        <v>0.99084191332227423</v>
      </c>
      <c r="C2475">
        <v>3362.08</v>
      </c>
      <c r="D2475" s="2">
        <v>0.991862125771242</v>
      </c>
    </row>
    <row r="2476" spans="1:4" x14ac:dyDescent="0.15">
      <c r="A2476" s="1">
        <v>42249</v>
      </c>
      <c r="B2476" s="2">
        <v>0.98151498000724391</v>
      </c>
      <c r="C2476">
        <v>3365.83</v>
      </c>
      <c r="D2476" s="2">
        <v>0.991527041902589</v>
      </c>
    </row>
    <row r="2477" spans="1:4" x14ac:dyDescent="0.15">
      <c r="A2477" s="1">
        <v>42254</v>
      </c>
      <c r="B2477" s="2">
        <v>0.991328193914637</v>
      </c>
      <c r="C2477">
        <v>3250.49</v>
      </c>
      <c r="D2477" s="2">
        <v>0.991409503813657</v>
      </c>
    </row>
    <row r="2478" spans="1:4" x14ac:dyDescent="0.15">
      <c r="A2478" s="1">
        <v>42255</v>
      </c>
      <c r="B2478" s="2">
        <v>0.995227418149776</v>
      </c>
      <c r="C2478">
        <v>3334.02</v>
      </c>
      <c r="D2478" s="2">
        <v>0.99151094088862601</v>
      </c>
    </row>
    <row r="2479" spans="1:4" x14ac:dyDescent="0.15">
      <c r="A2479" s="1">
        <v>42256</v>
      </c>
      <c r="B2479" s="2">
        <v>0.99628297643654073</v>
      </c>
      <c r="C2479">
        <v>3399.31</v>
      </c>
      <c r="D2479" s="2">
        <v>0.99169593710706105</v>
      </c>
    </row>
    <row r="2480" spans="1:4" x14ac:dyDescent="0.15">
      <c r="A2480" s="1">
        <v>42257</v>
      </c>
      <c r="B2480" s="2">
        <v>0.99373748089748959</v>
      </c>
      <c r="C2480">
        <v>3357.56</v>
      </c>
      <c r="D2480" s="2">
        <v>0.99197436319259003</v>
      </c>
    </row>
    <row r="2481" spans="1:4" x14ac:dyDescent="0.15">
      <c r="A2481" s="1">
        <v>42258</v>
      </c>
      <c r="B2481" s="2">
        <v>0.9969088055747668</v>
      </c>
      <c r="C2481">
        <v>3347.19</v>
      </c>
      <c r="D2481" s="2">
        <v>0.99204257368146798</v>
      </c>
    </row>
    <row r="2482" spans="1:4" x14ac:dyDescent="0.15">
      <c r="A2482" s="1">
        <v>42261</v>
      </c>
      <c r="B2482" s="2">
        <v>0.98925225276226725</v>
      </c>
      <c r="C2482">
        <v>3281.13</v>
      </c>
      <c r="D2482" s="2">
        <v>0.99193517875833104</v>
      </c>
    </row>
    <row r="2483" spans="1:4" x14ac:dyDescent="0.15">
      <c r="A2483" s="1">
        <v>42262</v>
      </c>
      <c r="B2483" s="2">
        <v>0.99355402849441565</v>
      </c>
      <c r="C2483">
        <v>3152.23</v>
      </c>
      <c r="D2483" s="2">
        <v>0.99199635629660099</v>
      </c>
    </row>
    <row r="2484" spans="1:4" x14ac:dyDescent="0.15">
      <c r="A2484" s="1">
        <v>42263</v>
      </c>
      <c r="B2484" s="2">
        <v>0.9955291690522764</v>
      </c>
      <c r="C2484">
        <v>3309.25</v>
      </c>
      <c r="D2484" s="2">
        <v>0.99238530472768505</v>
      </c>
    </row>
    <row r="2485" spans="1:4" x14ac:dyDescent="0.15">
      <c r="A2485" s="1">
        <v>42264</v>
      </c>
      <c r="B2485" s="2">
        <v>0.99650565201325159</v>
      </c>
      <c r="C2485">
        <v>3237</v>
      </c>
      <c r="D2485" s="2">
        <v>0.99236306254323403</v>
      </c>
    </row>
    <row r="2486" spans="1:4" x14ac:dyDescent="0.15">
      <c r="A2486" s="1">
        <v>42265</v>
      </c>
      <c r="B2486" s="2">
        <v>0.99669027708320801</v>
      </c>
      <c r="C2486">
        <v>3251.27</v>
      </c>
      <c r="D2486" s="2">
        <v>0.99240235504360597</v>
      </c>
    </row>
    <row r="2487" spans="1:4" x14ac:dyDescent="0.15">
      <c r="A2487" s="1">
        <v>42268</v>
      </c>
      <c r="B2487" s="2">
        <v>0.99605067262708047</v>
      </c>
      <c r="C2487">
        <v>3308.25</v>
      </c>
      <c r="D2487" s="2">
        <v>0.99245452951388802</v>
      </c>
    </row>
    <row r="2488" spans="1:4" x14ac:dyDescent="0.15">
      <c r="A2488" s="1">
        <v>42269</v>
      </c>
      <c r="B2488" s="2">
        <v>0.99552068458605725</v>
      </c>
      <c r="C2488">
        <v>3339.03</v>
      </c>
      <c r="D2488" s="2">
        <v>0.992387533888345</v>
      </c>
    </row>
    <row r="2489" spans="1:4" x14ac:dyDescent="0.15">
      <c r="A2489" s="1">
        <v>42270</v>
      </c>
      <c r="B2489" s="2">
        <v>0.99574753374121816</v>
      </c>
      <c r="C2489">
        <v>3263.03</v>
      </c>
      <c r="D2489" s="2">
        <v>0.99239584116874902</v>
      </c>
    </row>
    <row r="2490" spans="1:4" x14ac:dyDescent="0.15">
      <c r="A2490" s="1">
        <v>42271</v>
      </c>
      <c r="B2490" s="2">
        <v>0.99550987019867765</v>
      </c>
      <c r="C2490">
        <v>3285</v>
      </c>
      <c r="D2490" s="2">
        <v>0.99255185911683097</v>
      </c>
    </row>
    <row r="2491" spans="1:4" x14ac:dyDescent="0.15">
      <c r="A2491" s="1">
        <v>42272</v>
      </c>
      <c r="B2491" s="2">
        <v>0.992038115317463</v>
      </c>
      <c r="C2491">
        <v>3231.95</v>
      </c>
      <c r="D2491" s="2">
        <v>0.99265856971116295</v>
      </c>
    </row>
    <row r="2492" spans="1:4" x14ac:dyDescent="0.15">
      <c r="A2492" s="1">
        <v>42275</v>
      </c>
      <c r="B2492" s="2">
        <v>0.9959143458527081</v>
      </c>
      <c r="C2492">
        <v>3242.75</v>
      </c>
      <c r="D2492" s="2">
        <v>0.99274437937368498</v>
      </c>
    </row>
    <row r="2493" spans="1:4" x14ac:dyDescent="0.15">
      <c r="A2493" s="1">
        <v>42276</v>
      </c>
      <c r="B2493" s="2">
        <v>0.99293954862598133</v>
      </c>
      <c r="C2493">
        <v>3178.85</v>
      </c>
      <c r="D2493" s="2">
        <v>0.99276649101478698</v>
      </c>
    </row>
    <row r="2494" spans="1:4" x14ac:dyDescent="0.15">
      <c r="A2494" s="1">
        <v>42277</v>
      </c>
      <c r="B2494" s="2">
        <v>0.99273002033027935</v>
      </c>
      <c r="C2494">
        <v>3202.95</v>
      </c>
      <c r="D2494" s="2">
        <v>0.99281105527320701</v>
      </c>
    </row>
    <row r="2495" spans="1:4" x14ac:dyDescent="0.15">
      <c r="A2495" s="1">
        <v>42285</v>
      </c>
      <c r="B2495" s="2">
        <v>0.99232449994253868</v>
      </c>
      <c r="C2495">
        <v>3296.48</v>
      </c>
      <c r="D2495" s="2">
        <v>0.99301993620652196</v>
      </c>
    </row>
    <row r="2496" spans="1:4" x14ac:dyDescent="0.15">
      <c r="A2496" s="1">
        <v>42286</v>
      </c>
      <c r="B2496" s="2">
        <v>0.99392700920126587</v>
      </c>
      <c r="C2496">
        <v>3340.12</v>
      </c>
      <c r="D2496" s="2">
        <v>0.99305421973857799</v>
      </c>
    </row>
    <row r="2497" spans="1:4" x14ac:dyDescent="0.15">
      <c r="A2497" s="1">
        <v>42289</v>
      </c>
      <c r="B2497" s="2">
        <v>0.99222328288003692</v>
      </c>
      <c r="C2497">
        <v>3447.69</v>
      </c>
      <c r="D2497" s="2">
        <v>0.993200580585618</v>
      </c>
    </row>
    <row r="2498" spans="1:4" x14ac:dyDescent="0.15">
      <c r="A2498" s="1">
        <v>42290</v>
      </c>
      <c r="B2498" s="2">
        <v>0.99425844072838854</v>
      </c>
      <c r="C2498">
        <v>3445.04</v>
      </c>
      <c r="D2498" s="2">
        <v>0.99337444897354199</v>
      </c>
    </row>
    <row r="2499" spans="1:4" x14ac:dyDescent="0.15">
      <c r="A2499" s="1">
        <v>42291</v>
      </c>
      <c r="B2499" s="2">
        <v>0.98950091754646285</v>
      </c>
      <c r="C2499">
        <v>3406.11</v>
      </c>
      <c r="D2499" s="2">
        <v>0.99331151324618305</v>
      </c>
    </row>
    <row r="2500" spans="1:4" x14ac:dyDescent="0.15">
      <c r="A2500" s="1">
        <v>42292</v>
      </c>
      <c r="B2500" s="2">
        <v>0.99342844420334253</v>
      </c>
      <c r="C2500">
        <v>3486.82</v>
      </c>
      <c r="D2500" s="2">
        <v>0.99330651912281798</v>
      </c>
    </row>
    <row r="2501" spans="1:4" x14ac:dyDescent="0.15">
      <c r="A2501" s="1">
        <v>42293</v>
      </c>
      <c r="B2501" s="2">
        <v>0.9883876688029174</v>
      </c>
      <c r="C2501">
        <v>3534.07</v>
      </c>
      <c r="D2501" s="2">
        <v>0.99326453537187098</v>
      </c>
    </row>
    <row r="2502" spans="1:4" x14ac:dyDescent="0.15">
      <c r="A2502" s="1">
        <v>42296</v>
      </c>
      <c r="B2502" s="2">
        <v>0.9824675586757271</v>
      </c>
      <c r="C2502">
        <v>3534.18</v>
      </c>
      <c r="D2502" s="2">
        <v>0.99282359644899698</v>
      </c>
    </row>
    <row r="2503" spans="1:4" x14ac:dyDescent="0.15">
      <c r="A2503" s="1">
        <v>42297</v>
      </c>
      <c r="B2503" s="2">
        <v>0.98854544455224413</v>
      </c>
      <c r="C2503">
        <v>3577.7</v>
      </c>
      <c r="D2503" s="2">
        <v>0.992552277578713</v>
      </c>
    </row>
    <row r="2504" spans="1:4" x14ac:dyDescent="0.15">
      <c r="A2504" s="1">
        <v>42298</v>
      </c>
      <c r="B2504" s="2">
        <v>0.97037254277519969</v>
      </c>
      <c r="C2504">
        <v>3473.25</v>
      </c>
      <c r="D2504" s="2">
        <v>0.99197532494319096</v>
      </c>
    </row>
    <row r="2505" spans="1:4" x14ac:dyDescent="0.15">
      <c r="A2505" s="1">
        <v>42299</v>
      </c>
      <c r="B2505" s="2">
        <v>0.98325137152809661</v>
      </c>
      <c r="C2505">
        <v>3524.53</v>
      </c>
      <c r="D2505" s="2">
        <v>0.99172230688338503</v>
      </c>
    </row>
    <row r="2506" spans="1:4" x14ac:dyDescent="0.15">
      <c r="A2506" s="1">
        <v>42300</v>
      </c>
      <c r="B2506" s="2">
        <v>0.98390675610369227</v>
      </c>
      <c r="C2506">
        <v>3571.24</v>
      </c>
      <c r="D2506" s="2">
        <v>0.99180203275326695</v>
      </c>
    </row>
    <row r="2507" spans="1:4" x14ac:dyDescent="0.15">
      <c r="A2507" s="1">
        <v>42303</v>
      </c>
      <c r="B2507" s="2">
        <v>0.98481156767634725</v>
      </c>
      <c r="C2507">
        <v>3589.26</v>
      </c>
      <c r="D2507" s="2">
        <v>0.99158481187865699</v>
      </c>
    </row>
    <row r="2508" spans="1:4" x14ac:dyDescent="0.15">
      <c r="A2508" s="1">
        <v>42304</v>
      </c>
      <c r="B2508" s="2">
        <v>0.98251611139102446</v>
      </c>
      <c r="C2508">
        <v>3592.88</v>
      </c>
      <c r="D2508" s="2">
        <v>0.99116110165336502</v>
      </c>
    </row>
    <row r="2509" spans="1:4" x14ac:dyDescent="0.15">
      <c r="A2509" s="1">
        <v>42305</v>
      </c>
      <c r="B2509" s="2">
        <v>0.98907681738465514</v>
      </c>
      <c r="C2509">
        <v>3524.92</v>
      </c>
      <c r="D2509" s="2">
        <v>0.99092089635163605</v>
      </c>
    </row>
    <row r="2510" spans="1:4" x14ac:dyDescent="0.15">
      <c r="A2510" s="1">
        <v>42306</v>
      </c>
      <c r="B2510" s="2">
        <v>0.99270185956551216</v>
      </c>
      <c r="C2510">
        <v>3533.31</v>
      </c>
      <c r="D2510" s="2">
        <v>0.99088637564057003</v>
      </c>
    </row>
    <row r="2511" spans="1:4" x14ac:dyDescent="0.15">
      <c r="A2511" s="1">
        <v>42307</v>
      </c>
      <c r="B2511" s="2">
        <v>0.98976907303839368</v>
      </c>
      <c r="C2511">
        <v>3534.08</v>
      </c>
      <c r="D2511" s="2">
        <v>0.990648384556024</v>
      </c>
    </row>
    <row r="2512" spans="1:4" x14ac:dyDescent="0.15">
      <c r="A2512" s="1">
        <v>42310</v>
      </c>
      <c r="B2512" s="2">
        <v>0.98747974474200073</v>
      </c>
      <c r="C2512">
        <v>3475.96</v>
      </c>
      <c r="D2512" s="2">
        <v>0.99058930095534903</v>
      </c>
    </row>
    <row r="2513" spans="1:4" x14ac:dyDescent="0.15">
      <c r="A2513" s="1">
        <v>42311</v>
      </c>
      <c r="B2513" s="2">
        <v>0.99015570096772043</v>
      </c>
      <c r="C2513">
        <v>3465.49</v>
      </c>
      <c r="D2513" s="2">
        <v>0.99047602337112595</v>
      </c>
    </row>
    <row r="2514" spans="1:4" x14ac:dyDescent="0.15">
      <c r="A2514" s="1">
        <v>42312</v>
      </c>
      <c r="B2514" s="2">
        <v>0.99094929432072187</v>
      </c>
      <c r="C2514">
        <v>3628.54</v>
      </c>
      <c r="D2514" s="2">
        <v>0.990323360880074</v>
      </c>
    </row>
    <row r="2515" spans="1:4" x14ac:dyDescent="0.15">
      <c r="A2515" s="1">
        <v>42313</v>
      </c>
      <c r="B2515" s="2">
        <v>0.98419810295687837</v>
      </c>
      <c r="C2515">
        <v>3705.97</v>
      </c>
      <c r="D2515" s="2">
        <v>0.98991310924486098</v>
      </c>
    </row>
    <row r="2516" spans="1:4" x14ac:dyDescent="0.15">
      <c r="A2516" s="1">
        <v>42314</v>
      </c>
      <c r="B2516" s="2">
        <v>0.98789128664005776</v>
      </c>
      <c r="C2516">
        <v>3793.37</v>
      </c>
      <c r="D2516" s="2">
        <v>0.98961980956342299</v>
      </c>
    </row>
    <row r="2517" spans="1:4" x14ac:dyDescent="0.15">
      <c r="A2517" s="1">
        <v>42317</v>
      </c>
      <c r="B2517" s="2">
        <v>0.97846650390585965</v>
      </c>
      <c r="C2517">
        <v>3840.36</v>
      </c>
      <c r="D2517" s="2">
        <v>0.98903367060604896</v>
      </c>
    </row>
    <row r="2518" spans="1:4" x14ac:dyDescent="0.15">
      <c r="A2518" s="1">
        <v>42318</v>
      </c>
      <c r="B2518" s="2">
        <v>0.97988796657378197</v>
      </c>
      <c r="C2518">
        <v>3833.24</v>
      </c>
      <c r="D2518" s="2">
        <v>0.98851258000564002</v>
      </c>
    </row>
    <row r="2519" spans="1:4" x14ac:dyDescent="0.15">
      <c r="A2519" s="1">
        <v>42319</v>
      </c>
      <c r="B2519" s="2">
        <v>0.98655926214434009</v>
      </c>
      <c r="C2519">
        <v>3833.65</v>
      </c>
      <c r="D2519" s="2">
        <v>0.98820630428574396</v>
      </c>
    </row>
    <row r="2520" spans="1:4" x14ac:dyDescent="0.15">
      <c r="A2520" s="1">
        <v>42320</v>
      </c>
      <c r="B2520" s="2">
        <v>0.9864962055011588</v>
      </c>
      <c r="C2520">
        <v>3795.32</v>
      </c>
      <c r="D2520" s="2">
        <v>0.98790584879582599</v>
      </c>
    </row>
    <row r="2521" spans="1:4" x14ac:dyDescent="0.15">
      <c r="A2521" s="1">
        <v>42321</v>
      </c>
      <c r="B2521" s="2">
        <v>0.98152536049846284</v>
      </c>
      <c r="C2521">
        <v>3746.24</v>
      </c>
      <c r="D2521" s="2">
        <v>0.987555423635193</v>
      </c>
    </row>
    <row r="2522" spans="1:4" x14ac:dyDescent="0.15">
      <c r="A2522" s="1">
        <v>42324</v>
      </c>
      <c r="B2522" s="2">
        <v>0.9871348633416811</v>
      </c>
      <c r="C2522">
        <v>3764.13</v>
      </c>
      <c r="D2522" s="2">
        <v>0.987262774218159</v>
      </c>
    </row>
    <row r="2523" spans="1:4" x14ac:dyDescent="0.15">
      <c r="A2523" s="1">
        <v>42325</v>
      </c>
      <c r="B2523" s="2">
        <v>0.98985543845460444</v>
      </c>
      <c r="C2523">
        <v>3758.39</v>
      </c>
      <c r="D2523" s="2">
        <v>0.98715997054577997</v>
      </c>
    </row>
    <row r="2524" spans="1:4" x14ac:dyDescent="0.15">
      <c r="A2524" s="1">
        <v>42326</v>
      </c>
      <c r="B2524" s="2">
        <v>0.98722479508156502</v>
      </c>
      <c r="C2524">
        <v>3715.58</v>
      </c>
      <c r="D2524" s="2">
        <v>0.98697646303748898</v>
      </c>
    </row>
    <row r="2525" spans="1:4" x14ac:dyDescent="0.15">
      <c r="A2525" s="1">
        <v>42327</v>
      </c>
      <c r="B2525" s="2">
        <v>0.99280505441920885</v>
      </c>
      <c r="C2525">
        <v>3774.97</v>
      </c>
      <c r="D2525" s="2">
        <v>0.98699248152004504</v>
      </c>
    </row>
    <row r="2526" spans="1:4" x14ac:dyDescent="0.15">
      <c r="A2526" s="1">
        <v>42328</v>
      </c>
      <c r="B2526" s="2">
        <v>0.98808853138763164</v>
      </c>
      <c r="C2526">
        <v>3774.38</v>
      </c>
      <c r="D2526" s="2">
        <v>0.98679786559292404</v>
      </c>
    </row>
    <row r="2527" spans="1:4" x14ac:dyDescent="0.15">
      <c r="A2527" s="1">
        <v>42331</v>
      </c>
      <c r="B2527" s="2">
        <v>0.98770652787796298</v>
      </c>
      <c r="C2527">
        <v>3753.34</v>
      </c>
      <c r="D2527" s="2">
        <v>0.98664730709285497</v>
      </c>
    </row>
    <row r="2528" spans="1:4" x14ac:dyDescent="0.15">
      <c r="A2528" s="1">
        <v>42332</v>
      </c>
      <c r="B2528" s="2">
        <v>0.99512443718697752</v>
      </c>
      <c r="C2528">
        <v>3753.89</v>
      </c>
      <c r="D2528" s="2">
        <v>0.98667617364147397</v>
      </c>
    </row>
    <row r="2529" spans="1:4" x14ac:dyDescent="0.15">
      <c r="A2529" s="1">
        <v>42333</v>
      </c>
      <c r="B2529" s="2">
        <v>0.99385005577070351</v>
      </c>
      <c r="C2529">
        <v>3781.61</v>
      </c>
      <c r="D2529" s="2">
        <v>0.98682114491561601</v>
      </c>
    </row>
    <row r="2530" spans="1:4" x14ac:dyDescent="0.15">
      <c r="A2530" s="1">
        <v>42334</v>
      </c>
      <c r="B2530" s="2">
        <v>0.99294730276948318</v>
      </c>
      <c r="C2530">
        <v>3759.43</v>
      </c>
      <c r="D2530" s="2">
        <v>0.98680510686782097</v>
      </c>
    </row>
    <row r="2531" spans="1:4" x14ac:dyDescent="0.15">
      <c r="A2531" s="1">
        <v>42335</v>
      </c>
      <c r="B2531" s="2">
        <v>0.98829771874684968</v>
      </c>
      <c r="C2531">
        <v>3556.99</v>
      </c>
      <c r="D2531" s="2">
        <v>0.98680210853261796</v>
      </c>
    </row>
    <row r="2532" spans="1:4" x14ac:dyDescent="0.15">
      <c r="A2532" s="1">
        <v>42338</v>
      </c>
      <c r="B2532" s="2">
        <v>0.98624998865423286</v>
      </c>
      <c r="C2532">
        <v>3566.41</v>
      </c>
      <c r="D2532" s="2">
        <v>0.98692818953190198</v>
      </c>
    </row>
    <row r="2533" spans="1:4" x14ac:dyDescent="0.15">
      <c r="A2533" s="1">
        <v>42339</v>
      </c>
      <c r="B2533" s="2">
        <v>0.98843320574314042</v>
      </c>
      <c r="C2533">
        <v>3591.7</v>
      </c>
      <c r="D2533" s="2">
        <v>0.98692444823826497</v>
      </c>
    </row>
    <row r="2534" spans="1:4" x14ac:dyDescent="0.15">
      <c r="A2534" s="1">
        <v>42340</v>
      </c>
      <c r="B2534" s="2">
        <v>0.9874837666028119</v>
      </c>
      <c r="C2534">
        <v>3721.96</v>
      </c>
      <c r="D2534" s="2">
        <v>0.98749482236585195</v>
      </c>
    </row>
    <row r="2535" spans="1:4" x14ac:dyDescent="0.15">
      <c r="A2535" s="1">
        <v>42341</v>
      </c>
      <c r="B2535" s="2">
        <v>0.99264962608690988</v>
      </c>
      <c r="C2535">
        <v>3749.3</v>
      </c>
      <c r="D2535" s="2">
        <v>0.98780809751781296</v>
      </c>
    </row>
    <row r="2536" spans="1:4" x14ac:dyDescent="0.15">
      <c r="A2536" s="1">
        <v>42342</v>
      </c>
      <c r="B2536" s="2">
        <v>0.99389945746925101</v>
      </c>
      <c r="C2536">
        <v>3677.59</v>
      </c>
      <c r="D2536" s="2">
        <v>0.98814118756333102</v>
      </c>
    </row>
    <row r="2537" spans="1:4" x14ac:dyDescent="0.15">
      <c r="A2537" s="1">
        <v>42345</v>
      </c>
      <c r="B2537" s="2">
        <v>0.99149992031537559</v>
      </c>
      <c r="C2537">
        <v>3687.61</v>
      </c>
      <c r="D2537" s="2">
        <v>0.98836413265129897</v>
      </c>
    </row>
    <row r="2538" spans="1:4" x14ac:dyDescent="0.15">
      <c r="A2538" s="1">
        <v>42346</v>
      </c>
      <c r="B2538" s="2">
        <v>0.9899312851677512</v>
      </c>
      <c r="C2538">
        <v>3623.02</v>
      </c>
      <c r="D2538" s="2">
        <v>0.98861130511052298</v>
      </c>
    </row>
    <row r="2539" spans="1:4" x14ac:dyDescent="0.15">
      <c r="A2539" s="1">
        <v>42347</v>
      </c>
      <c r="B2539" s="2">
        <v>0.98803482654163777</v>
      </c>
      <c r="C2539">
        <v>3635.94</v>
      </c>
      <c r="D2539" s="2">
        <v>0.988576572082422</v>
      </c>
    </row>
    <row r="2540" spans="1:4" x14ac:dyDescent="0.15">
      <c r="A2540" s="1">
        <v>42348</v>
      </c>
      <c r="B2540" s="2">
        <v>0.99348942695330678</v>
      </c>
      <c r="C2540">
        <v>3623.08</v>
      </c>
      <c r="D2540" s="2">
        <v>0.98860282432868196</v>
      </c>
    </row>
    <row r="2541" spans="1:4" x14ac:dyDescent="0.15">
      <c r="A2541" s="1">
        <v>42349</v>
      </c>
      <c r="B2541" s="2">
        <v>0.99183626714549489</v>
      </c>
      <c r="C2541">
        <v>3608.06</v>
      </c>
      <c r="D2541" s="2">
        <v>0.98867173079891901</v>
      </c>
    </row>
    <row r="2542" spans="1:4" x14ac:dyDescent="0.15">
      <c r="A2542" s="1">
        <v>42352</v>
      </c>
      <c r="B2542" s="2">
        <v>0.99433728606469007</v>
      </c>
      <c r="C2542">
        <v>3711.32</v>
      </c>
      <c r="D2542" s="2">
        <v>0.98890031550967505</v>
      </c>
    </row>
    <row r="2543" spans="1:4" x14ac:dyDescent="0.15">
      <c r="A2543" s="1">
        <v>42353</v>
      </c>
      <c r="B2543" s="2">
        <v>0.99528192163270646</v>
      </c>
      <c r="C2543">
        <v>3694.39</v>
      </c>
      <c r="D2543" s="2">
        <v>0.98907118953184103</v>
      </c>
    </row>
    <row r="2544" spans="1:4" x14ac:dyDescent="0.15">
      <c r="A2544" s="1">
        <v>42354</v>
      </c>
      <c r="B2544" s="2">
        <v>0.99523697044569914</v>
      </c>
      <c r="C2544">
        <v>3685.44</v>
      </c>
      <c r="D2544" s="2">
        <v>0.98921411206934096</v>
      </c>
    </row>
    <row r="2545" spans="1:4" x14ac:dyDescent="0.15">
      <c r="A2545" s="1">
        <v>42355</v>
      </c>
      <c r="B2545" s="2">
        <v>0.99333009626555824</v>
      </c>
      <c r="C2545">
        <v>3755.89</v>
      </c>
      <c r="D2545" s="2">
        <v>0.98951851184629702</v>
      </c>
    </row>
    <row r="2546" spans="1:4" x14ac:dyDescent="0.15">
      <c r="A2546" s="1">
        <v>42356</v>
      </c>
      <c r="B2546" s="2">
        <v>0.98903765195012883</v>
      </c>
      <c r="C2546">
        <v>3767.91</v>
      </c>
      <c r="D2546" s="2">
        <v>0.98955672402329897</v>
      </c>
    </row>
    <row r="2547" spans="1:4" x14ac:dyDescent="0.15">
      <c r="A2547" s="1">
        <v>42359</v>
      </c>
      <c r="B2547" s="2">
        <v>0.98906785345697967</v>
      </c>
      <c r="C2547">
        <v>3865.97</v>
      </c>
      <c r="D2547" s="2">
        <v>0.98991010234166998</v>
      </c>
    </row>
    <row r="2548" spans="1:4" x14ac:dyDescent="0.15">
      <c r="A2548" s="1">
        <v>42360</v>
      </c>
      <c r="B2548" s="2">
        <v>0.99185278678206223</v>
      </c>
      <c r="C2548">
        <v>3876.73</v>
      </c>
      <c r="D2548" s="2">
        <v>0.99030892968194595</v>
      </c>
    </row>
    <row r="2549" spans="1:4" x14ac:dyDescent="0.15">
      <c r="A2549" s="1">
        <v>42361</v>
      </c>
      <c r="B2549" s="2">
        <v>0.99174138138389789</v>
      </c>
      <c r="C2549">
        <v>3866.38</v>
      </c>
      <c r="D2549" s="2">
        <v>0.99048166698993101</v>
      </c>
    </row>
    <row r="2550" spans="1:4" x14ac:dyDescent="0.15">
      <c r="A2550" s="1">
        <v>42362</v>
      </c>
      <c r="B2550" s="2">
        <v>0.9909463617818175</v>
      </c>
      <c r="C2550">
        <v>3829.4</v>
      </c>
      <c r="D2550" s="2">
        <v>0.99063000553262004</v>
      </c>
    </row>
    <row r="2551" spans="1:4" x14ac:dyDescent="0.15">
      <c r="A2551" s="1">
        <v>42363</v>
      </c>
      <c r="B2551" s="2">
        <v>0.99577025159215604</v>
      </c>
      <c r="C2551">
        <v>3838.2</v>
      </c>
      <c r="D2551" s="2">
        <v>0.991104835235743</v>
      </c>
    </row>
    <row r="2552" spans="1:4" x14ac:dyDescent="0.15">
      <c r="A2552" s="1">
        <v>42366</v>
      </c>
      <c r="B2552" s="2">
        <v>0.99083776684647062</v>
      </c>
      <c r="C2552">
        <v>3727.63</v>
      </c>
      <c r="D2552" s="2">
        <v>0.99122826535256903</v>
      </c>
    </row>
    <row r="2553" spans="1:4" x14ac:dyDescent="0.15">
      <c r="A2553" s="1">
        <v>42367</v>
      </c>
      <c r="B2553" s="2">
        <v>0.99382412515890262</v>
      </c>
      <c r="C2553">
        <v>3761.88</v>
      </c>
      <c r="D2553" s="2">
        <v>0.99136055490937902</v>
      </c>
    </row>
    <row r="2554" spans="1:4" x14ac:dyDescent="0.15">
      <c r="A2554" s="1">
        <v>42368</v>
      </c>
      <c r="B2554" s="2">
        <v>0.99445853521412286</v>
      </c>
      <c r="C2554">
        <v>3765.18</v>
      </c>
      <c r="D2554" s="2">
        <v>0.99160167958046397</v>
      </c>
    </row>
    <row r="2555" spans="1:4" x14ac:dyDescent="0.15">
      <c r="A2555" s="1">
        <v>42369</v>
      </c>
      <c r="B2555" s="2">
        <v>0.9923965126369364</v>
      </c>
      <c r="C2555">
        <v>3731.01</v>
      </c>
      <c r="D2555" s="2">
        <v>0.99158806152105505</v>
      </c>
    </row>
    <row r="2556" spans="1:4" x14ac:dyDescent="0.15">
      <c r="A2556" s="1">
        <v>42373</v>
      </c>
      <c r="B2556" s="2">
        <v>0.98486054992868755</v>
      </c>
      <c r="C2556">
        <v>3469.07</v>
      </c>
      <c r="D2556" s="2">
        <v>0.99148046213909002</v>
      </c>
    </row>
    <row r="2557" spans="1:4" x14ac:dyDescent="0.15">
      <c r="A2557" s="1">
        <v>42374</v>
      </c>
      <c r="B2557" s="2">
        <v>0.98028197101891867</v>
      </c>
      <c r="C2557">
        <v>3478.78</v>
      </c>
      <c r="D2557" s="2">
        <v>0.99123297691045498</v>
      </c>
    </row>
    <row r="2558" spans="1:4" x14ac:dyDescent="0.15">
      <c r="A2558" s="1">
        <v>42375</v>
      </c>
      <c r="B2558" s="2">
        <v>0.99078271917029725</v>
      </c>
      <c r="C2558">
        <v>3539.81</v>
      </c>
      <c r="D2558" s="2">
        <v>0.991088252976566</v>
      </c>
    </row>
    <row r="2559" spans="1:4" x14ac:dyDescent="0.15">
      <c r="A2559" s="1">
        <v>42376</v>
      </c>
      <c r="B2559" s="2">
        <v>0.99059575208116779</v>
      </c>
      <c r="C2559">
        <v>3294.38</v>
      </c>
      <c r="D2559" s="2">
        <v>0.99097977618691502</v>
      </c>
    </row>
    <row r="2560" spans="1:4" x14ac:dyDescent="0.15">
      <c r="A2560" s="1">
        <v>42377</v>
      </c>
      <c r="B2560" s="2">
        <v>0.99087340669807988</v>
      </c>
      <c r="C2560">
        <v>3361.56</v>
      </c>
      <c r="D2560" s="2">
        <v>0.99091064631786796</v>
      </c>
    </row>
    <row r="2561" spans="1:4" x14ac:dyDescent="0.15">
      <c r="A2561" s="1">
        <v>42380</v>
      </c>
      <c r="B2561" s="2">
        <v>0.98387127113606399</v>
      </c>
      <c r="C2561">
        <v>3192.45</v>
      </c>
      <c r="D2561" s="2">
        <v>0.99076309806417495</v>
      </c>
    </row>
    <row r="2562" spans="1:4" x14ac:dyDescent="0.15">
      <c r="A2562" s="1">
        <v>42381</v>
      </c>
      <c r="B2562" s="2">
        <v>0.98699809835984709</v>
      </c>
      <c r="C2562">
        <v>3215.71</v>
      </c>
      <c r="D2562" s="2">
        <v>0.99078803505436197</v>
      </c>
    </row>
    <row r="2563" spans="1:4" x14ac:dyDescent="0.15">
      <c r="A2563" s="1">
        <v>42382</v>
      </c>
      <c r="B2563" s="2">
        <v>0.98985947241099781</v>
      </c>
      <c r="C2563">
        <v>3155.88</v>
      </c>
      <c r="D2563" s="2">
        <v>0.99083557727662397</v>
      </c>
    </row>
    <row r="2564" spans="1:4" x14ac:dyDescent="0.15">
      <c r="A2564" s="1">
        <v>42383</v>
      </c>
      <c r="B2564" s="2">
        <v>0.99473540282039108</v>
      </c>
      <c r="C2564">
        <v>3221.57</v>
      </c>
      <c r="D2564" s="2">
        <v>0.99107729848387704</v>
      </c>
    </row>
    <row r="2565" spans="1:4" x14ac:dyDescent="0.15">
      <c r="A2565" s="1">
        <v>42384</v>
      </c>
      <c r="B2565" s="2">
        <v>0.99021006406709366</v>
      </c>
      <c r="C2565">
        <v>3118.73</v>
      </c>
      <c r="D2565" s="2">
        <v>0.99099597974988296</v>
      </c>
    </row>
    <row r="2566" spans="1:4" x14ac:dyDescent="0.15">
      <c r="A2566" s="1">
        <v>42387</v>
      </c>
      <c r="B2566" s="2">
        <v>0.99385760586128269</v>
      </c>
      <c r="C2566">
        <v>3130.73</v>
      </c>
      <c r="D2566" s="2">
        <v>0.99099458469628399</v>
      </c>
    </row>
    <row r="2567" spans="1:4" x14ac:dyDescent="0.15">
      <c r="A2567" s="1">
        <v>42388</v>
      </c>
      <c r="B2567" s="2">
        <v>0.99543164019555908</v>
      </c>
      <c r="C2567">
        <v>3223.13</v>
      </c>
      <c r="D2567" s="2">
        <v>0.99112564202562403</v>
      </c>
    </row>
    <row r="2568" spans="1:4" x14ac:dyDescent="0.15">
      <c r="A2568" s="1">
        <v>42389</v>
      </c>
      <c r="B2568" s="2">
        <v>0.99134764395174291</v>
      </c>
      <c r="C2568">
        <v>3174.38</v>
      </c>
      <c r="D2568" s="2">
        <v>0.99117285398509003</v>
      </c>
    </row>
    <row r="2569" spans="1:4" x14ac:dyDescent="0.15">
      <c r="A2569" s="1">
        <v>42390</v>
      </c>
      <c r="B2569" s="2">
        <v>0.99156141518611485</v>
      </c>
      <c r="C2569">
        <v>3081.35</v>
      </c>
      <c r="D2569" s="2">
        <v>0.991290406939906</v>
      </c>
    </row>
    <row r="2570" spans="1:4" x14ac:dyDescent="0.15">
      <c r="A2570" s="1">
        <v>42391</v>
      </c>
      <c r="B2570" s="2">
        <v>0.99608691260792359</v>
      </c>
      <c r="C2570">
        <v>3113.46</v>
      </c>
      <c r="D2570" s="2">
        <v>0.99137698979505995</v>
      </c>
    </row>
    <row r="2571" spans="1:4" x14ac:dyDescent="0.15">
      <c r="A2571" s="1">
        <v>42394</v>
      </c>
      <c r="B2571" s="2">
        <v>0.99539464993178928</v>
      </c>
      <c r="C2571">
        <v>3128.89</v>
      </c>
      <c r="D2571" s="2">
        <v>0.99149560255460301</v>
      </c>
    </row>
    <row r="2572" spans="1:4" x14ac:dyDescent="0.15">
      <c r="A2572" s="1">
        <v>42395</v>
      </c>
      <c r="B2572" s="2">
        <v>0.98465552182469107</v>
      </c>
      <c r="C2572">
        <v>2940.51</v>
      </c>
      <c r="D2572" s="2">
        <v>0.99117287707993595</v>
      </c>
    </row>
    <row r="2573" spans="1:4" x14ac:dyDescent="0.15">
      <c r="A2573" s="1">
        <v>42396</v>
      </c>
      <c r="B2573" s="2">
        <v>0.98823009756666758</v>
      </c>
      <c r="C2573">
        <v>2930.35</v>
      </c>
      <c r="D2573" s="2">
        <v>0.99093781627773503</v>
      </c>
    </row>
    <row r="2574" spans="1:4" x14ac:dyDescent="0.15">
      <c r="A2574" s="1">
        <v>42397</v>
      </c>
      <c r="B2574" s="2">
        <v>0.9914138476165828</v>
      </c>
      <c r="C2574">
        <v>2853.76</v>
      </c>
      <c r="D2574" s="2">
        <v>0.99081037885009804</v>
      </c>
    </row>
    <row r="2575" spans="1:4" x14ac:dyDescent="0.15">
      <c r="A2575" s="1">
        <v>42398</v>
      </c>
      <c r="B2575" s="2">
        <v>0.99583386852510114</v>
      </c>
      <c r="C2575">
        <v>2946.09</v>
      </c>
      <c r="D2575" s="2">
        <v>0.99089383792541597</v>
      </c>
    </row>
    <row r="2576" spans="1:4" x14ac:dyDescent="0.15">
      <c r="A2576" s="1">
        <v>42401</v>
      </c>
      <c r="B2576" s="2">
        <v>0.99224215423042406</v>
      </c>
      <c r="C2576">
        <v>2901.05</v>
      </c>
      <c r="D2576" s="2">
        <v>0.99100065466809195</v>
      </c>
    </row>
    <row r="2577" spans="1:4" x14ac:dyDescent="0.15">
      <c r="A2577" s="1">
        <v>42402</v>
      </c>
      <c r="B2577" s="2">
        <v>0.99691429763989559</v>
      </c>
      <c r="C2577">
        <v>2961.33</v>
      </c>
      <c r="D2577" s="2">
        <v>0.99126220280752297</v>
      </c>
    </row>
    <row r="2578" spans="1:4" x14ac:dyDescent="0.15">
      <c r="A2578" s="1">
        <v>42403</v>
      </c>
      <c r="B2578" s="2">
        <v>0.99721510709693195</v>
      </c>
      <c r="C2578">
        <v>2948.64</v>
      </c>
      <c r="D2578" s="2">
        <v>0.99144094681801898</v>
      </c>
    </row>
    <row r="2579" spans="1:4" x14ac:dyDescent="0.15">
      <c r="A2579" s="1">
        <v>42404</v>
      </c>
      <c r="B2579" s="2">
        <v>0.99525522433980496</v>
      </c>
      <c r="C2579">
        <v>2984.76</v>
      </c>
      <c r="D2579" s="2">
        <v>0.99155807491654901</v>
      </c>
    </row>
    <row r="2580" spans="1:4" x14ac:dyDescent="0.15">
      <c r="A2580" s="1">
        <v>42405</v>
      </c>
      <c r="B2580" s="2">
        <v>0.99259988756456263</v>
      </c>
      <c r="C2580">
        <v>2963.79</v>
      </c>
      <c r="D2580" s="2">
        <v>0.99161319244264001</v>
      </c>
    </row>
    <row r="2581" spans="1:4" x14ac:dyDescent="0.15">
      <c r="A2581" s="1">
        <v>42415</v>
      </c>
      <c r="B2581" s="2">
        <v>0.9933380741760266</v>
      </c>
      <c r="C2581">
        <v>2946.71</v>
      </c>
      <c r="D2581" s="2">
        <v>0.99153211986210299</v>
      </c>
    </row>
    <row r="2582" spans="1:4" x14ac:dyDescent="0.15">
      <c r="A2582" s="1">
        <v>42416</v>
      </c>
      <c r="B2582" s="2">
        <v>0.99667794696376688</v>
      </c>
      <c r="C2582">
        <v>3037.04</v>
      </c>
      <c r="D2582" s="2">
        <v>0.99172679253267904</v>
      </c>
    </row>
    <row r="2583" spans="1:4" x14ac:dyDescent="0.15">
      <c r="A2583" s="1">
        <v>42417</v>
      </c>
      <c r="B2583" s="2">
        <v>0.99355537949925798</v>
      </c>
      <c r="C2583">
        <v>3063.32</v>
      </c>
      <c r="D2583" s="2">
        <v>0.99171783434402405</v>
      </c>
    </row>
    <row r="2584" spans="1:4" x14ac:dyDescent="0.15">
      <c r="A2584" s="1">
        <v>42418</v>
      </c>
      <c r="B2584" s="2">
        <v>0.99320746230489476</v>
      </c>
      <c r="C2584">
        <v>3053.7</v>
      </c>
      <c r="D2584" s="2">
        <v>0.99167613191371695</v>
      </c>
    </row>
    <row r="2585" spans="1:4" x14ac:dyDescent="0.15">
      <c r="A2585" s="1">
        <v>42419</v>
      </c>
      <c r="B2585" s="2">
        <v>0.9964413708899067</v>
      </c>
      <c r="C2585">
        <v>3051.59</v>
      </c>
      <c r="D2585" s="2">
        <v>0.99181096052214901</v>
      </c>
    </row>
    <row r="2586" spans="1:4" x14ac:dyDescent="0.15">
      <c r="A2586" s="1">
        <v>42422</v>
      </c>
      <c r="B2586" s="2">
        <v>0.99216635753224569</v>
      </c>
      <c r="C2586">
        <v>3118.87</v>
      </c>
      <c r="D2586" s="2">
        <v>0.99205448744226798</v>
      </c>
    </row>
    <row r="2587" spans="1:4" x14ac:dyDescent="0.15">
      <c r="A2587" s="1">
        <v>42423</v>
      </c>
      <c r="B2587" s="2">
        <v>0.99232754943971835</v>
      </c>
      <c r="C2587">
        <v>3089.36</v>
      </c>
      <c r="D2587" s="2">
        <v>0.99245600672296097</v>
      </c>
    </row>
    <row r="2588" spans="1:4" x14ac:dyDescent="0.15">
      <c r="A2588" s="1">
        <v>42424</v>
      </c>
      <c r="B2588" s="2">
        <v>0.98886017093958434</v>
      </c>
      <c r="C2588">
        <v>3109.55</v>
      </c>
      <c r="D2588" s="2">
        <v>0.99239192178193703</v>
      </c>
    </row>
    <row r="2589" spans="1:4" x14ac:dyDescent="0.15">
      <c r="A2589" s="1">
        <v>42425</v>
      </c>
      <c r="B2589" s="2">
        <v>0.98750943345584208</v>
      </c>
      <c r="C2589">
        <v>2918.75</v>
      </c>
      <c r="D2589" s="2">
        <v>0.99228904449442701</v>
      </c>
    </row>
    <row r="2590" spans="1:4" x14ac:dyDescent="0.15">
      <c r="A2590" s="1">
        <v>42426</v>
      </c>
      <c r="B2590" s="2">
        <v>0.99298969500809187</v>
      </c>
      <c r="C2590">
        <v>2948.03</v>
      </c>
      <c r="D2590" s="2">
        <v>0.99235958743809405</v>
      </c>
    </row>
    <row r="2591" spans="1:4" x14ac:dyDescent="0.15">
      <c r="A2591" s="1">
        <v>42429</v>
      </c>
      <c r="B2591" s="2">
        <v>0.98580171283630047</v>
      </c>
      <c r="C2591">
        <v>2877.47</v>
      </c>
      <c r="D2591" s="2">
        <v>0.99242393549476804</v>
      </c>
    </row>
    <row r="2592" spans="1:4" x14ac:dyDescent="0.15">
      <c r="A2592" s="1">
        <v>42430</v>
      </c>
      <c r="B2592" s="2">
        <v>0.99326901829925907</v>
      </c>
      <c r="C2592">
        <v>2930.69</v>
      </c>
      <c r="D2592" s="2">
        <v>0.99263296615941499</v>
      </c>
    </row>
    <row r="2593" spans="1:4" x14ac:dyDescent="0.15">
      <c r="A2593" s="1">
        <v>42431</v>
      </c>
      <c r="B2593" s="2">
        <v>0.99138438009354302</v>
      </c>
      <c r="C2593">
        <v>3051.33</v>
      </c>
      <c r="D2593" s="2">
        <v>0.99268379641549997</v>
      </c>
    </row>
    <row r="2594" spans="1:4" x14ac:dyDescent="0.15">
      <c r="A2594" s="1">
        <v>42432</v>
      </c>
      <c r="B2594" s="2">
        <v>0.99394611021488743</v>
      </c>
      <c r="C2594">
        <v>3058.42</v>
      </c>
      <c r="D2594" s="2">
        <v>0.99265748666198295</v>
      </c>
    </row>
    <row r="2595" spans="1:4" x14ac:dyDescent="0.15">
      <c r="A2595" s="1">
        <v>42433</v>
      </c>
      <c r="B2595" s="2">
        <v>0.98873735998424295</v>
      </c>
      <c r="C2595">
        <v>3093.89</v>
      </c>
      <c r="D2595" s="2">
        <v>0.99260839652588795</v>
      </c>
    </row>
    <row r="2596" spans="1:4" x14ac:dyDescent="0.15">
      <c r="A2596" s="1">
        <v>42436</v>
      </c>
      <c r="B2596" s="2">
        <v>0.99548090144295431</v>
      </c>
      <c r="C2596">
        <v>3104.84</v>
      </c>
      <c r="D2596" s="2">
        <v>0.99266250637860998</v>
      </c>
    </row>
    <row r="2597" spans="1:4" x14ac:dyDescent="0.15">
      <c r="A2597" s="1">
        <v>42437</v>
      </c>
      <c r="B2597" s="2">
        <v>0.99217989875089396</v>
      </c>
      <c r="C2597">
        <v>3107.67</v>
      </c>
      <c r="D2597" s="2">
        <v>0.99255411499712098</v>
      </c>
    </row>
    <row r="2598" spans="1:4" x14ac:dyDescent="0.15">
      <c r="A2598" s="1">
        <v>42438</v>
      </c>
      <c r="B2598" s="2">
        <v>0.99355746814919688</v>
      </c>
      <c r="C2598">
        <v>3071.91</v>
      </c>
      <c r="D2598" s="2">
        <v>0.99262777580370298</v>
      </c>
    </row>
    <row r="2599" spans="1:4" x14ac:dyDescent="0.15">
      <c r="A2599" s="1">
        <v>42439</v>
      </c>
      <c r="B2599" s="2">
        <v>0.99382009424998141</v>
      </c>
      <c r="C2599">
        <v>3013.15</v>
      </c>
      <c r="D2599" s="2">
        <v>0.99270306510583195</v>
      </c>
    </row>
    <row r="2600" spans="1:4" x14ac:dyDescent="0.15">
      <c r="A2600" s="1">
        <v>42440</v>
      </c>
      <c r="B2600" s="2">
        <v>0.99403966641609498</v>
      </c>
      <c r="C2600">
        <v>3018.28</v>
      </c>
      <c r="D2600" s="2">
        <v>0.992634823566104</v>
      </c>
    </row>
    <row r="2601" spans="1:4" x14ac:dyDescent="0.15">
      <c r="A2601" s="1">
        <v>42443</v>
      </c>
      <c r="B2601" s="2">
        <v>0.99532369030337986</v>
      </c>
      <c r="C2601">
        <v>3065.69</v>
      </c>
      <c r="D2601" s="2">
        <v>0.992632458245157</v>
      </c>
    </row>
    <row r="2602" spans="1:4" x14ac:dyDescent="0.15">
      <c r="A2602" s="1">
        <v>42444</v>
      </c>
      <c r="B2602" s="2">
        <v>0.98821451127032722</v>
      </c>
      <c r="C2602">
        <v>3074.78</v>
      </c>
      <c r="D2602" s="2">
        <v>0.99275109122667904</v>
      </c>
    </row>
    <row r="2603" spans="1:4" x14ac:dyDescent="0.15">
      <c r="A2603" s="1">
        <v>42445</v>
      </c>
      <c r="B2603" s="2">
        <v>0.99463172974059599</v>
      </c>
      <c r="C2603">
        <v>3090.03</v>
      </c>
      <c r="D2603" s="2">
        <v>0.99296447896580997</v>
      </c>
    </row>
    <row r="2604" spans="1:4" x14ac:dyDescent="0.15">
      <c r="A2604" s="1">
        <v>42446</v>
      </c>
      <c r="B2604" s="2">
        <v>0.99737083339594446</v>
      </c>
      <c r="C2604">
        <v>3124.2</v>
      </c>
      <c r="D2604" s="2">
        <v>0.99316304515845499</v>
      </c>
    </row>
    <row r="2605" spans="1:4" x14ac:dyDescent="0.15">
      <c r="A2605" s="1">
        <v>42447</v>
      </c>
      <c r="B2605" s="2">
        <v>0.99463177045148443</v>
      </c>
      <c r="C2605">
        <v>3171.96</v>
      </c>
      <c r="D2605" s="2">
        <v>0.99312297522266801</v>
      </c>
    </row>
    <row r="2606" spans="1:4" x14ac:dyDescent="0.15">
      <c r="A2606" s="1">
        <v>42450</v>
      </c>
      <c r="B2606" s="2">
        <v>0.98668797404591135</v>
      </c>
      <c r="C2606">
        <v>3249.44</v>
      </c>
      <c r="D2606" s="2">
        <v>0.99293783588318396</v>
      </c>
    </row>
    <row r="2607" spans="1:4" x14ac:dyDescent="0.15">
      <c r="A2607" s="1">
        <v>42451</v>
      </c>
      <c r="B2607" s="2">
        <v>0.98878189049364207</v>
      </c>
      <c r="C2607">
        <v>3225.79</v>
      </c>
      <c r="D2607" s="2">
        <v>0.99266675564497597</v>
      </c>
    </row>
    <row r="2608" spans="1:4" x14ac:dyDescent="0.15">
      <c r="A2608" s="1">
        <v>42452</v>
      </c>
      <c r="B2608" s="2">
        <v>0.99100775088904158</v>
      </c>
      <c r="C2608">
        <v>3236.09</v>
      </c>
      <c r="D2608" s="2">
        <v>0.99245984377137897</v>
      </c>
    </row>
    <row r="2609" spans="1:4" x14ac:dyDescent="0.15">
      <c r="A2609" s="1">
        <v>42453</v>
      </c>
      <c r="B2609" s="2">
        <v>0.98494425853530276</v>
      </c>
      <c r="C2609">
        <v>3181.85</v>
      </c>
      <c r="D2609" s="2">
        <v>0.99211614491123001</v>
      </c>
    </row>
    <row r="2610" spans="1:4" x14ac:dyDescent="0.15">
      <c r="A2610" s="1">
        <v>42454</v>
      </c>
      <c r="B2610" s="2">
        <v>0.99152465060429773</v>
      </c>
      <c r="C2610">
        <v>3197.82</v>
      </c>
      <c r="D2610" s="2">
        <v>0.99208030367922095</v>
      </c>
    </row>
    <row r="2611" spans="1:4" x14ac:dyDescent="0.15">
      <c r="A2611" s="1">
        <v>42457</v>
      </c>
      <c r="B2611" s="2">
        <v>0.99067393070373788</v>
      </c>
      <c r="C2611">
        <v>3169.73</v>
      </c>
      <c r="D2611" s="2">
        <v>0.99199149889681104</v>
      </c>
    </row>
    <row r="2612" spans="1:4" x14ac:dyDescent="0.15">
      <c r="A2612" s="1">
        <v>42458</v>
      </c>
      <c r="B2612" s="2">
        <v>0.98988847855219664</v>
      </c>
      <c r="C2612">
        <v>3135.41</v>
      </c>
      <c r="D2612" s="2">
        <v>0.99176518328309204</v>
      </c>
    </row>
    <row r="2613" spans="1:4" x14ac:dyDescent="0.15">
      <c r="A2613" s="1">
        <v>42459</v>
      </c>
      <c r="B2613" s="2">
        <v>0.99327917607131033</v>
      </c>
      <c r="C2613">
        <v>3216.28</v>
      </c>
      <c r="D2613" s="2">
        <v>0.99175597650215996</v>
      </c>
    </row>
    <row r="2614" spans="1:4" x14ac:dyDescent="0.15">
      <c r="A2614" s="1">
        <v>42460</v>
      </c>
      <c r="B2614" s="2">
        <v>0.98460616199504625</v>
      </c>
      <c r="C2614">
        <v>3218.09</v>
      </c>
      <c r="D2614" s="2">
        <v>0.99146926649183198</v>
      </c>
    </row>
    <row r="2615" spans="1:4" x14ac:dyDescent="0.15">
      <c r="A2615" s="1">
        <v>42461</v>
      </c>
      <c r="B2615" s="2">
        <v>0.983320023743667</v>
      </c>
      <c r="C2615">
        <v>3221.9</v>
      </c>
      <c r="D2615" s="2">
        <v>0.99103188825362398</v>
      </c>
    </row>
    <row r="2616" spans="1:4" x14ac:dyDescent="0.15">
      <c r="A2616" s="1">
        <v>42465</v>
      </c>
      <c r="B2616" s="2">
        <v>0.9874694857850802</v>
      </c>
      <c r="C2616">
        <v>3264.49</v>
      </c>
      <c r="D2616" s="2">
        <v>0.99087532586205196</v>
      </c>
    </row>
    <row r="2617" spans="1:4" x14ac:dyDescent="0.15">
      <c r="A2617" s="1">
        <v>42466</v>
      </c>
      <c r="B2617" s="2">
        <v>0.98004423065257695</v>
      </c>
      <c r="C2617">
        <v>3257.53</v>
      </c>
      <c r="D2617" s="2">
        <v>0.99046588190248097</v>
      </c>
    </row>
    <row r="2618" spans="1:4" x14ac:dyDescent="0.15">
      <c r="A2618" s="1">
        <v>42467</v>
      </c>
      <c r="B2618" s="2">
        <v>0.99116724036833925</v>
      </c>
      <c r="C2618">
        <v>3209.29</v>
      </c>
      <c r="D2618" s="2">
        <v>0.990542784216772</v>
      </c>
    </row>
    <row r="2619" spans="1:4" x14ac:dyDescent="0.15">
      <c r="A2619" s="1">
        <v>42468</v>
      </c>
      <c r="B2619" s="2">
        <v>0.98288680613345858</v>
      </c>
      <c r="C2619">
        <v>3185.73</v>
      </c>
      <c r="D2619" s="2">
        <v>0.99038869663936002</v>
      </c>
    </row>
    <row r="2620" spans="1:4" x14ac:dyDescent="0.15">
      <c r="A2620" s="1">
        <v>42471</v>
      </c>
      <c r="B2620" s="2">
        <v>0.98067107964818023</v>
      </c>
      <c r="C2620">
        <v>3230.1</v>
      </c>
      <c r="D2620" s="2">
        <v>0.98997807612736199</v>
      </c>
    </row>
    <row r="2621" spans="1:4" x14ac:dyDescent="0.15">
      <c r="A2621" s="1">
        <v>42472</v>
      </c>
      <c r="B2621" s="2">
        <v>0.9898497417479144</v>
      </c>
      <c r="C2621">
        <v>3218.45</v>
      </c>
      <c r="D2621" s="2">
        <v>0.99011301042441602</v>
      </c>
    </row>
    <row r="2622" spans="1:4" x14ac:dyDescent="0.15">
      <c r="A2622" s="1">
        <v>42473</v>
      </c>
      <c r="B2622" s="2">
        <v>0.98871249046293841</v>
      </c>
      <c r="C2622">
        <v>3261.38</v>
      </c>
      <c r="D2622" s="2">
        <v>0.98996112616320597</v>
      </c>
    </row>
    <row r="2623" spans="1:4" x14ac:dyDescent="0.15">
      <c r="A2623" s="1">
        <v>42474</v>
      </c>
      <c r="B2623" s="2">
        <v>0.99208628127175613</v>
      </c>
      <c r="C2623">
        <v>3275.83</v>
      </c>
      <c r="D2623" s="2">
        <v>0.98998452286914596</v>
      </c>
    </row>
    <row r="2624" spans="1:4" x14ac:dyDescent="0.15">
      <c r="A2624" s="1">
        <v>42475</v>
      </c>
      <c r="B2624" s="2">
        <v>0.9884501966459408</v>
      </c>
      <c r="C2624">
        <v>3272.21</v>
      </c>
      <c r="D2624" s="2">
        <v>0.98980132575018098</v>
      </c>
    </row>
    <row r="2625" spans="1:4" x14ac:dyDescent="0.15">
      <c r="A2625" s="1">
        <v>42478</v>
      </c>
      <c r="B2625" s="2">
        <v>0.98197118874326383</v>
      </c>
      <c r="C2625">
        <v>3228.45</v>
      </c>
      <c r="D2625" s="2">
        <v>0.98957578670881496</v>
      </c>
    </row>
    <row r="2626" spans="1:4" x14ac:dyDescent="0.15">
      <c r="A2626" s="1">
        <v>42479</v>
      </c>
      <c r="B2626" s="2">
        <v>0.98784709890572653</v>
      </c>
      <c r="C2626">
        <v>3238.3</v>
      </c>
      <c r="D2626" s="2">
        <v>0.98932132662424099</v>
      </c>
    </row>
    <row r="2627" spans="1:4" x14ac:dyDescent="0.15">
      <c r="A2627" s="1">
        <v>42480</v>
      </c>
      <c r="B2627" s="2">
        <v>0.97283080508355535</v>
      </c>
      <c r="C2627">
        <v>3181.03</v>
      </c>
      <c r="D2627" s="2">
        <v>0.98867635683532895</v>
      </c>
    </row>
    <row r="2628" spans="1:4" x14ac:dyDescent="0.15">
      <c r="A2628" s="1">
        <v>42481</v>
      </c>
      <c r="B2628" s="2">
        <v>0.98782493959166517</v>
      </c>
      <c r="C2628">
        <v>3160.6</v>
      </c>
      <c r="D2628" s="2">
        <v>0.98848527255007801</v>
      </c>
    </row>
    <row r="2629" spans="1:4" x14ac:dyDescent="0.15">
      <c r="A2629" s="1">
        <v>42482</v>
      </c>
      <c r="B2629" s="2">
        <v>0.98779119309595464</v>
      </c>
      <c r="C2629">
        <v>3174.9</v>
      </c>
      <c r="D2629" s="2">
        <v>0.98828430917827803</v>
      </c>
    </row>
    <row r="2630" spans="1:4" x14ac:dyDescent="0.15">
      <c r="A2630" s="1">
        <v>42485</v>
      </c>
      <c r="B2630" s="2">
        <v>0.98084865288455592</v>
      </c>
      <c r="C2630">
        <v>3162.03</v>
      </c>
      <c r="D2630" s="2">
        <v>0.98784460872722601</v>
      </c>
    </row>
    <row r="2631" spans="1:4" x14ac:dyDescent="0.15">
      <c r="A2631" s="1">
        <v>42486</v>
      </c>
      <c r="B2631" s="2">
        <v>0.99073384152222965</v>
      </c>
      <c r="C2631">
        <v>3179.16</v>
      </c>
      <c r="D2631" s="2">
        <v>0.98769161376785497</v>
      </c>
    </row>
    <row r="2632" spans="1:4" x14ac:dyDescent="0.15">
      <c r="A2632" s="1">
        <v>42487</v>
      </c>
      <c r="B2632" s="2">
        <v>0.98929317330883393</v>
      </c>
      <c r="C2632">
        <v>3165.92</v>
      </c>
      <c r="D2632" s="2">
        <v>0.98772756916913795</v>
      </c>
    </row>
    <row r="2633" spans="1:4" x14ac:dyDescent="0.15">
      <c r="A2633" s="1">
        <v>42488</v>
      </c>
      <c r="B2633" s="2">
        <v>0.98633627878836994</v>
      </c>
      <c r="C2633">
        <v>3160.58</v>
      </c>
      <c r="D2633" s="2">
        <v>0.98745105413739698</v>
      </c>
    </row>
    <row r="2634" spans="1:4" x14ac:dyDescent="0.15">
      <c r="A2634" s="1">
        <v>42489</v>
      </c>
      <c r="B2634" s="2">
        <v>0.99122317537767435</v>
      </c>
      <c r="C2634">
        <v>3156.75</v>
      </c>
      <c r="D2634" s="2">
        <v>0.98724613220345503</v>
      </c>
    </row>
    <row r="2635" spans="1:4" x14ac:dyDescent="0.15">
      <c r="A2635" s="1">
        <v>42493</v>
      </c>
      <c r="B2635" s="2">
        <v>0.98748695916292639</v>
      </c>
      <c r="C2635">
        <v>3213.54</v>
      </c>
      <c r="D2635" s="2">
        <v>0.98700797182717004</v>
      </c>
    </row>
    <row r="2636" spans="1:4" x14ac:dyDescent="0.15">
      <c r="A2636" s="1">
        <v>42494</v>
      </c>
      <c r="B2636" s="2">
        <v>0.98577807862185951</v>
      </c>
      <c r="C2636">
        <v>3209.46</v>
      </c>
      <c r="D2636" s="2">
        <v>0.98697764197970095</v>
      </c>
    </row>
    <row r="2637" spans="1:4" x14ac:dyDescent="0.15">
      <c r="A2637" s="1">
        <v>42495</v>
      </c>
      <c r="B2637" s="2">
        <v>0.98608304777761624</v>
      </c>
      <c r="C2637">
        <v>3213.92</v>
      </c>
      <c r="D2637" s="2">
        <v>0.98688768055583398</v>
      </c>
    </row>
    <row r="2638" spans="1:4" x14ac:dyDescent="0.15">
      <c r="A2638" s="1">
        <v>42496</v>
      </c>
      <c r="B2638" s="2">
        <v>0.98691589119639833</v>
      </c>
      <c r="C2638">
        <v>3130.35</v>
      </c>
      <c r="D2638" s="2">
        <v>0.98675128523274602</v>
      </c>
    </row>
    <row r="2639" spans="1:4" x14ac:dyDescent="0.15">
      <c r="A2639" s="1">
        <v>42499</v>
      </c>
      <c r="B2639" s="2">
        <v>0.97329295388161141</v>
      </c>
      <c r="C2639">
        <v>3065.62</v>
      </c>
      <c r="D2639" s="2">
        <v>0.98636290841095597</v>
      </c>
    </row>
    <row r="2640" spans="1:4" x14ac:dyDescent="0.15">
      <c r="A2640" s="1">
        <v>42500</v>
      </c>
      <c r="B2640" s="2">
        <v>0.98064435839994701</v>
      </c>
      <c r="C2640">
        <v>3069.11</v>
      </c>
      <c r="D2640" s="2">
        <v>0.98600023200414399</v>
      </c>
    </row>
    <row r="2641" spans="1:4" x14ac:dyDescent="0.15">
      <c r="A2641" s="1">
        <v>42501</v>
      </c>
      <c r="B2641" s="2">
        <v>0.97357215273380582</v>
      </c>
      <c r="C2641">
        <v>3082.81</v>
      </c>
      <c r="D2641" s="2">
        <v>0.98543017273847999</v>
      </c>
    </row>
    <row r="2642" spans="1:4" x14ac:dyDescent="0.15">
      <c r="A2642" s="1">
        <v>42502</v>
      </c>
      <c r="B2642" s="2">
        <v>0.98306259538148644</v>
      </c>
      <c r="C2642">
        <v>3090.14</v>
      </c>
      <c r="D2642" s="2">
        <v>0.98520264329945595</v>
      </c>
    </row>
    <row r="2643" spans="1:4" x14ac:dyDescent="0.15">
      <c r="A2643" s="1">
        <v>42503</v>
      </c>
      <c r="B2643" s="2">
        <v>0.99029908668905908</v>
      </c>
      <c r="C2643">
        <v>3074.94</v>
      </c>
      <c r="D2643" s="2">
        <v>0.985103306986715</v>
      </c>
    </row>
    <row r="2644" spans="1:4" x14ac:dyDescent="0.15">
      <c r="A2644" s="1">
        <v>42506</v>
      </c>
      <c r="B2644" s="2">
        <v>0.99114202906100246</v>
      </c>
      <c r="C2644">
        <v>3095.31</v>
      </c>
      <c r="D2644" s="2">
        <v>0.985321169222247</v>
      </c>
    </row>
    <row r="2645" spans="1:4" x14ac:dyDescent="0.15">
      <c r="A2645" s="1">
        <v>42507</v>
      </c>
      <c r="B2645" s="2">
        <v>0.9898783457392103</v>
      </c>
      <c r="C2645">
        <v>3086.02</v>
      </c>
      <c r="D2645" s="2">
        <v>0.98553977995543096</v>
      </c>
    </row>
    <row r="2646" spans="1:4" x14ac:dyDescent="0.15">
      <c r="A2646" s="1">
        <v>42508</v>
      </c>
      <c r="B2646" s="2">
        <v>0.98328005084867431</v>
      </c>
      <c r="C2646">
        <v>3068.03</v>
      </c>
      <c r="D2646" s="2">
        <v>0.98540013212421795</v>
      </c>
    </row>
    <row r="2647" spans="1:4" x14ac:dyDescent="0.15">
      <c r="A2647" s="1">
        <v>42509</v>
      </c>
      <c r="B2647" s="2">
        <v>0.99230363902740493</v>
      </c>
      <c r="C2647">
        <v>3062.5</v>
      </c>
      <c r="D2647" s="2">
        <v>0.98580877907004605</v>
      </c>
    </row>
    <row r="2648" spans="1:4" x14ac:dyDescent="0.15">
      <c r="A2648" s="1">
        <v>42510</v>
      </c>
      <c r="B2648" s="2">
        <v>0.99193678281516107</v>
      </c>
      <c r="C2648">
        <v>3078.22</v>
      </c>
      <c r="D2648" s="2">
        <v>0.98583443048494002</v>
      </c>
    </row>
    <row r="2649" spans="1:4" x14ac:dyDescent="0.15">
      <c r="A2649" s="1">
        <v>42513</v>
      </c>
      <c r="B2649" s="2">
        <v>0.99305139095289174</v>
      </c>
      <c r="C2649">
        <v>3087.22</v>
      </c>
      <c r="D2649" s="2">
        <v>0.98617324997892097</v>
      </c>
    </row>
    <row r="2650" spans="1:4" x14ac:dyDescent="0.15">
      <c r="A2650" s="1">
        <v>42514</v>
      </c>
      <c r="B2650" s="2">
        <v>0.98555758230133794</v>
      </c>
      <c r="C2650">
        <v>3063.55</v>
      </c>
      <c r="D2650" s="2">
        <v>0.98633613340069204</v>
      </c>
    </row>
    <row r="2651" spans="1:4" x14ac:dyDescent="0.15">
      <c r="A2651" s="1">
        <v>42515</v>
      </c>
      <c r="B2651" s="2">
        <v>0.99329483002313135</v>
      </c>
      <c r="C2651">
        <v>3059.23</v>
      </c>
      <c r="D2651" s="2">
        <v>0.98645096967653301</v>
      </c>
    </row>
    <row r="2652" spans="1:4" x14ac:dyDescent="0.15">
      <c r="A2652" s="1">
        <v>42516</v>
      </c>
      <c r="B2652" s="2">
        <v>0.99055666889804739</v>
      </c>
      <c r="C2652">
        <v>3064.21</v>
      </c>
      <c r="D2652" s="2">
        <v>0.98651244229103696</v>
      </c>
    </row>
    <row r="2653" spans="1:4" x14ac:dyDescent="0.15">
      <c r="A2653" s="1">
        <v>42517</v>
      </c>
      <c r="B2653" s="2">
        <v>0.9902638242227374</v>
      </c>
      <c r="C2653">
        <v>3062.5</v>
      </c>
      <c r="D2653" s="2">
        <v>0.986451693722736</v>
      </c>
    </row>
    <row r="2654" spans="1:4" x14ac:dyDescent="0.15">
      <c r="A2654" s="1">
        <v>42520</v>
      </c>
      <c r="B2654" s="2">
        <v>0.98940501587672691</v>
      </c>
      <c r="C2654">
        <v>3066.71</v>
      </c>
      <c r="D2654" s="2">
        <v>0.98648352103042902</v>
      </c>
    </row>
    <row r="2655" spans="1:4" x14ac:dyDescent="0.15">
      <c r="A2655" s="1">
        <v>42521</v>
      </c>
      <c r="B2655" s="2">
        <v>0.99378716338510842</v>
      </c>
      <c r="C2655">
        <v>3169.56</v>
      </c>
      <c r="D2655" s="2">
        <v>0.98687738685182402</v>
      </c>
    </row>
    <row r="2656" spans="1:4" x14ac:dyDescent="0.15">
      <c r="A2656" s="1">
        <v>42522</v>
      </c>
      <c r="B2656" s="2">
        <v>0.9918581432145277</v>
      </c>
      <c r="C2656">
        <v>3160.55</v>
      </c>
      <c r="D2656" s="2">
        <v>0.98701108832878404</v>
      </c>
    </row>
    <row r="2657" spans="1:4" x14ac:dyDescent="0.15">
      <c r="A2657" s="1">
        <v>42523</v>
      </c>
      <c r="B2657" s="2">
        <v>0.99416380124201498</v>
      </c>
      <c r="C2657">
        <v>3167.1</v>
      </c>
      <c r="D2657" s="2">
        <v>0.98772218820073199</v>
      </c>
    </row>
    <row r="2658" spans="1:4" x14ac:dyDescent="0.15">
      <c r="A2658" s="1">
        <v>42524</v>
      </c>
      <c r="B2658" s="2">
        <v>0.99158586489736344</v>
      </c>
      <c r="C2658">
        <v>3189.32</v>
      </c>
      <c r="D2658" s="2">
        <v>0.98784755237758903</v>
      </c>
    </row>
    <row r="2659" spans="1:4" x14ac:dyDescent="0.15">
      <c r="A2659" s="1">
        <v>42527</v>
      </c>
      <c r="B2659" s="2">
        <v>0.99040059677072145</v>
      </c>
      <c r="C2659">
        <v>3178.79</v>
      </c>
      <c r="D2659" s="2">
        <v>0.98793453250008101</v>
      </c>
    </row>
    <row r="2660" spans="1:4" x14ac:dyDescent="0.15">
      <c r="A2660" s="1">
        <v>42528</v>
      </c>
      <c r="B2660" s="2">
        <v>0.99576005587240035</v>
      </c>
      <c r="C2660">
        <v>3177.05</v>
      </c>
      <c r="D2660" s="2">
        <v>0.98843157926634295</v>
      </c>
    </row>
    <row r="2661" spans="1:4" x14ac:dyDescent="0.15">
      <c r="A2661" s="1">
        <v>42529</v>
      </c>
      <c r="B2661" s="2">
        <v>0.99098723164027269</v>
      </c>
      <c r="C2661">
        <v>3163.99</v>
      </c>
      <c r="D2661" s="2">
        <v>0.98844002560361099</v>
      </c>
    </row>
    <row r="2662" spans="1:4" x14ac:dyDescent="0.15">
      <c r="A2662" s="1">
        <v>42534</v>
      </c>
      <c r="B2662" s="2">
        <v>0.98187837120166099</v>
      </c>
      <c r="C2662">
        <v>3066.34</v>
      </c>
      <c r="D2662" s="2">
        <v>0.98819286553337204</v>
      </c>
    </row>
    <row r="2663" spans="1:4" x14ac:dyDescent="0.15">
      <c r="A2663" s="1">
        <v>42535</v>
      </c>
      <c r="B2663" s="2">
        <v>0.99145774710900747</v>
      </c>
      <c r="C2663">
        <v>3075.98</v>
      </c>
      <c r="D2663" s="2">
        <v>0.98836358114405998</v>
      </c>
    </row>
    <row r="2664" spans="1:4" x14ac:dyDescent="0.15">
      <c r="A2664" s="1">
        <v>42536</v>
      </c>
      <c r="B2664" s="2">
        <v>0.99194047411970343</v>
      </c>
      <c r="C2664">
        <v>3116.37</v>
      </c>
      <c r="D2664" s="2">
        <v>0.98838749110212698</v>
      </c>
    </row>
    <row r="2665" spans="1:4" x14ac:dyDescent="0.15">
      <c r="A2665" s="1">
        <v>42537</v>
      </c>
      <c r="B2665" s="2">
        <v>0.98866947390251481</v>
      </c>
      <c r="C2665">
        <v>3094.67</v>
      </c>
      <c r="D2665" s="2">
        <v>0.98842690826011403</v>
      </c>
    </row>
    <row r="2666" spans="1:4" x14ac:dyDescent="0.15">
      <c r="A2666" s="1">
        <v>42538</v>
      </c>
      <c r="B2666" s="2">
        <v>0.99242141342146384</v>
      </c>
      <c r="C2666">
        <v>3110.36</v>
      </c>
      <c r="D2666" s="2">
        <v>0.98864835275343399</v>
      </c>
    </row>
    <row r="2667" spans="1:4" x14ac:dyDescent="0.15">
      <c r="A2667" s="1">
        <v>42541</v>
      </c>
      <c r="B2667" s="2">
        <v>0.99447798357977735</v>
      </c>
      <c r="C2667">
        <v>3112.67</v>
      </c>
      <c r="D2667" s="2">
        <v>0.98892818394683901</v>
      </c>
    </row>
    <row r="2668" spans="1:4" x14ac:dyDescent="0.15">
      <c r="A2668" s="1">
        <v>42542</v>
      </c>
      <c r="B2668" s="2">
        <v>0.9942809956794656</v>
      </c>
      <c r="C2668">
        <v>3106.32</v>
      </c>
      <c r="D2668" s="2">
        <v>0.98917368742960798</v>
      </c>
    </row>
    <row r="2669" spans="1:4" x14ac:dyDescent="0.15">
      <c r="A2669" s="1">
        <v>42543</v>
      </c>
      <c r="B2669" s="2">
        <v>0.99392986884105561</v>
      </c>
      <c r="C2669">
        <v>3133.96</v>
      </c>
      <c r="D2669" s="2">
        <v>0.98986158459492302</v>
      </c>
    </row>
    <row r="2670" spans="1:4" x14ac:dyDescent="0.15">
      <c r="A2670" s="1">
        <v>42544</v>
      </c>
      <c r="B2670" s="2">
        <v>0.99451507747616008</v>
      </c>
      <c r="C2670">
        <v>3117.32</v>
      </c>
      <c r="D2670" s="2">
        <v>0.99032394189746298</v>
      </c>
    </row>
    <row r="2671" spans="1:4" x14ac:dyDescent="0.15">
      <c r="A2671" s="1">
        <v>42545</v>
      </c>
      <c r="B2671" s="2">
        <v>0.98951705607167162</v>
      </c>
      <c r="C2671">
        <v>3077.16</v>
      </c>
      <c r="D2671" s="2">
        <v>0.99085543867539205</v>
      </c>
    </row>
    <row r="2672" spans="1:4" x14ac:dyDescent="0.15">
      <c r="A2672" s="1">
        <v>42548</v>
      </c>
      <c r="B2672" s="2">
        <v>0.99118762985970033</v>
      </c>
      <c r="C2672">
        <v>3120.54</v>
      </c>
      <c r="D2672" s="2">
        <v>0.99112627315799895</v>
      </c>
    </row>
    <row r="2673" spans="1:4" x14ac:dyDescent="0.15">
      <c r="A2673" s="1">
        <v>42549</v>
      </c>
      <c r="B2673" s="2">
        <v>0.99267683226911607</v>
      </c>
      <c r="C2673">
        <v>3136.4</v>
      </c>
      <c r="D2673" s="2">
        <v>0.99120553134400102</v>
      </c>
    </row>
    <row r="2674" spans="1:4" x14ac:dyDescent="0.15">
      <c r="A2674" s="1">
        <v>42550</v>
      </c>
      <c r="B2674" s="2">
        <v>0.99271449867866257</v>
      </c>
      <c r="C2674">
        <v>3151.39</v>
      </c>
      <c r="D2674" s="2">
        <v>0.99125794699792302</v>
      </c>
    </row>
    <row r="2675" spans="1:4" x14ac:dyDescent="0.15">
      <c r="A2675" s="1">
        <v>42551</v>
      </c>
      <c r="B2675" s="2">
        <v>0.99362171784668107</v>
      </c>
      <c r="C2675">
        <v>3153.92</v>
      </c>
      <c r="D2675" s="2">
        <v>0.99138272606817202</v>
      </c>
    </row>
    <row r="2676" spans="1:4" x14ac:dyDescent="0.15">
      <c r="A2676" s="1">
        <v>42552</v>
      </c>
      <c r="B2676" s="2">
        <v>0.99428153702459188</v>
      </c>
      <c r="C2676">
        <v>3154.2</v>
      </c>
      <c r="D2676" s="2">
        <v>0.99174944227403605</v>
      </c>
    </row>
    <row r="2677" spans="1:4" x14ac:dyDescent="0.15">
      <c r="A2677" s="1">
        <v>42555</v>
      </c>
      <c r="B2677" s="2">
        <v>0.98522895559817969</v>
      </c>
      <c r="C2677">
        <v>3204.7</v>
      </c>
      <c r="D2677" s="2">
        <v>0.99151361949306205</v>
      </c>
    </row>
    <row r="2678" spans="1:4" x14ac:dyDescent="0.15">
      <c r="A2678" s="1">
        <v>42556</v>
      </c>
      <c r="B2678" s="2">
        <v>0.98618342951891813</v>
      </c>
      <c r="C2678">
        <v>3207.38</v>
      </c>
      <c r="D2678" s="2">
        <v>0.99132184104985399</v>
      </c>
    </row>
    <row r="2679" spans="1:4" x14ac:dyDescent="0.15">
      <c r="A2679" s="1">
        <v>42557</v>
      </c>
      <c r="B2679" s="2">
        <v>0.98481468124317217</v>
      </c>
      <c r="C2679">
        <v>3216.8</v>
      </c>
      <c r="D2679" s="2">
        <v>0.99104728405953002</v>
      </c>
    </row>
    <row r="2680" spans="1:4" x14ac:dyDescent="0.15">
      <c r="A2680" s="1">
        <v>42558</v>
      </c>
      <c r="B2680" s="2">
        <v>0.98979783525343756</v>
      </c>
      <c r="C2680">
        <v>3209.95</v>
      </c>
      <c r="D2680" s="2">
        <v>0.99118862582459999</v>
      </c>
    </row>
    <row r="2681" spans="1:4" x14ac:dyDescent="0.15">
      <c r="A2681" s="1">
        <v>42559</v>
      </c>
      <c r="B2681" s="2">
        <v>0.99437564352109487</v>
      </c>
      <c r="C2681">
        <v>3192.28</v>
      </c>
      <c r="D2681" s="2">
        <v>0.99122465294119899</v>
      </c>
    </row>
    <row r="2682" spans="1:4" x14ac:dyDescent="0.15">
      <c r="A2682" s="1">
        <v>42562</v>
      </c>
      <c r="B2682" s="2">
        <v>0.98721299557047737</v>
      </c>
      <c r="C2682">
        <v>3203.33</v>
      </c>
      <c r="D2682" s="2">
        <v>0.99111319716361301</v>
      </c>
    </row>
    <row r="2683" spans="1:4" x14ac:dyDescent="0.15">
      <c r="A2683" s="1">
        <v>42563</v>
      </c>
      <c r="B2683" s="2">
        <v>0.98416171192076229</v>
      </c>
      <c r="C2683">
        <v>3273.18</v>
      </c>
      <c r="D2683" s="2">
        <v>0.99090979342021401</v>
      </c>
    </row>
    <row r="2684" spans="1:4" x14ac:dyDescent="0.15">
      <c r="A2684" s="1">
        <v>42564</v>
      </c>
      <c r="B2684" s="2">
        <v>0.98749216968942655</v>
      </c>
      <c r="C2684">
        <v>3282.87</v>
      </c>
      <c r="D2684" s="2">
        <v>0.99084603188063702</v>
      </c>
    </row>
    <row r="2685" spans="1:4" x14ac:dyDescent="0.15">
      <c r="A2685" s="1">
        <v>42565</v>
      </c>
      <c r="B2685" s="2">
        <v>0.99307919574160763</v>
      </c>
      <c r="C2685">
        <v>3276.76</v>
      </c>
      <c r="D2685" s="2">
        <v>0.99082243295918704</v>
      </c>
    </row>
    <row r="2686" spans="1:4" x14ac:dyDescent="0.15">
      <c r="A2686" s="1">
        <v>42566</v>
      </c>
      <c r="B2686" s="2">
        <v>0.98888289967660581</v>
      </c>
      <c r="C2686">
        <v>3276.28</v>
      </c>
      <c r="D2686" s="2">
        <v>0.99072325817458995</v>
      </c>
    </row>
    <row r="2687" spans="1:4" x14ac:dyDescent="0.15">
      <c r="A2687" s="1">
        <v>42569</v>
      </c>
      <c r="B2687" s="2">
        <v>0.98476907211022213</v>
      </c>
      <c r="C2687">
        <v>3262.02</v>
      </c>
      <c r="D2687" s="2">
        <v>0.99041010053686296</v>
      </c>
    </row>
    <row r="2688" spans="1:4" x14ac:dyDescent="0.15">
      <c r="A2688" s="1">
        <v>42570</v>
      </c>
      <c r="B2688" s="2">
        <v>0.99302683302712347</v>
      </c>
      <c r="C2688">
        <v>3248.23</v>
      </c>
      <c r="D2688" s="2">
        <v>0.990458132807855</v>
      </c>
    </row>
    <row r="2689" spans="1:4" x14ac:dyDescent="0.15">
      <c r="A2689" s="1">
        <v>42571</v>
      </c>
      <c r="B2689" s="2">
        <v>0.99264797728861931</v>
      </c>
      <c r="C2689">
        <v>3237.6</v>
      </c>
      <c r="D2689" s="2">
        <v>0.990533045491785</v>
      </c>
    </row>
    <row r="2690" spans="1:4" x14ac:dyDescent="0.15">
      <c r="A2690" s="1">
        <v>42572</v>
      </c>
      <c r="B2690" s="2">
        <v>0.99480492542497367</v>
      </c>
      <c r="C2690">
        <v>3252.52</v>
      </c>
      <c r="D2690" s="2">
        <v>0.99050120781020401</v>
      </c>
    </row>
    <row r="2691" spans="1:4" x14ac:dyDescent="0.15">
      <c r="A2691" s="1">
        <v>42573</v>
      </c>
      <c r="B2691" s="2">
        <v>0.99029279923362257</v>
      </c>
      <c r="C2691">
        <v>3225.16</v>
      </c>
      <c r="D2691" s="2">
        <v>0.99047806006331596</v>
      </c>
    </row>
    <row r="2692" spans="1:4" x14ac:dyDescent="0.15">
      <c r="A2692" s="1">
        <v>42576</v>
      </c>
      <c r="B2692" s="2">
        <v>0.99036415983746262</v>
      </c>
      <c r="C2692">
        <v>3230.89</v>
      </c>
      <c r="D2692" s="2">
        <v>0.99076091968450897</v>
      </c>
    </row>
    <row r="2693" spans="1:4" x14ac:dyDescent="0.15">
      <c r="A2693" s="1">
        <v>42577</v>
      </c>
      <c r="B2693" s="2">
        <v>0.99589817012269344</v>
      </c>
      <c r="C2693">
        <v>3269.59</v>
      </c>
      <c r="D2693" s="2">
        <v>0.99090893378496603</v>
      </c>
    </row>
    <row r="2694" spans="1:4" x14ac:dyDescent="0.15">
      <c r="A2694" s="1">
        <v>42578</v>
      </c>
      <c r="B2694" s="2">
        <v>0.97943567998428127</v>
      </c>
      <c r="C2694">
        <v>3218.24</v>
      </c>
      <c r="D2694" s="2">
        <v>0.99049210731378501</v>
      </c>
    </row>
    <row r="2695" spans="1:4" x14ac:dyDescent="0.15">
      <c r="A2695" s="1">
        <v>42579</v>
      </c>
      <c r="B2695" s="2">
        <v>0.97862797274917768</v>
      </c>
      <c r="C2695">
        <v>3221.14</v>
      </c>
      <c r="D2695" s="2">
        <v>0.99015739060867403</v>
      </c>
    </row>
    <row r="2696" spans="1:4" x14ac:dyDescent="0.15">
      <c r="A2696" s="1">
        <v>42580</v>
      </c>
      <c r="B2696" s="2">
        <v>0.9899278688190396</v>
      </c>
      <c r="C2696">
        <v>3203.93</v>
      </c>
      <c r="D2696" s="2">
        <v>0.99007427245526003</v>
      </c>
    </row>
    <row r="2697" spans="1:4" x14ac:dyDescent="0.15">
      <c r="A2697" s="1">
        <v>42583</v>
      </c>
      <c r="B2697" s="2">
        <v>0.98677391067750297</v>
      </c>
      <c r="C2697">
        <v>3176.81</v>
      </c>
      <c r="D2697" s="2">
        <v>0.98981747002518405</v>
      </c>
    </row>
    <row r="2698" spans="1:4" x14ac:dyDescent="0.15">
      <c r="A2698" s="1">
        <v>42584</v>
      </c>
      <c r="B2698" s="2">
        <v>0.99191290658729026</v>
      </c>
      <c r="C2698">
        <v>3189.05</v>
      </c>
      <c r="D2698" s="2">
        <v>0.98973853372211096</v>
      </c>
    </row>
    <row r="2699" spans="1:4" x14ac:dyDescent="0.15">
      <c r="A2699" s="1">
        <v>42585</v>
      </c>
      <c r="B2699" s="2">
        <v>0.99207132771935924</v>
      </c>
      <c r="C2699">
        <v>3193.51</v>
      </c>
      <c r="D2699" s="2">
        <v>0.989676582351388</v>
      </c>
    </row>
    <row r="2700" spans="1:4" x14ac:dyDescent="0.15">
      <c r="A2700" s="1">
        <v>42586</v>
      </c>
      <c r="B2700" s="2">
        <v>0.99314909016722885</v>
      </c>
      <c r="C2700">
        <v>3201.29</v>
      </c>
      <c r="D2700" s="2">
        <v>0.98963104944109004</v>
      </c>
    </row>
    <row r="2701" spans="1:4" x14ac:dyDescent="0.15">
      <c r="A2701" s="1">
        <v>42587</v>
      </c>
      <c r="B2701" s="2">
        <v>0.99037334419305345</v>
      </c>
      <c r="C2701">
        <v>3205.11</v>
      </c>
      <c r="D2701" s="2">
        <v>0.98965959237846901</v>
      </c>
    </row>
    <row r="2702" spans="1:4" x14ac:dyDescent="0.15">
      <c r="A2702" s="1">
        <v>42590</v>
      </c>
      <c r="B2702" s="2">
        <v>0.98583223780029494</v>
      </c>
      <c r="C2702">
        <v>3234.18</v>
      </c>
      <c r="D2702" s="2">
        <v>0.98948107930982299</v>
      </c>
    </row>
    <row r="2703" spans="1:4" x14ac:dyDescent="0.15">
      <c r="A2703" s="1">
        <v>42591</v>
      </c>
      <c r="B2703" s="2">
        <v>0.99003257709085402</v>
      </c>
      <c r="C2703">
        <v>3256.98</v>
      </c>
      <c r="D2703" s="2">
        <v>0.98939293747054702</v>
      </c>
    </row>
    <row r="2704" spans="1:4" x14ac:dyDescent="0.15">
      <c r="A2704" s="1">
        <v>42592</v>
      </c>
      <c r="B2704" s="2">
        <v>0.99263751896430674</v>
      </c>
      <c r="C2704">
        <v>3243.34</v>
      </c>
      <c r="D2704" s="2">
        <v>0.98939037148006903</v>
      </c>
    </row>
    <row r="2705" spans="1:4" x14ac:dyDescent="0.15">
      <c r="A2705" s="1">
        <v>42593</v>
      </c>
      <c r="B2705" s="2">
        <v>0.98778908564076462</v>
      </c>
      <c r="C2705">
        <v>3233.36</v>
      </c>
      <c r="D2705" s="2">
        <v>0.98919595040653796</v>
      </c>
    </row>
    <row r="2706" spans="1:4" x14ac:dyDescent="0.15">
      <c r="A2706" s="1">
        <v>42594</v>
      </c>
      <c r="B2706" s="2">
        <v>0.98586915272324271</v>
      </c>
      <c r="C2706">
        <v>3294.23</v>
      </c>
      <c r="D2706" s="2">
        <v>0.98891553759649298</v>
      </c>
    </row>
    <row r="2707" spans="1:4" x14ac:dyDescent="0.15">
      <c r="A2707" s="1">
        <v>42597</v>
      </c>
      <c r="B2707" s="2">
        <v>0.98778480380905775</v>
      </c>
      <c r="C2707">
        <v>3393.42</v>
      </c>
      <c r="D2707" s="2">
        <v>0.98900073253685605</v>
      </c>
    </row>
    <row r="2708" spans="1:4" x14ac:dyDescent="0.15">
      <c r="A2708" s="1">
        <v>42598</v>
      </c>
      <c r="B2708" s="2">
        <v>0.98191590696658759</v>
      </c>
      <c r="C2708">
        <v>3378.25</v>
      </c>
      <c r="D2708" s="2">
        <v>0.98885848178511104</v>
      </c>
    </row>
    <row r="2709" spans="1:4" x14ac:dyDescent="0.15">
      <c r="A2709" s="1">
        <v>42599</v>
      </c>
      <c r="B2709" s="2">
        <v>0.99095488643869334</v>
      </c>
      <c r="C2709">
        <v>3373.05</v>
      </c>
      <c r="D2709" s="2">
        <v>0.98906315529162903</v>
      </c>
    </row>
    <row r="2710" spans="1:4" x14ac:dyDescent="0.15">
      <c r="A2710" s="1">
        <v>42600</v>
      </c>
      <c r="B2710" s="2">
        <v>0.98987745864685905</v>
      </c>
      <c r="C2710">
        <v>3364.49</v>
      </c>
      <c r="D2710" s="2">
        <v>0.98906580940474298</v>
      </c>
    </row>
    <row r="2711" spans="1:4" x14ac:dyDescent="0.15">
      <c r="A2711" s="1">
        <v>42601</v>
      </c>
      <c r="B2711" s="2">
        <v>0.98560110409908741</v>
      </c>
      <c r="C2711">
        <v>3365.02</v>
      </c>
      <c r="D2711" s="2">
        <v>0.98877332475734303</v>
      </c>
    </row>
    <row r="2712" spans="1:4" x14ac:dyDescent="0.15">
      <c r="A2712" s="1">
        <v>42604</v>
      </c>
      <c r="B2712" s="2">
        <v>0.98258657126613391</v>
      </c>
      <c r="C2712">
        <v>3336.79</v>
      </c>
      <c r="D2712" s="2">
        <v>0.98861911061386398</v>
      </c>
    </row>
    <row r="2713" spans="1:4" x14ac:dyDescent="0.15">
      <c r="A2713" s="1">
        <v>42605</v>
      </c>
      <c r="B2713" s="2">
        <v>0.99160355424678837</v>
      </c>
      <c r="C2713">
        <v>3341.83</v>
      </c>
      <c r="D2713" s="2">
        <v>0.98886717202473196</v>
      </c>
    </row>
    <row r="2714" spans="1:4" x14ac:dyDescent="0.15">
      <c r="A2714" s="1">
        <v>42606</v>
      </c>
      <c r="B2714" s="2">
        <v>0.99384139795871584</v>
      </c>
      <c r="C2714">
        <v>3329.86</v>
      </c>
      <c r="D2714" s="2">
        <v>0.98907881296704203</v>
      </c>
    </row>
    <row r="2715" spans="1:4" x14ac:dyDescent="0.15">
      <c r="A2715" s="1">
        <v>42607</v>
      </c>
      <c r="B2715" s="2">
        <v>0.98805778946777412</v>
      </c>
      <c r="C2715">
        <v>3308.97</v>
      </c>
      <c r="D2715" s="2">
        <v>0.98891143275791404</v>
      </c>
    </row>
    <row r="2716" spans="1:4" x14ac:dyDescent="0.15">
      <c r="A2716" s="1">
        <v>42608</v>
      </c>
      <c r="B2716" s="2">
        <v>0.99152447335264404</v>
      </c>
      <c r="C2716">
        <v>3307.09</v>
      </c>
      <c r="D2716" s="2">
        <v>0.988999485213782</v>
      </c>
    </row>
    <row r="2717" spans="1:4" x14ac:dyDescent="0.15">
      <c r="A2717" s="1">
        <v>42611</v>
      </c>
      <c r="B2717" s="2">
        <v>0.99264242085088372</v>
      </c>
      <c r="C2717">
        <v>3307.78</v>
      </c>
      <c r="D2717" s="2">
        <v>0.98926193017180397</v>
      </c>
    </row>
    <row r="2718" spans="1:4" x14ac:dyDescent="0.15">
      <c r="A2718" s="1">
        <v>42612</v>
      </c>
      <c r="B2718" s="2">
        <v>0.99361395541640329</v>
      </c>
      <c r="C2718">
        <v>3311.99</v>
      </c>
      <c r="D2718" s="2">
        <v>0.98928150091811295</v>
      </c>
    </row>
    <row r="2719" spans="1:4" x14ac:dyDescent="0.15">
      <c r="A2719" s="1">
        <v>42613</v>
      </c>
      <c r="B2719" s="2">
        <v>0.99368811778079547</v>
      </c>
      <c r="C2719">
        <v>3327.79</v>
      </c>
      <c r="D2719" s="2">
        <v>0.98931617226785296</v>
      </c>
    </row>
    <row r="2720" spans="1:4" x14ac:dyDescent="0.15">
      <c r="A2720" s="1">
        <v>42614</v>
      </c>
      <c r="B2720" s="2">
        <v>0.99336620353536798</v>
      </c>
      <c r="C2720">
        <v>3301.58</v>
      </c>
      <c r="D2720" s="2">
        <v>0.98926821487153205</v>
      </c>
    </row>
    <row r="2721" spans="1:4" x14ac:dyDescent="0.15">
      <c r="A2721" s="1">
        <v>42615</v>
      </c>
      <c r="B2721" s="2">
        <v>0.98598898962583126</v>
      </c>
      <c r="C2721">
        <v>3314.11</v>
      </c>
      <c r="D2721" s="2">
        <v>0.98912475455127302</v>
      </c>
    </row>
    <row r="2722" spans="1:4" x14ac:dyDescent="0.15">
      <c r="A2722" s="1">
        <v>42618</v>
      </c>
      <c r="B2722" s="2">
        <v>0.98977025909606797</v>
      </c>
      <c r="C2722">
        <v>3319.68</v>
      </c>
      <c r="D2722" s="2">
        <v>0.98910495785989305</v>
      </c>
    </row>
    <row r="2723" spans="1:4" x14ac:dyDescent="0.15">
      <c r="A2723" s="1">
        <v>42619</v>
      </c>
      <c r="B2723" s="2">
        <v>0.98957575039739465</v>
      </c>
      <c r="C2723">
        <v>3342.62</v>
      </c>
      <c r="D2723" s="2">
        <v>0.98889421053571602</v>
      </c>
    </row>
    <row r="2724" spans="1:4" x14ac:dyDescent="0.15">
      <c r="A2724" s="1">
        <v>42620</v>
      </c>
      <c r="B2724" s="2">
        <v>0.99286567767164891</v>
      </c>
      <c r="C2724">
        <v>3340.82</v>
      </c>
      <c r="D2724" s="2">
        <v>0.98934187712529498</v>
      </c>
    </row>
    <row r="2725" spans="1:4" x14ac:dyDescent="0.15">
      <c r="A2725" s="1">
        <v>42621</v>
      </c>
      <c r="B2725" s="2">
        <v>0.99340757725554973</v>
      </c>
      <c r="C2725">
        <v>3339.56</v>
      </c>
      <c r="D2725" s="2">
        <v>0.98983453060884097</v>
      </c>
    </row>
    <row r="2726" spans="1:4" x14ac:dyDescent="0.15">
      <c r="A2726" s="1">
        <v>42622</v>
      </c>
      <c r="B2726" s="2">
        <v>0.9934871662085214</v>
      </c>
      <c r="C2726">
        <v>3318.04</v>
      </c>
      <c r="D2726" s="2">
        <v>0.98995317385515702</v>
      </c>
    </row>
    <row r="2727" spans="1:4" x14ac:dyDescent="0.15">
      <c r="A2727" s="1">
        <v>42625</v>
      </c>
      <c r="B2727" s="2">
        <v>0.98826157256202496</v>
      </c>
      <c r="C2727">
        <v>3262.6</v>
      </c>
      <c r="D2727" s="2">
        <v>0.99000276258464104</v>
      </c>
    </row>
    <row r="2728" spans="1:4" x14ac:dyDescent="0.15">
      <c r="A2728" s="1">
        <v>42626</v>
      </c>
      <c r="B2728" s="2">
        <v>0.99405670060244788</v>
      </c>
      <c r="C2728">
        <v>3260.33</v>
      </c>
      <c r="D2728" s="2">
        <v>0.99007422238514597</v>
      </c>
    </row>
    <row r="2729" spans="1:4" x14ac:dyDescent="0.15">
      <c r="A2729" s="1">
        <v>42627</v>
      </c>
      <c r="B2729" s="2">
        <v>0.99276019552578609</v>
      </c>
      <c r="C2729">
        <v>3238.73</v>
      </c>
      <c r="D2729" s="2">
        <v>0.99009718464536101</v>
      </c>
    </row>
    <row r="2730" spans="1:4" x14ac:dyDescent="0.15">
      <c r="A2730" s="1">
        <v>42632</v>
      </c>
      <c r="B2730" s="2">
        <v>0.99523966635747807</v>
      </c>
      <c r="C2730">
        <v>3263.12</v>
      </c>
      <c r="D2730" s="2">
        <v>0.99016687051836905</v>
      </c>
    </row>
    <row r="2731" spans="1:4" x14ac:dyDescent="0.15">
      <c r="A2731" s="1">
        <v>42633</v>
      </c>
      <c r="B2731" s="2">
        <v>0.99284446455240694</v>
      </c>
      <c r="C2731">
        <v>3257.4</v>
      </c>
      <c r="D2731" s="2">
        <v>0.99024924119701396</v>
      </c>
    </row>
    <row r="2732" spans="1:4" x14ac:dyDescent="0.15">
      <c r="A2732" s="1">
        <v>42634</v>
      </c>
      <c r="B2732" s="2">
        <v>0.9932039248084118</v>
      </c>
      <c r="C2732">
        <v>3266.64</v>
      </c>
      <c r="D2732" s="2">
        <v>0.99049496409728399</v>
      </c>
    </row>
    <row r="2733" spans="1:4" x14ac:dyDescent="0.15">
      <c r="A2733" s="1">
        <v>42635</v>
      </c>
      <c r="B2733" s="2">
        <v>0.9959184421805064</v>
      </c>
      <c r="C2733">
        <v>3291.12</v>
      </c>
      <c r="D2733" s="2">
        <v>0.99069115960027199</v>
      </c>
    </row>
    <row r="2734" spans="1:4" x14ac:dyDescent="0.15">
      <c r="A2734" s="1">
        <v>42636</v>
      </c>
      <c r="B2734" s="2">
        <v>0.99427769673594868</v>
      </c>
      <c r="C2734">
        <v>3275.67</v>
      </c>
      <c r="D2734" s="2">
        <v>0.99074583219266099</v>
      </c>
    </row>
    <row r="2735" spans="1:4" x14ac:dyDescent="0.15">
      <c r="A2735" s="1">
        <v>42639</v>
      </c>
      <c r="B2735" s="2">
        <v>0.98937102438481461</v>
      </c>
      <c r="C2735">
        <v>3220.28</v>
      </c>
      <c r="D2735" s="2">
        <v>0.99079856348412898</v>
      </c>
    </row>
    <row r="2736" spans="1:4" x14ac:dyDescent="0.15">
      <c r="A2736" s="1">
        <v>42640</v>
      </c>
      <c r="B2736" s="2">
        <v>0.99477315084317708</v>
      </c>
      <c r="C2736">
        <v>3240.75</v>
      </c>
      <c r="D2736" s="2">
        <v>0.99109536342145998</v>
      </c>
    </row>
    <row r="2737" spans="1:4" x14ac:dyDescent="0.15">
      <c r="A2737" s="1">
        <v>42641</v>
      </c>
      <c r="B2737" s="2">
        <v>0.99523813782505588</v>
      </c>
      <c r="C2737">
        <v>3230.89</v>
      </c>
      <c r="D2737" s="2">
        <v>0.99134380788865994</v>
      </c>
    </row>
    <row r="2738" spans="1:4" x14ac:dyDescent="0.15">
      <c r="A2738" s="1">
        <v>42642</v>
      </c>
      <c r="B2738" s="2">
        <v>0.99509684294302592</v>
      </c>
      <c r="C2738">
        <v>3244.39</v>
      </c>
      <c r="D2738" s="2">
        <v>0.99178317242120795</v>
      </c>
    </row>
    <row r="2739" spans="1:4" x14ac:dyDescent="0.15">
      <c r="A2739" s="1">
        <v>42643</v>
      </c>
      <c r="B2739" s="2">
        <v>0.99663685903089694</v>
      </c>
      <c r="C2739">
        <v>3253.28</v>
      </c>
      <c r="D2739" s="2">
        <v>0.99197257150761498</v>
      </c>
    </row>
    <row r="2740" spans="1:4" x14ac:dyDescent="0.15">
      <c r="A2740" s="1">
        <v>42653</v>
      </c>
      <c r="B2740" s="2">
        <v>0.98060102226407053</v>
      </c>
      <c r="C2740">
        <v>3293.87</v>
      </c>
      <c r="D2740" s="2">
        <v>0.99166335696152197</v>
      </c>
    </row>
    <row r="2741" spans="1:4" x14ac:dyDescent="0.15">
      <c r="A2741" s="1">
        <v>42654</v>
      </c>
      <c r="B2741" s="2">
        <v>0.98643733607873552</v>
      </c>
      <c r="C2741">
        <v>3306.56</v>
      </c>
      <c r="D2741" s="2">
        <v>0.99169123136084403</v>
      </c>
    </row>
    <row r="2742" spans="1:4" x14ac:dyDescent="0.15">
      <c r="A2742" s="1">
        <v>42655</v>
      </c>
      <c r="B2742" s="2">
        <v>0.99347305537118824</v>
      </c>
      <c r="C2742">
        <v>3300.01</v>
      </c>
      <c r="D2742" s="2">
        <v>0.99205411416434497</v>
      </c>
    </row>
    <row r="2743" spans="1:4" x14ac:dyDescent="0.15">
      <c r="A2743" s="1">
        <v>42656</v>
      </c>
      <c r="B2743" s="2">
        <v>0.99039718535444021</v>
      </c>
      <c r="C2743">
        <v>3302.65</v>
      </c>
      <c r="D2743" s="2">
        <v>0.99201390186793403</v>
      </c>
    </row>
    <row r="2744" spans="1:4" x14ac:dyDescent="0.15">
      <c r="A2744" s="1">
        <v>42657</v>
      </c>
      <c r="B2744" s="2">
        <v>0.9875660637557796</v>
      </c>
      <c r="C2744">
        <v>3305.85</v>
      </c>
      <c r="D2744" s="2">
        <v>0.99180472406116904</v>
      </c>
    </row>
    <row r="2745" spans="1:4" x14ac:dyDescent="0.15">
      <c r="A2745" s="1">
        <v>42660</v>
      </c>
      <c r="B2745" s="2">
        <v>0.99132888360469384</v>
      </c>
      <c r="C2745">
        <v>3277.88</v>
      </c>
      <c r="D2745" s="2">
        <v>0.99191376053239999</v>
      </c>
    </row>
    <row r="2746" spans="1:4" x14ac:dyDescent="0.15">
      <c r="A2746" s="1">
        <v>42661</v>
      </c>
      <c r="B2746" s="2">
        <v>0.98864964572452296</v>
      </c>
      <c r="C2746">
        <v>3321.33</v>
      </c>
      <c r="D2746" s="2">
        <v>0.99181793294479603</v>
      </c>
    </row>
    <row r="2747" spans="1:4" x14ac:dyDescent="0.15">
      <c r="A2747" s="1">
        <v>42662</v>
      </c>
      <c r="B2747" s="2">
        <v>0.99017353143107589</v>
      </c>
      <c r="C2747">
        <v>3316.24</v>
      </c>
      <c r="D2747" s="2">
        <v>0.991735636630802</v>
      </c>
    </row>
    <row r="2748" spans="1:4" x14ac:dyDescent="0.15">
      <c r="A2748" s="1">
        <v>42663</v>
      </c>
      <c r="B2748" s="2">
        <v>0.98931592010100133</v>
      </c>
      <c r="C2748">
        <v>3318.6</v>
      </c>
      <c r="D2748" s="2">
        <v>0.991592368786956</v>
      </c>
    </row>
    <row r="2749" spans="1:4" x14ac:dyDescent="0.15">
      <c r="A2749" s="1">
        <v>42664</v>
      </c>
      <c r="B2749" s="2">
        <v>0.98838653012764155</v>
      </c>
      <c r="C2749">
        <v>3327.74</v>
      </c>
      <c r="D2749" s="2">
        <v>0.99141564919851699</v>
      </c>
    </row>
    <row r="2750" spans="1:4" x14ac:dyDescent="0.15">
      <c r="A2750" s="1">
        <v>42667</v>
      </c>
      <c r="B2750" s="2">
        <v>0.97999868524342693</v>
      </c>
      <c r="C2750">
        <v>3367.58</v>
      </c>
      <c r="D2750" s="2">
        <v>0.99097006525545295</v>
      </c>
    </row>
    <row r="2751" spans="1:4" x14ac:dyDescent="0.15">
      <c r="A2751" s="1">
        <v>42668</v>
      </c>
      <c r="B2751" s="2">
        <v>0.98602257728998655</v>
      </c>
      <c r="C2751">
        <v>3367.45</v>
      </c>
      <c r="D2751" s="2">
        <v>0.99097118484425795</v>
      </c>
    </row>
    <row r="2752" spans="1:4" x14ac:dyDescent="0.15">
      <c r="A2752" s="1">
        <v>42669</v>
      </c>
      <c r="B2752" s="2">
        <v>0.98730527124650169</v>
      </c>
      <c r="C2752">
        <v>3354.8</v>
      </c>
      <c r="D2752" s="2">
        <v>0.99088901858260603</v>
      </c>
    </row>
    <row r="2753" spans="1:4" x14ac:dyDescent="0.15">
      <c r="A2753" s="1">
        <v>42670</v>
      </c>
      <c r="B2753" s="2">
        <v>0.99226365068207145</v>
      </c>
      <c r="C2753">
        <v>3345.7</v>
      </c>
      <c r="D2753" s="2">
        <v>0.99097861525876096</v>
      </c>
    </row>
    <row r="2754" spans="1:4" x14ac:dyDescent="0.15">
      <c r="A2754" s="1">
        <v>42671</v>
      </c>
      <c r="B2754" s="2">
        <v>0.98906648254371277</v>
      </c>
      <c r="C2754">
        <v>3340.13</v>
      </c>
      <c r="D2754" s="2">
        <v>0.99085197542116299</v>
      </c>
    </row>
    <row r="2755" spans="1:4" x14ac:dyDescent="0.15">
      <c r="A2755" s="1">
        <v>42674</v>
      </c>
      <c r="B2755" s="2">
        <v>0.98404809428767293</v>
      </c>
      <c r="C2755">
        <v>3336.28</v>
      </c>
      <c r="D2755" s="2">
        <v>0.99053999265556802</v>
      </c>
    </row>
    <row r="2756" spans="1:4" x14ac:dyDescent="0.15">
      <c r="A2756" s="1">
        <v>42675</v>
      </c>
      <c r="B2756" s="2">
        <v>0.99295823538593764</v>
      </c>
      <c r="C2756">
        <v>3359.05</v>
      </c>
      <c r="D2756" s="2">
        <v>0.990522361628148</v>
      </c>
    </row>
    <row r="2757" spans="1:4" x14ac:dyDescent="0.15">
      <c r="A2757" s="1">
        <v>42676</v>
      </c>
      <c r="B2757" s="2">
        <v>0.98365618199272931</v>
      </c>
      <c r="C2757">
        <v>3333.35</v>
      </c>
      <c r="D2757" s="2">
        <v>0.99036884860917196</v>
      </c>
    </row>
    <row r="2758" spans="1:4" x14ac:dyDescent="0.15">
      <c r="A2758" s="1">
        <v>42677</v>
      </c>
      <c r="B2758" s="2">
        <v>0.98315193222296082</v>
      </c>
      <c r="C2758">
        <v>3365.08</v>
      </c>
      <c r="D2758" s="2">
        <v>0.99000535632985498</v>
      </c>
    </row>
    <row r="2759" spans="1:4" x14ac:dyDescent="0.15">
      <c r="A2759" s="1">
        <v>42678</v>
      </c>
      <c r="B2759" s="2">
        <v>0.99042561047781319</v>
      </c>
      <c r="C2759">
        <v>3354.17</v>
      </c>
      <c r="D2759" s="2">
        <v>0.98992753682825596</v>
      </c>
    </row>
    <row r="2760" spans="1:4" x14ac:dyDescent="0.15">
      <c r="A2760" s="1">
        <v>42681</v>
      </c>
      <c r="B2760" s="2">
        <v>0.98570625378709353</v>
      </c>
      <c r="C2760">
        <v>3356.59</v>
      </c>
      <c r="D2760" s="2">
        <v>0.98960975640924298</v>
      </c>
    </row>
    <row r="2761" spans="1:4" x14ac:dyDescent="0.15">
      <c r="A2761" s="1">
        <v>42682</v>
      </c>
      <c r="B2761" s="2">
        <v>0.98864968465775793</v>
      </c>
      <c r="C2761">
        <v>3371.12</v>
      </c>
      <c r="D2761" s="2">
        <v>0.98946993041275499</v>
      </c>
    </row>
    <row r="2762" spans="1:4" x14ac:dyDescent="0.15">
      <c r="A2762" s="1">
        <v>42683</v>
      </c>
      <c r="B2762" s="2">
        <v>0.98590367598017981</v>
      </c>
      <c r="C2762">
        <v>3353.05</v>
      </c>
      <c r="D2762" s="2">
        <v>0.98922658878514702</v>
      </c>
    </row>
    <row r="2763" spans="1:4" x14ac:dyDescent="0.15">
      <c r="A2763" s="1">
        <v>42684</v>
      </c>
      <c r="B2763" s="2">
        <v>0.9838838817719513</v>
      </c>
      <c r="C2763">
        <v>3390.61</v>
      </c>
      <c r="D2763" s="2">
        <v>0.98882543677152901</v>
      </c>
    </row>
    <row r="2764" spans="1:4" x14ac:dyDescent="0.15">
      <c r="A2764" s="1">
        <v>42685</v>
      </c>
      <c r="B2764" s="2">
        <v>0.97830233169407121</v>
      </c>
      <c r="C2764">
        <v>3417.22</v>
      </c>
      <c r="D2764" s="2">
        <v>0.98829292460346596</v>
      </c>
    </row>
    <row r="2765" spans="1:4" x14ac:dyDescent="0.15">
      <c r="A2765" s="1">
        <v>42688</v>
      </c>
      <c r="B2765" s="2">
        <v>0.98183574103125182</v>
      </c>
      <c r="C2765">
        <v>3430.25</v>
      </c>
      <c r="D2765" s="2">
        <v>0.98804174849168103</v>
      </c>
    </row>
    <row r="2766" spans="1:4" x14ac:dyDescent="0.15">
      <c r="A2766" s="1">
        <v>42689</v>
      </c>
      <c r="B2766" s="2">
        <v>0.98631133197199883</v>
      </c>
      <c r="C2766">
        <v>3429.87</v>
      </c>
      <c r="D2766" s="2">
        <v>0.98775968786264201</v>
      </c>
    </row>
    <row r="2767" spans="1:4" x14ac:dyDescent="0.15">
      <c r="A2767" s="1">
        <v>42690</v>
      </c>
      <c r="B2767" s="2">
        <v>0.98809820090572142</v>
      </c>
      <c r="C2767">
        <v>3429.59</v>
      </c>
      <c r="D2767" s="2">
        <v>0.98752168996532996</v>
      </c>
    </row>
    <row r="2768" spans="1:4" x14ac:dyDescent="0.15">
      <c r="A2768" s="1">
        <v>42691</v>
      </c>
      <c r="B2768" s="2">
        <v>0.98677916958134337</v>
      </c>
      <c r="C2768">
        <v>3436.53</v>
      </c>
      <c r="D2768" s="2">
        <v>0.98724443418660801</v>
      </c>
    </row>
    <row r="2769" spans="1:4" x14ac:dyDescent="0.15">
      <c r="A2769" s="1">
        <v>42692</v>
      </c>
      <c r="B2769" s="2">
        <v>0.98726924199212429</v>
      </c>
      <c r="C2769">
        <v>3417.46</v>
      </c>
      <c r="D2769" s="2">
        <v>0.98693218028531504</v>
      </c>
    </row>
    <row r="2770" spans="1:4" x14ac:dyDescent="0.15">
      <c r="A2770" s="1">
        <v>42695</v>
      </c>
      <c r="B2770" s="2">
        <v>0.98492220723055302</v>
      </c>
      <c r="C2770">
        <v>3441.11</v>
      </c>
      <c r="D2770" s="2">
        <v>0.98707621978419802</v>
      </c>
    </row>
    <row r="2771" spans="1:4" x14ac:dyDescent="0.15">
      <c r="A2771" s="1">
        <v>42696</v>
      </c>
      <c r="B2771" s="2">
        <v>0.9858957522421864</v>
      </c>
      <c r="C2771">
        <v>3468.36</v>
      </c>
      <c r="D2771" s="2">
        <v>0.98705816698964599</v>
      </c>
    </row>
    <row r="2772" spans="1:4" x14ac:dyDescent="0.15">
      <c r="A2772" s="1">
        <v>42697</v>
      </c>
      <c r="B2772" s="2">
        <v>0.98157254740434552</v>
      </c>
      <c r="C2772">
        <v>3474.73</v>
      </c>
      <c r="D2772" s="2">
        <v>0.98666148339075199</v>
      </c>
    </row>
    <row r="2773" spans="1:4" x14ac:dyDescent="0.15">
      <c r="A2773" s="1">
        <v>42698</v>
      </c>
      <c r="B2773" s="2">
        <v>0.97402581992085191</v>
      </c>
      <c r="C2773">
        <v>3488.74</v>
      </c>
      <c r="D2773" s="2">
        <v>0.98611577120963201</v>
      </c>
    </row>
    <row r="2774" spans="1:4" x14ac:dyDescent="0.15">
      <c r="A2774" s="1">
        <v>42699</v>
      </c>
      <c r="B2774" s="2">
        <v>0.98639983768308093</v>
      </c>
      <c r="C2774">
        <v>3521.3</v>
      </c>
      <c r="D2774" s="2">
        <v>0.98607689700720902</v>
      </c>
    </row>
    <row r="2775" spans="1:4" x14ac:dyDescent="0.15">
      <c r="A2775" s="1">
        <v>42702</v>
      </c>
      <c r="B2775" s="2">
        <v>0.98806881040640848</v>
      </c>
      <c r="C2775">
        <v>3535.08</v>
      </c>
      <c r="D2775" s="2">
        <v>0.98596822790059901</v>
      </c>
    </row>
    <row r="2776" spans="1:4" x14ac:dyDescent="0.15">
      <c r="A2776" s="1">
        <v>42703</v>
      </c>
      <c r="B2776" s="2">
        <v>0.97737231224092802</v>
      </c>
      <c r="C2776">
        <v>3564.04</v>
      </c>
      <c r="D2776" s="2">
        <v>0.98559231678447901</v>
      </c>
    </row>
    <row r="2777" spans="1:4" x14ac:dyDescent="0.15">
      <c r="A2777" s="1">
        <v>42704</v>
      </c>
      <c r="B2777" s="2">
        <v>0.98282734367810765</v>
      </c>
      <c r="C2777">
        <v>3538</v>
      </c>
      <c r="D2777" s="2">
        <v>0.98534744385938</v>
      </c>
    </row>
    <row r="2778" spans="1:4" x14ac:dyDescent="0.15">
      <c r="A2778" s="1">
        <v>42705</v>
      </c>
      <c r="B2778" s="2">
        <v>0.97960920984313027</v>
      </c>
      <c r="C2778">
        <v>3565.04</v>
      </c>
      <c r="D2778" s="2">
        <v>0.98502388685078501</v>
      </c>
    </row>
    <row r="2779" spans="1:4" x14ac:dyDescent="0.15">
      <c r="A2779" s="1">
        <v>42706</v>
      </c>
      <c r="B2779" s="2">
        <v>0.98044168139281007</v>
      </c>
      <c r="C2779">
        <v>3528.95</v>
      </c>
      <c r="D2779" s="2">
        <v>0.98475905855962398</v>
      </c>
    </row>
    <row r="2780" spans="1:4" x14ac:dyDescent="0.15">
      <c r="A2780" s="1">
        <v>42709</v>
      </c>
      <c r="B2780" s="2">
        <v>0.96904930473783579</v>
      </c>
      <c r="C2780">
        <v>3469.41</v>
      </c>
      <c r="D2780" s="2">
        <v>0.984394079209437</v>
      </c>
    </row>
    <row r="2781" spans="1:4" x14ac:dyDescent="0.15">
      <c r="A2781" s="1">
        <v>42710</v>
      </c>
      <c r="B2781" s="2">
        <v>0.98820510847639087</v>
      </c>
      <c r="C2781">
        <v>3459.15</v>
      </c>
      <c r="D2781" s="2">
        <v>0.98446683024898396</v>
      </c>
    </row>
    <row r="2782" spans="1:4" x14ac:dyDescent="0.15">
      <c r="A2782" s="1">
        <v>42711</v>
      </c>
      <c r="B2782" s="2">
        <v>0.98734479951821585</v>
      </c>
      <c r="C2782">
        <v>3475.75</v>
      </c>
      <c r="D2782" s="2">
        <v>0.98446814785804104</v>
      </c>
    </row>
    <row r="2783" spans="1:4" x14ac:dyDescent="0.15">
      <c r="A2783" s="1">
        <v>42712</v>
      </c>
      <c r="B2783" s="2">
        <v>0.98775276879716722</v>
      </c>
      <c r="C2783">
        <v>3470.14</v>
      </c>
      <c r="D2783" s="2">
        <v>0.98431778512854395</v>
      </c>
    </row>
    <row r="2784" spans="1:4" x14ac:dyDescent="0.15">
      <c r="A2784" s="1">
        <v>42713</v>
      </c>
      <c r="B2784" s="2">
        <v>0.99000370374415669</v>
      </c>
      <c r="C2784">
        <v>3493.7</v>
      </c>
      <c r="D2784" s="2">
        <v>0.98434902583522599</v>
      </c>
    </row>
    <row r="2785" spans="1:4" x14ac:dyDescent="0.15">
      <c r="A2785" s="1">
        <v>42716</v>
      </c>
      <c r="B2785" s="2">
        <v>0.97557702324168349</v>
      </c>
      <c r="C2785">
        <v>3409.18</v>
      </c>
      <c r="D2785" s="2">
        <v>0.98406665680035998</v>
      </c>
    </row>
    <row r="2786" spans="1:4" x14ac:dyDescent="0.15">
      <c r="A2786" s="1">
        <v>42717</v>
      </c>
      <c r="B2786" s="2">
        <v>0.9836614210055038</v>
      </c>
      <c r="C2786">
        <v>3405.04</v>
      </c>
      <c r="D2786" s="2">
        <v>0.983756762987678</v>
      </c>
    </row>
    <row r="2787" spans="1:4" x14ac:dyDescent="0.15">
      <c r="A2787" s="1">
        <v>42718</v>
      </c>
      <c r="B2787" s="2">
        <v>0.98650367251213755</v>
      </c>
      <c r="C2787">
        <v>3378.95</v>
      </c>
      <c r="D2787" s="2">
        <v>0.98385167933832496</v>
      </c>
    </row>
    <row r="2788" spans="1:4" x14ac:dyDescent="0.15">
      <c r="A2788" s="1">
        <v>42719</v>
      </c>
      <c r="B2788" s="2">
        <v>0.98918539027675279</v>
      </c>
      <c r="C2788">
        <v>3340.43</v>
      </c>
      <c r="D2788" s="2">
        <v>0.98405279460678496</v>
      </c>
    </row>
    <row r="2789" spans="1:4" x14ac:dyDescent="0.15">
      <c r="A2789" s="1">
        <v>42720</v>
      </c>
      <c r="B2789" s="2">
        <v>0.99013609036290284</v>
      </c>
      <c r="C2789">
        <v>3346.03</v>
      </c>
      <c r="D2789" s="2">
        <v>0.984043143936288</v>
      </c>
    </row>
    <row r="2790" spans="1:4" x14ac:dyDescent="0.15">
      <c r="A2790" s="1">
        <v>42723</v>
      </c>
      <c r="B2790" s="2">
        <v>0.98755408103987508</v>
      </c>
      <c r="C2790">
        <v>3328.98</v>
      </c>
      <c r="D2790" s="2">
        <v>0.984104738178048</v>
      </c>
    </row>
    <row r="2791" spans="1:4" x14ac:dyDescent="0.15">
      <c r="A2791" s="1">
        <v>42724</v>
      </c>
      <c r="B2791" s="2">
        <v>0.99019773968506664</v>
      </c>
      <c r="C2791">
        <v>3309.06</v>
      </c>
      <c r="D2791" s="2">
        <v>0.98415634001229102</v>
      </c>
    </row>
    <row r="2792" spans="1:4" x14ac:dyDescent="0.15">
      <c r="A2792" s="1">
        <v>42725</v>
      </c>
      <c r="B2792" s="2">
        <v>0.99259695397002889</v>
      </c>
      <c r="C2792">
        <v>3338.54</v>
      </c>
      <c r="D2792" s="2">
        <v>0.98437944927861898</v>
      </c>
    </row>
    <row r="2793" spans="1:4" x14ac:dyDescent="0.15">
      <c r="A2793" s="1">
        <v>42726</v>
      </c>
      <c r="B2793" s="2">
        <v>0.98978576104882166</v>
      </c>
      <c r="C2793">
        <v>3335.67</v>
      </c>
      <c r="D2793" s="2">
        <v>0.98457617858784796</v>
      </c>
    </row>
    <row r="2794" spans="1:4" x14ac:dyDescent="0.15">
      <c r="A2794" s="1">
        <v>42727</v>
      </c>
      <c r="B2794" s="2">
        <v>0.99207547082071701</v>
      </c>
      <c r="C2794">
        <v>3307.6</v>
      </c>
      <c r="D2794" s="2">
        <v>0.98503528322540301</v>
      </c>
    </row>
    <row r="2795" spans="1:4" x14ac:dyDescent="0.15">
      <c r="A2795" s="1">
        <v>42730</v>
      </c>
      <c r="B2795" s="2">
        <v>0.99092183111507126</v>
      </c>
      <c r="C2795">
        <v>3322.4</v>
      </c>
      <c r="D2795" s="2">
        <v>0.98533815289486404</v>
      </c>
    </row>
    <row r="2796" spans="1:4" x14ac:dyDescent="0.15">
      <c r="A2796" s="1">
        <v>42731</v>
      </c>
      <c r="B2796" s="2">
        <v>0.99619949100325589</v>
      </c>
      <c r="C2796">
        <v>3316.39</v>
      </c>
      <c r="D2796" s="2">
        <v>0.98566775819590602</v>
      </c>
    </row>
    <row r="2797" spans="1:4" x14ac:dyDescent="0.15">
      <c r="A2797" s="1">
        <v>42732</v>
      </c>
      <c r="B2797" s="2">
        <v>0.99645398790610695</v>
      </c>
      <c r="C2797">
        <v>3301.89</v>
      </c>
      <c r="D2797" s="2">
        <v>0.98594628442925203</v>
      </c>
    </row>
    <row r="2798" spans="1:4" x14ac:dyDescent="0.15">
      <c r="A2798" s="1">
        <v>42733</v>
      </c>
      <c r="B2798" s="2">
        <v>0.99054518563145533</v>
      </c>
      <c r="C2798">
        <v>3297.76</v>
      </c>
      <c r="D2798" s="2">
        <v>0.98607181829758905</v>
      </c>
    </row>
    <row r="2799" spans="1:4" x14ac:dyDescent="0.15">
      <c r="A2799" s="1">
        <v>42734</v>
      </c>
      <c r="B2799" s="2">
        <v>0.99136532927853638</v>
      </c>
      <c r="C2799">
        <v>3310.08</v>
      </c>
      <c r="D2799" s="2">
        <v>0.98620835454046996</v>
      </c>
    </row>
    <row r="2800" spans="1:4" x14ac:dyDescent="0.15">
      <c r="A2800" s="1">
        <v>42738</v>
      </c>
      <c r="B2800" s="2">
        <v>0.99082223722897977</v>
      </c>
      <c r="C2800">
        <v>3342.23</v>
      </c>
      <c r="D2800" s="2">
        <v>0.98640502220708404</v>
      </c>
    </row>
    <row r="2801" spans="1:4" x14ac:dyDescent="0.15">
      <c r="A2801" s="1">
        <v>42739</v>
      </c>
      <c r="B2801" s="2">
        <v>0.99376727324810143</v>
      </c>
      <c r="C2801">
        <v>3368.31</v>
      </c>
      <c r="D2801" s="2">
        <v>0.986667406240614</v>
      </c>
    </row>
    <row r="2802" spans="1:4" x14ac:dyDescent="0.15">
      <c r="A2802" s="1">
        <v>42740</v>
      </c>
      <c r="B2802" s="2">
        <v>0.99293892687447194</v>
      </c>
      <c r="C2802">
        <v>3367.79</v>
      </c>
      <c r="D2802" s="2">
        <v>0.98704628555628504</v>
      </c>
    </row>
    <row r="2803" spans="1:4" x14ac:dyDescent="0.15">
      <c r="A2803" s="1">
        <v>42741</v>
      </c>
      <c r="B2803" s="2">
        <v>0.99184330393451492</v>
      </c>
      <c r="C2803">
        <v>3347.67</v>
      </c>
      <c r="D2803" s="2">
        <v>0.98764020169007405</v>
      </c>
    </row>
    <row r="2804" spans="1:4" x14ac:dyDescent="0.15">
      <c r="A2804" s="1">
        <v>42744</v>
      </c>
      <c r="B2804" s="2">
        <v>0.9930170302593524</v>
      </c>
      <c r="C2804">
        <v>3363.9</v>
      </c>
      <c r="D2804" s="2">
        <v>0.98786077477595002</v>
      </c>
    </row>
    <row r="2805" spans="1:4" x14ac:dyDescent="0.15">
      <c r="A2805" s="1">
        <v>42745</v>
      </c>
      <c r="B2805" s="2">
        <v>0.99373485508230031</v>
      </c>
      <c r="C2805">
        <v>3358.27</v>
      </c>
      <c r="D2805" s="2">
        <v>0.98804964293181297</v>
      </c>
    </row>
    <row r="2806" spans="1:4" x14ac:dyDescent="0.15">
      <c r="A2806" s="1">
        <v>42746</v>
      </c>
      <c r="B2806" s="2">
        <v>0.99037332426125468</v>
      </c>
      <c r="C2806">
        <v>3334.5</v>
      </c>
      <c r="D2806" s="2">
        <v>0.98848300999915695</v>
      </c>
    </row>
    <row r="2807" spans="1:4" x14ac:dyDescent="0.15">
      <c r="A2807" s="1">
        <v>42747</v>
      </c>
      <c r="B2807" s="2">
        <v>0.99103781947748926</v>
      </c>
      <c r="C2807">
        <v>3317.62</v>
      </c>
      <c r="D2807" s="2">
        <v>0.988756692525803</v>
      </c>
    </row>
    <row r="2808" spans="1:4" x14ac:dyDescent="0.15">
      <c r="A2808" s="1">
        <v>42748</v>
      </c>
      <c r="B2808" s="2">
        <v>0.99001929707722136</v>
      </c>
      <c r="C2808">
        <v>3319.91</v>
      </c>
      <c r="D2808" s="2">
        <v>0.98910369543360599</v>
      </c>
    </row>
    <row r="2809" spans="1:4" x14ac:dyDescent="0.15">
      <c r="A2809" s="1">
        <v>42751</v>
      </c>
      <c r="B2809" s="2">
        <v>0.98149811955926403</v>
      </c>
      <c r="C2809">
        <v>3319.45</v>
      </c>
      <c r="D2809" s="2">
        <v>0.98913891003915499</v>
      </c>
    </row>
    <row r="2810" spans="1:4" x14ac:dyDescent="0.15">
      <c r="A2810" s="1">
        <v>42752</v>
      </c>
      <c r="B2810" s="2">
        <v>0.99325601233169558</v>
      </c>
      <c r="C2810">
        <v>3326.36</v>
      </c>
      <c r="D2810" s="2">
        <v>0.98994580029228296</v>
      </c>
    </row>
    <row r="2811" spans="1:4" x14ac:dyDescent="0.15">
      <c r="A2811" s="1">
        <v>42753</v>
      </c>
      <c r="B2811" s="2">
        <v>0.994013921714619</v>
      </c>
      <c r="C2811">
        <v>3339.37</v>
      </c>
      <c r="D2811" s="2">
        <v>0.99013942740022398</v>
      </c>
    </row>
    <row r="2812" spans="1:4" x14ac:dyDescent="0.15">
      <c r="A2812" s="1">
        <v>42754</v>
      </c>
      <c r="B2812" s="2">
        <v>0.99471775498635817</v>
      </c>
      <c r="C2812">
        <v>3329.29</v>
      </c>
      <c r="D2812" s="2">
        <v>0.99038519258249502</v>
      </c>
    </row>
    <row r="2813" spans="1:4" x14ac:dyDescent="0.15">
      <c r="A2813" s="1">
        <v>42755</v>
      </c>
      <c r="B2813" s="2">
        <v>0.99497947070966342</v>
      </c>
      <c r="C2813">
        <v>3354.89</v>
      </c>
      <c r="D2813" s="2">
        <v>0.99062608264624497</v>
      </c>
    </row>
    <row r="2814" spans="1:4" x14ac:dyDescent="0.15">
      <c r="A2814" s="1">
        <v>42758</v>
      </c>
      <c r="B2814" s="2">
        <v>0.99489742988899932</v>
      </c>
      <c r="C2814">
        <v>3364.08</v>
      </c>
      <c r="D2814" s="2">
        <v>0.99078920685107297</v>
      </c>
    </row>
    <row r="2815" spans="1:4" x14ac:dyDescent="0.15">
      <c r="A2815" s="1">
        <v>42759</v>
      </c>
      <c r="B2815" s="2">
        <v>0.99307314349638121</v>
      </c>
      <c r="C2815">
        <v>3364.45</v>
      </c>
      <c r="D2815" s="2">
        <v>0.99137241085956296</v>
      </c>
    </row>
    <row r="2816" spans="1:4" x14ac:dyDescent="0.15">
      <c r="A2816" s="1">
        <v>42760</v>
      </c>
      <c r="B2816" s="2">
        <v>0.99545907653233801</v>
      </c>
      <c r="C2816">
        <v>3375.9</v>
      </c>
      <c r="D2816" s="2">
        <v>0.99176566604379102</v>
      </c>
    </row>
    <row r="2817" spans="1:4" x14ac:dyDescent="0.15">
      <c r="A2817" s="1">
        <v>42761</v>
      </c>
      <c r="B2817" s="2">
        <v>0.99553039309101687</v>
      </c>
      <c r="C2817">
        <v>3387.96</v>
      </c>
      <c r="D2817" s="2">
        <v>0.99206655672975397</v>
      </c>
    </row>
    <row r="2818" spans="1:4" x14ac:dyDescent="0.15">
      <c r="A2818" s="1">
        <v>42769</v>
      </c>
      <c r="B2818" s="2">
        <v>0.99273199873739915</v>
      </c>
      <c r="C2818">
        <v>3364.49</v>
      </c>
      <c r="D2818" s="2">
        <v>0.99218477701177499</v>
      </c>
    </row>
    <row r="2819" spans="1:4" x14ac:dyDescent="0.15">
      <c r="A2819" s="1">
        <v>42772</v>
      </c>
      <c r="B2819" s="2">
        <v>0.99383547604604727</v>
      </c>
      <c r="C2819">
        <v>3373.21</v>
      </c>
      <c r="D2819" s="2">
        <v>0.99230808986787999</v>
      </c>
    </row>
    <row r="2820" spans="1:4" x14ac:dyDescent="0.15">
      <c r="A2820" s="1">
        <v>42773</v>
      </c>
      <c r="B2820" s="2">
        <v>0.99462353366832745</v>
      </c>
      <c r="C2820">
        <v>3365.68</v>
      </c>
      <c r="D2820" s="2">
        <v>0.99254373828882902</v>
      </c>
    </row>
    <row r="2821" spans="1:4" x14ac:dyDescent="0.15">
      <c r="A2821" s="1">
        <v>42774</v>
      </c>
      <c r="B2821" s="2">
        <v>0.99559878794874235</v>
      </c>
      <c r="C2821">
        <v>3383.29</v>
      </c>
      <c r="D2821" s="2">
        <v>0.99272377323095096</v>
      </c>
    </row>
    <row r="2822" spans="1:4" x14ac:dyDescent="0.15">
      <c r="A2822" s="1">
        <v>42775</v>
      </c>
      <c r="B2822" s="2">
        <v>0.99474366767078637</v>
      </c>
      <c r="C2822">
        <v>3396.29</v>
      </c>
      <c r="D2822" s="2">
        <v>0.99279533035431</v>
      </c>
    </row>
    <row r="2823" spans="1:4" x14ac:dyDescent="0.15">
      <c r="A2823" s="1">
        <v>42776</v>
      </c>
      <c r="B2823" s="2">
        <v>0.99109708053230317</v>
      </c>
      <c r="C2823">
        <v>3413.49</v>
      </c>
      <c r="D2823" s="2">
        <v>0.99283904100375897</v>
      </c>
    </row>
    <row r="2824" spans="1:4" x14ac:dyDescent="0.15">
      <c r="A2824" s="1">
        <v>42779</v>
      </c>
      <c r="B2824" s="2">
        <v>0.99315943389768946</v>
      </c>
      <c r="C2824">
        <v>3436.27</v>
      </c>
      <c r="D2824" s="2">
        <v>0.992875173106325</v>
      </c>
    </row>
    <row r="2825" spans="1:4" x14ac:dyDescent="0.15">
      <c r="A2825" s="1">
        <v>42780</v>
      </c>
      <c r="B2825" s="2">
        <v>0.99221011111614621</v>
      </c>
      <c r="C2825">
        <v>3435.8</v>
      </c>
      <c r="D2825" s="2">
        <v>0.99291811577302702</v>
      </c>
    </row>
    <row r="2826" spans="1:4" x14ac:dyDescent="0.15">
      <c r="A2826" s="1">
        <v>42781</v>
      </c>
      <c r="B2826" s="2">
        <v>0.98850116842605429</v>
      </c>
      <c r="C2826">
        <v>3421.71</v>
      </c>
      <c r="D2826" s="2">
        <v>0.99266150502045403</v>
      </c>
    </row>
    <row r="2827" spans="1:4" x14ac:dyDescent="0.15">
      <c r="A2827" s="1">
        <v>42782</v>
      </c>
      <c r="B2827" s="2">
        <v>0.99251006913380968</v>
      </c>
      <c r="C2827">
        <v>3440.93</v>
      </c>
      <c r="D2827" s="2">
        <v>0.99253004106137699</v>
      </c>
    </row>
    <row r="2828" spans="1:4" x14ac:dyDescent="0.15">
      <c r="A2828" s="1">
        <v>42783</v>
      </c>
      <c r="B2828" s="2">
        <v>0.99183219976400749</v>
      </c>
      <c r="C2828">
        <v>3421.44</v>
      </c>
      <c r="D2828" s="2">
        <v>0.99257294153246201</v>
      </c>
    </row>
    <row r="2829" spans="1:4" x14ac:dyDescent="0.15">
      <c r="A2829" s="1">
        <v>42786</v>
      </c>
      <c r="B2829" s="2">
        <v>0.99192077869953565</v>
      </c>
      <c r="C2829">
        <v>3471.39</v>
      </c>
      <c r="D2829" s="2">
        <v>0.99259145651316205</v>
      </c>
    </row>
    <row r="2830" spans="1:4" x14ac:dyDescent="0.15">
      <c r="A2830" s="1">
        <v>42787</v>
      </c>
      <c r="B2830" s="2">
        <v>0.9909866439582129</v>
      </c>
      <c r="C2830">
        <v>3482.82</v>
      </c>
      <c r="D2830" s="2">
        <v>0.99259693673746996</v>
      </c>
    </row>
    <row r="2831" spans="1:4" x14ac:dyDescent="0.15">
      <c r="A2831" s="1">
        <v>42788</v>
      </c>
      <c r="B2831" s="2">
        <v>0.99468482512107137</v>
      </c>
      <c r="C2831">
        <v>3489.76</v>
      </c>
      <c r="D2831" s="2">
        <v>0.99262752179990199</v>
      </c>
    </row>
    <row r="2832" spans="1:4" x14ac:dyDescent="0.15">
      <c r="A2832" s="1">
        <v>42789</v>
      </c>
      <c r="B2832" s="2">
        <v>0.98933061489322305</v>
      </c>
      <c r="C2832">
        <v>3473.32</v>
      </c>
      <c r="D2832" s="2">
        <v>0.99250724473386098</v>
      </c>
    </row>
    <row r="2833" spans="1:4" x14ac:dyDescent="0.15">
      <c r="A2833" s="1">
        <v>42790</v>
      </c>
      <c r="B2833" s="2">
        <v>0.99195651945730423</v>
      </c>
      <c r="C2833">
        <v>3473.85</v>
      </c>
      <c r="D2833" s="2">
        <v>0.99251101858461999</v>
      </c>
    </row>
    <row r="2834" spans="1:4" x14ac:dyDescent="0.15">
      <c r="A2834" s="1">
        <v>42793</v>
      </c>
      <c r="B2834" s="2">
        <v>0.98734848225691596</v>
      </c>
      <c r="C2834">
        <v>3446.22</v>
      </c>
      <c r="D2834" s="2">
        <v>0.99232206698453895</v>
      </c>
    </row>
    <row r="2835" spans="1:4" x14ac:dyDescent="0.15">
      <c r="A2835" s="1">
        <v>42794</v>
      </c>
      <c r="B2835" s="2">
        <v>0.99211377422646352</v>
      </c>
      <c r="C2835">
        <v>3452.81</v>
      </c>
      <c r="D2835" s="2">
        <v>0.99226803095601102</v>
      </c>
    </row>
    <row r="2836" spans="1:4" x14ac:dyDescent="0.15">
      <c r="A2836" s="1">
        <v>42795</v>
      </c>
      <c r="B2836" s="2">
        <v>0.9917785193007943</v>
      </c>
      <c r="C2836">
        <v>3458.44</v>
      </c>
      <c r="D2836" s="2">
        <v>0.99231487079066305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halei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guorongdu</dc:creator>
  <cp:lastModifiedBy>guorongdu</cp:lastModifiedBy>
  <dcterms:created xsi:type="dcterms:W3CDTF">2019-03-19T12:43:24Z</dcterms:created>
  <dcterms:modified xsi:type="dcterms:W3CDTF">2019-03-19T13:01:31Z</dcterms:modified>
</cp:coreProperties>
</file>