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FF9DBAA6-0F30-465D-9422-1DF9B66F56D6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<sst xmlns="http://schemas.openxmlformats.org/spreadsheetml/2006/main" count="3" uniqueCount="3">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</sst>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5.6897733615015097E-3</c:v>
                </c:pt>
                <c:pt idx="2">
                  <c:v>5.6897733615015097E-3</c:v>
                </c:pt>
                <c:pt idx="3">
                  <c:v>5.6897733615015097E-3</c:v>
                </c:pt>
                <c:pt idx="4">
                  <c:v>5.6897733615015097E-3</c:v>
                </c:pt>
                <c:pt idx="5">
                  <c:v>5.6897733615015097E-3</c:v>
                </c:pt>
                <c:pt idx="6">
                  <c:v>5.6897733615015097E-3</c:v>
                </c:pt>
                <c:pt idx="7">
                  <c:v>5.6897733615015097E-3</c:v>
                </c:pt>
                <c:pt idx="8">
                  <c:v>5.6897733615015097E-3</c:v>
                </c:pt>
                <c:pt idx="9">
                  <c:v>1.70693200845045E-2</c:v>
                </c:pt>
                <c:pt idx="10">
                  <c:v>3.9828413530510601E-2</c:v>
                </c:pt>
                <c:pt idx="11">
                  <c:v>0.22190116109855901</c:v>
                </c:pt>
                <c:pt idx="12">
                  <c:v>0.40966368202810899</c:v>
                </c:pt>
                <c:pt idx="13">
                  <c:v>0.54621824270414499</c:v>
                </c:pt>
                <c:pt idx="14">
                  <c:v>0.72260121691069201</c:v>
                </c:pt>
                <c:pt idx="15">
                  <c:v>0.74536031035669803</c:v>
                </c:pt>
                <c:pt idx="16">
                  <c:v>0.60880574968066203</c:v>
                </c:pt>
                <c:pt idx="17">
                  <c:v>0.36414549513609601</c:v>
                </c:pt>
                <c:pt idx="18">
                  <c:v>0.22759093446006001</c:v>
                </c:pt>
                <c:pt idx="19">
                  <c:v>0.102415920507027</c:v>
                </c:pt>
                <c:pt idx="20">
                  <c:v>-4.5518186892012098E-2</c:v>
                </c:pt>
                <c:pt idx="21">
                  <c:v>-0.176382974206546</c:v>
                </c:pt>
                <c:pt idx="22">
                  <c:v>-0.26741934799057099</c:v>
                </c:pt>
                <c:pt idx="23">
                  <c:v>-0.29586821479807801</c:v>
                </c:pt>
                <c:pt idx="24">
                  <c:v>-0.46087164228162197</c:v>
                </c:pt>
                <c:pt idx="25">
                  <c:v>-0.62587506976516605</c:v>
                </c:pt>
                <c:pt idx="26">
                  <c:v>-0.74536031035669803</c:v>
                </c:pt>
                <c:pt idx="27">
                  <c:v>-0.77380917716420505</c:v>
                </c:pt>
                <c:pt idx="28">
                  <c:v>-0.705531896826187</c:v>
                </c:pt>
                <c:pt idx="29">
                  <c:v>-0.63156484312666805</c:v>
                </c:pt>
                <c:pt idx="30">
                  <c:v>-0.568977336150151</c:v>
                </c:pt>
                <c:pt idx="31">
                  <c:v>-0.51776937589663696</c:v>
                </c:pt>
                <c:pt idx="32">
                  <c:v>-0.41535345538960999</c:v>
                </c:pt>
                <c:pt idx="33">
                  <c:v>-8.5346600422522706E-2</c:v>
                </c:pt>
                <c:pt idx="34">
                  <c:v>3.4138640169008999E-2</c:v>
                </c:pt>
                <c:pt idx="35">
                  <c:v>0.136554560676036</c:v>
                </c:pt>
                <c:pt idx="36">
                  <c:v>0.25603980126756798</c:v>
                </c:pt>
                <c:pt idx="37">
                  <c:v>0.47225118900462498</c:v>
                </c:pt>
                <c:pt idx="38">
                  <c:v>0.568977336150151</c:v>
                </c:pt>
                <c:pt idx="39">
                  <c:v>0.69415235010318399</c:v>
                </c:pt>
                <c:pt idx="40">
                  <c:v>0.705531896826187</c:v>
                </c:pt>
                <c:pt idx="41">
                  <c:v>0.705531896826187</c:v>
                </c:pt>
                <c:pt idx="42">
                  <c:v>0.67139325665717797</c:v>
                </c:pt>
                <c:pt idx="43">
                  <c:v>0.62018529640366504</c:v>
                </c:pt>
                <c:pt idx="44">
                  <c:v>0.52345914925813897</c:v>
                </c:pt>
                <c:pt idx="45">
                  <c:v>0.40966368202810899</c:v>
                </c:pt>
                <c:pt idx="46">
                  <c:v>0.27310912135207199</c:v>
                </c:pt>
                <c:pt idx="47">
                  <c:v>0.14793410739903901</c:v>
                </c:pt>
                <c:pt idx="48">
                  <c:v>5.68977336150151E-2</c:v>
                </c:pt>
                <c:pt idx="49">
                  <c:v>-0.119485240591531</c:v>
                </c:pt>
                <c:pt idx="50">
                  <c:v>-0.119485240591531</c:v>
                </c:pt>
                <c:pt idx="51">
                  <c:v>-0.13086478731453399</c:v>
                </c:pt>
                <c:pt idx="52">
                  <c:v>-0.182072747568048</c:v>
                </c:pt>
                <c:pt idx="53">
                  <c:v>-0.41535345538960999</c:v>
                </c:pt>
                <c:pt idx="54">
                  <c:v>-0.51207960253513596</c:v>
                </c:pt>
                <c:pt idx="55">
                  <c:v>-0.48363073572762799</c:v>
                </c:pt>
                <c:pt idx="56">
                  <c:v>-0.38121481522060102</c:v>
                </c:pt>
                <c:pt idx="57">
                  <c:v>-0.284488668075075</c:v>
                </c:pt>
                <c:pt idx="58">
                  <c:v>-0.16500342748354299</c:v>
                </c:pt>
                <c:pt idx="59">
                  <c:v>-4.5518186892012098E-2</c:v>
                </c:pt>
                <c:pt idx="60">
                  <c:v>3.4138640169008999E-2</c:v>
                </c:pt>
                <c:pt idx="61">
                  <c:v>0.11379546723003001</c:v>
                </c:pt>
                <c:pt idx="62">
                  <c:v>0.46656141564312398</c:v>
                </c:pt>
                <c:pt idx="63">
                  <c:v>0.563287562788649</c:v>
                </c:pt>
                <c:pt idx="64">
                  <c:v>0.64294438984967095</c:v>
                </c:pt>
                <c:pt idx="65">
                  <c:v>0.67708303001867998</c:v>
                </c:pt>
                <c:pt idx="66">
                  <c:v>0.68277280338018098</c:v>
                </c:pt>
                <c:pt idx="67">
                  <c:v>0.68277280338018098</c:v>
                </c:pt>
                <c:pt idx="68">
                  <c:v>0.68277280338018098</c:v>
                </c:pt>
                <c:pt idx="69">
                  <c:v>0.51776937589663696</c:v>
                </c:pt>
                <c:pt idx="70">
                  <c:v>0.347076175051592</c:v>
                </c:pt>
                <c:pt idx="71">
                  <c:v>0.244660254544565</c:v>
                </c:pt>
                <c:pt idx="72">
                  <c:v>0.136554560676036</c:v>
                </c:pt>
                <c:pt idx="73">
                  <c:v>-1.1379546723003E-2</c:v>
                </c:pt>
                <c:pt idx="74">
                  <c:v>-0.12517501395303299</c:v>
                </c:pt>
                <c:pt idx="75">
                  <c:v>-0.23897048118306299</c:v>
                </c:pt>
                <c:pt idx="76">
                  <c:v>-0.45518186892012102</c:v>
                </c:pt>
                <c:pt idx="77">
                  <c:v>-0.51207960253513596</c:v>
                </c:pt>
                <c:pt idx="78">
                  <c:v>-0.55759778942714799</c:v>
                </c:pt>
                <c:pt idx="79">
                  <c:v>-0.60311597631916003</c:v>
                </c:pt>
                <c:pt idx="80">
                  <c:v>-0.59742620295765902</c:v>
                </c:pt>
                <c:pt idx="81">
                  <c:v>-0.55759778942714799</c:v>
                </c:pt>
                <c:pt idx="82">
                  <c:v>-0.48932050908913</c:v>
                </c:pt>
                <c:pt idx="83">
                  <c:v>-0.48932050908913</c:v>
                </c:pt>
                <c:pt idx="84">
                  <c:v>-0.48363073572762799</c:v>
                </c:pt>
                <c:pt idx="85">
                  <c:v>-0.43811254883561601</c:v>
                </c:pt>
                <c:pt idx="86">
                  <c:v>-0.31862730824408397</c:v>
                </c:pt>
                <c:pt idx="87">
                  <c:v>-8.5346600422522706E-2</c:v>
                </c:pt>
                <c:pt idx="88">
                  <c:v>0.40966368202810899</c:v>
                </c:pt>
                <c:pt idx="89">
                  <c:v>0.58035688287315401</c:v>
                </c:pt>
                <c:pt idx="90">
                  <c:v>0.68277280338018098</c:v>
                </c:pt>
                <c:pt idx="91">
                  <c:v>0.69984212346468599</c:v>
                </c:pt>
                <c:pt idx="92">
                  <c:v>0.69984212346468599</c:v>
                </c:pt>
                <c:pt idx="93">
                  <c:v>0.59742620295765902</c:v>
                </c:pt>
                <c:pt idx="94">
                  <c:v>0.51207960253513596</c:v>
                </c:pt>
                <c:pt idx="95">
                  <c:v>0.39828413530510598</c:v>
                </c:pt>
                <c:pt idx="96">
                  <c:v>0.30155798815958001</c:v>
                </c:pt>
                <c:pt idx="97">
                  <c:v>0.19345229429105101</c:v>
                </c:pt>
                <c:pt idx="98">
                  <c:v>6.8277280338018095E-2</c:v>
                </c:pt>
                <c:pt idx="99">
                  <c:v>-5.68977336150151E-2</c:v>
                </c:pt>
                <c:pt idx="100">
                  <c:v>-0.170693200845045</c:v>
                </c:pt>
                <c:pt idx="101">
                  <c:v>-0.32431708160558598</c:v>
                </c:pt>
                <c:pt idx="102">
                  <c:v>-0.45518186892012102</c:v>
                </c:pt>
                <c:pt idx="103">
                  <c:v>-0.57466710951165301</c:v>
                </c:pt>
                <c:pt idx="104">
                  <c:v>-0.58604665623465602</c:v>
                </c:pt>
                <c:pt idx="105">
                  <c:v>-0.54052846934264298</c:v>
                </c:pt>
                <c:pt idx="106">
                  <c:v>-0.47794096236612699</c:v>
                </c:pt>
                <c:pt idx="107">
                  <c:v>-0.16500342748354299</c:v>
                </c:pt>
                <c:pt idx="108">
                  <c:v>2.2759093446006001E-2</c:v>
                </c:pt>
                <c:pt idx="109">
                  <c:v>9.6726147145525701E-2</c:v>
                </c:pt>
                <c:pt idx="110">
                  <c:v>0.22190116109855901</c:v>
                </c:pt>
                <c:pt idx="111">
                  <c:v>0.55759778942714799</c:v>
                </c:pt>
                <c:pt idx="112">
                  <c:v>0.62018529640366504</c:v>
                </c:pt>
                <c:pt idx="113">
                  <c:v>0.63725461648816895</c:v>
                </c:pt>
                <c:pt idx="114">
                  <c:v>0.65432393657267396</c:v>
                </c:pt>
                <c:pt idx="115">
                  <c:v>0.66001370993417496</c:v>
                </c:pt>
                <c:pt idx="116">
                  <c:v>0.66570348329567697</c:v>
                </c:pt>
                <c:pt idx="117">
                  <c:v>0.65432393657267396</c:v>
                </c:pt>
                <c:pt idx="118">
                  <c:v>0.59742620295765902</c:v>
                </c:pt>
                <c:pt idx="119">
                  <c:v>0.44380232219711802</c:v>
                </c:pt>
                <c:pt idx="120">
                  <c:v>0.36983526849759801</c:v>
                </c:pt>
                <c:pt idx="121">
                  <c:v>0.26172957462906898</c:v>
                </c:pt>
                <c:pt idx="122">
                  <c:v>5.1207960253513603E-2</c:v>
                </c:pt>
                <c:pt idx="123">
                  <c:v>-0.142244334037537</c:v>
                </c:pt>
                <c:pt idx="124">
                  <c:v>-0.352765948413093</c:v>
                </c:pt>
                <c:pt idx="125">
                  <c:v>-0.51207960253513596</c:v>
                </c:pt>
                <c:pt idx="126">
                  <c:v>-0.568977336150151</c:v>
                </c:pt>
                <c:pt idx="127">
                  <c:v>-0.58604665623465602</c:v>
                </c:pt>
                <c:pt idx="128">
                  <c:v>-0.66570348329567697</c:v>
                </c:pt>
                <c:pt idx="129">
                  <c:v>-0.67139325665717797</c:v>
                </c:pt>
                <c:pt idx="130">
                  <c:v>-0.66570348329567697</c:v>
                </c:pt>
                <c:pt idx="131">
                  <c:v>-0.568977336150151</c:v>
                </c:pt>
                <c:pt idx="132">
                  <c:v>-0.44949209555861902</c:v>
                </c:pt>
                <c:pt idx="133">
                  <c:v>-0.284488668075075</c:v>
                </c:pt>
                <c:pt idx="134">
                  <c:v>-0.19345229429105101</c:v>
                </c:pt>
                <c:pt idx="135">
                  <c:v>-0.108105693868528</c:v>
                </c:pt>
                <c:pt idx="136">
                  <c:v>0.142244334037537</c:v>
                </c:pt>
                <c:pt idx="137">
                  <c:v>0.244660254544565</c:v>
                </c:pt>
                <c:pt idx="138">
                  <c:v>0.39259436194360398</c:v>
                </c:pt>
                <c:pt idx="139">
                  <c:v>0.51207960253513596</c:v>
                </c:pt>
                <c:pt idx="140">
                  <c:v>0.55759778942714799</c:v>
                </c:pt>
                <c:pt idx="141">
                  <c:v>0.61449552304216304</c:v>
                </c:pt>
                <c:pt idx="142">
                  <c:v>0.63725461648816895</c:v>
                </c:pt>
                <c:pt idx="143">
                  <c:v>0.67139325665717797</c:v>
                </c:pt>
                <c:pt idx="144">
                  <c:v>0.66570348329567697</c:v>
                </c:pt>
                <c:pt idx="145">
                  <c:v>0.60880574968066203</c:v>
                </c:pt>
                <c:pt idx="146">
                  <c:v>0.53483869598114198</c:v>
                </c:pt>
                <c:pt idx="147">
                  <c:v>0.48363073572762799</c:v>
                </c:pt>
                <c:pt idx="148">
                  <c:v>0.47794096236612699</c:v>
                </c:pt>
                <c:pt idx="149">
                  <c:v>0.30724776152108102</c:v>
                </c:pt>
                <c:pt idx="150">
                  <c:v>5.1207960253513603E-2</c:v>
                </c:pt>
                <c:pt idx="151">
                  <c:v>-0.36414549513609601</c:v>
                </c:pt>
                <c:pt idx="152">
                  <c:v>-0.46656141564312398</c:v>
                </c:pt>
                <c:pt idx="153">
                  <c:v>-0.54621824270414499</c:v>
                </c:pt>
                <c:pt idx="154">
                  <c:v>-0.59742620295765902</c:v>
                </c:pt>
                <c:pt idx="155">
                  <c:v>-0.65432393657267396</c:v>
                </c:pt>
                <c:pt idx="156">
                  <c:v>-0.67708303001867998</c:v>
                </c:pt>
                <c:pt idx="157">
                  <c:v>-0.69415235010318399</c:v>
                </c:pt>
                <c:pt idx="158">
                  <c:v>-0.68277280338018098</c:v>
                </c:pt>
                <c:pt idx="159">
                  <c:v>-0.59742620295765902</c:v>
                </c:pt>
                <c:pt idx="160">
                  <c:v>-0.47794096236612699</c:v>
                </c:pt>
                <c:pt idx="161">
                  <c:v>-0.31862730824408397</c:v>
                </c:pt>
                <c:pt idx="162">
                  <c:v>-0.13086478731453399</c:v>
                </c:pt>
                <c:pt idx="163">
                  <c:v>0.22190116109855901</c:v>
                </c:pt>
                <c:pt idx="164">
                  <c:v>0.45518186892012102</c:v>
                </c:pt>
                <c:pt idx="165">
                  <c:v>0.58604665623465602</c:v>
                </c:pt>
                <c:pt idx="166">
                  <c:v>0.59742620295765902</c:v>
                </c:pt>
                <c:pt idx="167">
                  <c:v>0.60880574968066203</c:v>
                </c:pt>
                <c:pt idx="168">
                  <c:v>0.62018529640366504</c:v>
                </c:pt>
                <c:pt idx="169">
                  <c:v>0.55190801606564599</c:v>
                </c:pt>
                <c:pt idx="170">
                  <c:v>0.48363073572762799</c:v>
                </c:pt>
                <c:pt idx="171">
                  <c:v>0.36414549513609601</c:v>
                </c:pt>
                <c:pt idx="172">
                  <c:v>0.244660254544565</c:v>
                </c:pt>
                <c:pt idx="173">
                  <c:v>0.11379546723003001</c:v>
                </c:pt>
                <c:pt idx="174">
                  <c:v>-5.1207960253513603E-2</c:v>
                </c:pt>
                <c:pt idx="175">
                  <c:v>-0.15362388076054001</c:v>
                </c:pt>
                <c:pt idx="176">
                  <c:v>-0.15931365412204199</c:v>
                </c:pt>
                <c:pt idx="177">
                  <c:v>-0.16500342748354299</c:v>
                </c:pt>
                <c:pt idx="178">
                  <c:v>-0.210521614375556</c:v>
                </c:pt>
                <c:pt idx="179">
                  <c:v>-0.58604665623465602</c:v>
                </c:pt>
                <c:pt idx="180">
                  <c:v>-0.72260121691069201</c:v>
                </c:pt>
                <c:pt idx="181">
                  <c:v>-0.72260121691069201</c:v>
                </c:pt>
                <c:pt idx="182">
                  <c:v>-0.67139325665717797</c:v>
                </c:pt>
                <c:pt idx="183">
                  <c:v>-0.60311597631916003</c:v>
                </c:pt>
                <c:pt idx="184">
                  <c:v>-0.54052846934264298</c:v>
                </c:pt>
                <c:pt idx="185">
                  <c:v>-0.45518186892012102</c:v>
                </c:pt>
                <c:pt idx="186">
                  <c:v>-0.33000685496708698</c:v>
                </c:pt>
                <c:pt idx="187">
                  <c:v>-0.22190116109855901</c:v>
                </c:pt>
                <c:pt idx="188">
                  <c:v>-0.136554560676036</c:v>
                </c:pt>
                <c:pt idx="189">
                  <c:v>5.6897733615015097E-3</c:v>
                </c:pt>
                <c:pt idx="190">
                  <c:v>0.25603980126756798</c:v>
                </c:pt>
                <c:pt idx="191">
                  <c:v>0.37552504185909902</c:v>
                </c:pt>
                <c:pt idx="192">
                  <c:v>0.55190801606564599</c:v>
                </c:pt>
                <c:pt idx="193">
                  <c:v>0.62018529640366504</c:v>
                </c:pt>
                <c:pt idx="194">
                  <c:v>0.62587506976516605</c:v>
                </c:pt>
                <c:pt idx="195">
                  <c:v>0.60311597631916003</c:v>
                </c:pt>
                <c:pt idx="196">
                  <c:v>0.53483869598114198</c:v>
                </c:pt>
                <c:pt idx="197">
                  <c:v>0.46656141564312398</c:v>
                </c:pt>
                <c:pt idx="198">
                  <c:v>0.36414549513609601</c:v>
                </c:pt>
                <c:pt idx="199">
                  <c:v>0.26172957462906898</c:v>
                </c:pt>
                <c:pt idx="200">
                  <c:v>0.15362388076054001</c:v>
                </c:pt>
                <c:pt idx="201">
                  <c:v>-0.14793410739903901</c:v>
                </c:pt>
                <c:pt idx="202">
                  <c:v>-0.26172957462906898</c:v>
                </c:pt>
                <c:pt idx="203">
                  <c:v>-0.50638982917363395</c:v>
                </c:pt>
                <c:pt idx="204">
                  <c:v>-0.64863416321117195</c:v>
                </c:pt>
                <c:pt idx="205">
                  <c:v>-0.69415235010318399</c:v>
                </c:pt>
                <c:pt idx="206">
                  <c:v>-0.73398076363369502</c:v>
                </c:pt>
                <c:pt idx="207">
                  <c:v>-0.74536031035669803</c:v>
                </c:pt>
                <c:pt idx="208">
                  <c:v>-0.67139325665717797</c:v>
                </c:pt>
                <c:pt idx="209">
                  <c:v>-0.59742620295765902</c:v>
                </c:pt>
                <c:pt idx="210">
                  <c:v>-0.46087164228162197</c:v>
                </c:pt>
                <c:pt idx="211">
                  <c:v>-0.34138640169008999</c:v>
                </c:pt>
                <c:pt idx="212">
                  <c:v>-0.22190116109855901</c:v>
                </c:pt>
                <c:pt idx="213">
                  <c:v>-8.5346600422522706E-2</c:v>
                </c:pt>
                <c:pt idx="214">
                  <c:v>0.29586821479807801</c:v>
                </c:pt>
                <c:pt idx="215">
                  <c:v>0.36983526849759801</c:v>
                </c:pt>
                <c:pt idx="216">
                  <c:v>0.48932050908913</c:v>
                </c:pt>
                <c:pt idx="217">
                  <c:v>0.59742620295765902</c:v>
                </c:pt>
                <c:pt idx="218">
                  <c:v>0.67708303001867998</c:v>
                </c:pt>
                <c:pt idx="219">
                  <c:v>0.68846257674168299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F-4B0E-9296-A2FFE14A6DB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1.53435538636864E-3</c:v>
                </c:pt>
                <c:pt idx="7">
                  <c:v>0</c:v>
                </c:pt>
                <c:pt idx="8">
                  <c:v>0</c:v>
                </c:pt>
                <c:pt idx="9">
                  <c:v>-3.9893240045584401E-2</c:v>
                </c:pt>
                <c:pt idx="10">
                  <c:v>-3.6824529272846997E-2</c:v>
                </c:pt>
                <c:pt idx="11">
                  <c:v>-7.6717769318432397E-2</c:v>
                </c:pt>
                <c:pt idx="12">
                  <c:v>-8.8992612409381097E-2</c:v>
                </c:pt>
                <c:pt idx="13">
                  <c:v>-9.9733100113961998E-2</c:v>
                </c:pt>
                <c:pt idx="14">
                  <c:v>-0.10126745550033001</c:v>
                </c:pt>
                <c:pt idx="15">
                  <c:v>-0.102801810886699</c:v>
                </c:pt>
                <c:pt idx="16">
                  <c:v>-5.5236793909270603E-2</c:v>
                </c:pt>
                <c:pt idx="17">
                  <c:v>-1.2274843090948701E-2</c:v>
                </c:pt>
                <c:pt idx="18">
                  <c:v>-3.0687107727365099E-3</c:v>
                </c:pt>
                <c:pt idx="19">
                  <c:v>2.6084041568266901E-2</c:v>
                </c:pt>
                <c:pt idx="20">
                  <c:v>3.8358884659215997E-2</c:v>
                </c:pt>
                <c:pt idx="21">
                  <c:v>6.7511637000220198E-2</c:v>
                </c:pt>
                <c:pt idx="22">
                  <c:v>9.6664389341224399E-2</c:v>
                </c:pt>
                <c:pt idx="23">
                  <c:v>5.67711492956397E-2</c:v>
                </c:pt>
                <c:pt idx="24">
                  <c:v>0.11200794320491</c:v>
                </c:pt>
                <c:pt idx="25">
                  <c:v>7.3649058545694701E-2</c:v>
                </c:pt>
                <c:pt idx="26">
                  <c:v>6.7511637000220198E-2</c:v>
                </c:pt>
                <c:pt idx="27">
                  <c:v>5.8305504682008298E-2</c:v>
                </c:pt>
                <c:pt idx="28">
                  <c:v>5.9839860068377E-2</c:v>
                </c:pt>
                <c:pt idx="29">
                  <c:v>6.1374215454745598E-2</c:v>
                </c:pt>
                <c:pt idx="30">
                  <c:v>3.2221463113741397E-2</c:v>
                </c:pt>
                <c:pt idx="31">
                  <c:v>0</c:v>
                </c:pt>
                <c:pt idx="32">
                  <c:v>-2.45496861818983E-2</c:v>
                </c:pt>
                <c:pt idx="33">
                  <c:v>-3.5290173886479197E-2</c:v>
                </c:pt>
                <c:pt idx="34">
                  <c:v>-4.9099372363796599E-2</c:v>
                </c:pt>
                <c:pt idx="35">
                  <c:v>-5.2168083136534003E-2</c:v>
                </c:pt>
                <c:pt idx="36">
                  <c:v>-7.05803477729567E-2</c:v>
                </c:pt>
                <c:pt idx="37">
                  <c:v>-7.6717769318432397E-2</c:v>
                </c:pt>
                <c:pt idx="38">
                  <c:v>-7.2114703159326304E-2</c:v>
                </c:pt>
                <c:pt idx="39">
                  <c:v>-6.2908570841114106E-2</c:v>
                </c:pt>
                <c:pt idx="40">
                  <c:v>-6.4442926227482794E-2</c:v>
                </c:pt>
                <c:pt idx="41">
                  <c:v>-5.8305504682008E-2</c:v>
                </c:pt>
                <c:pt idx="42">
                  <c:v>-3.9893240045584401E-2</c:v>
                </c:pt>
                <c:pt idx="43">
                  <c:v>-1.68779092500548E-2</c:v>
                </c:pt>
                <c:pt idx="44">
                  <c:v>0</c:v>
                </c:pt>
                <c:pt idx="45">
                  <c:v>2.4549686181898199E-2</c:v>
                </c:pt>
                <c:pt idx="46">
                  <c:v>3.6824529272847302E-2</c:v>
                </c:pt>
                <c:pt idx="47">
                  <c:v>7.0580347772957394E-2</c:v>
                </c:pt>
                <c:pt idx="48">
                  <c:v>2.7618396954635499E-2</c:v>
                </c:pt>
                <c:pt idx="49">
                  <c:v>5.06337277501651E-2</c:v>
                </c:pt>
                <c:pt idx="50">
                  <c:v>4.9099372363796502E-2</c:v>
                </c:pt>
                <c:pt idx="51">
                  <c:v>1.3809198477317699E-2</c:v>
                </c:pt>
                <c:pt idx="52">
                  <c:v>1.53435538636864E-3</c:v>
                </c:pt>
                <c:pt idx="53">
                  <c:v>4.1427595431953297E-2</c:v>
                </c:pt>
                <c:pt idx="54">
                  <c:v>3.0687107727372799E-2</c:v>
                </c:pt>
                <c:pt idx="55">
                  <c:v>0</c:v>
                </c:pt>
                <c:pt idx="56">
                  <c:v>0</c:v>
                </c:pt>
                <c:pt idx="57">
                  <c:v>-3.8358884659215699E-2</c:v>
                </c:pt>
                <c:pt idx="58">
                  <c:v>-5.8305504682008E-2</c:v>
                </c:pt>
                <c:pt idx="59">
                  <c:v>-8.7458257023012395E-2</c:v>
                </c:pt>
                <c:pt idx="60">
                  <c:v>-9.0526967795749799E-2</c:v>
                </c:pt>
                <c:pt idx="61">
                  <c:v>-7.9786480091168899E-2</c:v>
                </c:pt>
                <c:pt idx="62">
                  <c:v>-8.1320835477537601E-2</c:v>
                </c:pt>
                <c:pt idx="63">
                  <c:v>-7.05803477729567E-2</c:v>
                </c:pt>
                <c:pt idx="64">
                  <c:v>-6.5977281613851496E-2</c:v>
                </c:pt>
                <c:pt idx="65">
                  <c:v>-6.7511637000220198E-2</c:v>
                </c:pt>
                <c:pt idx="66">
                  <c:v>-8.5923901636644595E-2</c:v>
                </c:pt>
                <c:pt idx="67">
                  <c:v>-8.8992612409381097E-2</c:v>
                </c:pt>
                <c:pt idx="68">
                  <c:v>-8.1320835477537601E-2</c:v>
                </c:pt>
                <c:pt idx="69">
                  <c:v>-7.9786480091168899E-2</c:v>
                </c:pt>
                <c:pt idx="70">
                  <c:v>-5.2168083136534003E-2</c:v>
                </c:pt>
                <c:pt idx="71">
                  <c:v>-3.9893240045584401E-2</c:v>
                </c:pt>
                <c:pt idx="72">
                  <c:v>-2.76183969546357E-2</c:v>
                </c:pt>
                <c:pt idx="73">
                  <c:v>-1.3809198477317401E-2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1.3809198477317699E-2</c:v>
                </c:pt>
                <c:pt idx="78">
                  <c:v>4.6030661591059197E-3</c:v>
                </c:pt>
                <c:pt idx="79">
                  <c:v>6.1374215454745602E-3</c:v>
                </c:pt>
                <c:pt idx="80">
                  <c:v>-1.99466200227922E-2</c:v>
                </c:pt>
                <c:pt idx="81">
                  <c:v>-4.9099372363796599E-2</c:v>
                </c:pt>
                <c:pt idx="82">
                  <c:v>-8.8992612409381097E-2</c:v>
                </c:pt>
                <c:pt idx="83">
                  <c:v>-9.2061323182118501E-2</c:v>
                </c:pt>
                <c:pt idx="84">
                  <c:v>-7.9786480091168899E-2</c:v>
                </c:pt>
                <c:pt idx="85">
                  <c:v>-8.7458257023012395E-2</c:v>
                </c:pt>
                <c:pt idx="86">
                  <c:v>-5.9839860068377597E-2</c:v>
                </c:pt>
                <c:pt idx="87">
                  <c:v>-7.9786480091168899E-2</c:v>
                </c:pt>
                <c:pt idx="88">
                  <c:v>-6.90459923865889E-2</c:v>
                </c:pt>
                <c:pt idx="89">
                  <c:v>-7.5183413932063695E-2</c:v>
                </c:pt>
                <c:pt idx="90">
                  <c:v>-7.6717769318432397E-2</c:v>
                </c:pt>
                <c:pt idx="91">
                  <c:v>-8.8992612409381097E-2</c:v>
                </c:pt>
                <c:pt idx="92">
                  <c:v>-8.8992612409381097E-2</c:v>
                </c:pt>
                <c:pt idx="93">
                  <c:v>-7.8252124704801099E-2</c:v>
                </c:pt>
                <c:pt idx="94">
                  <c:v>-7.3649058545695006E-2</c:v>
                </c:pt>
                <c:pt idx="95">
                  <c:v>-6.5977281613851496E-2</c:v>
                </c:pt>
                <c:pt idx="96">
                  <c:v>-4.6030661591059202E-2</c:v>
                </c:pt>
                <c:pt idx="97">
                  <c:v>-2.76183969546357E-2</c:v>
                </c:pt>
                <c:pt idx="98">
                  <c:v>-1.5343553863686099E-2</c:v>
                </c:pt>
                <c:pt idx="99">
                  <c:v>2.3015330795529601E-2</c:v>
                </c:pt>
                <c:pt idx="100">
                  <c:v>1.8412264636423599E-2</c:v>
                </c:pt>
                <c:pt idx="101">
                  <c:v>2.4549686181898199E-2</c:v>
                </c:pt>
                <c:pt idx="102">
                  <c:v>0</c:v>
                </c:pt>
                <c:pt idx="103">
                  <c:v>-1.68779092500548E-2</c:v>
                </c:pt>
                <c:pt idx="104">
                  <c:v>-7.6717769318435103E-3</c:v>
                </c:pt>
                <c:pt idx="105">
                  <c:v>-1.99466200227922E-2</c:v>
                </c:pt>
                <c:pt idx="106">
                  <c:v>-3.6824529272846997E-2</c:v>
                </c:pt>
                <c:pt idx="107">
                  <c:v>-1.68779092500548E-2</c:v>
                </c:pt>
                <c:pt idx="108">
                  <c:v>-4.1427595431953103E-2</c:v>
                </c:pt>
                <c:pt idx="109">
                  <c:v>-5.5236793909270603E-2</c:v>
                </c:pt>
                <c:pt idx="110">
                  <c:v>-5.9839860068377597E-2</c:v>
                </c:pt>
                <c:pt idx="111">
                  <c:v>-4.9099372363796599E-2</c:v>
                </c:pt>
                <c:pt idx="112">
                  <c:v>-5.8305504682008E-2</c:v>
                </c:pt>
                <c:pt idx="113">
                  <c:v>-7.05803477729567E-2</c:v>
                </c:pt>
                <c:pt idx="114">
                  <c:v>-7.6717769318432397E-2</c:v>
                </c:pt>
                <c:pt idx="115">
                  <c:v>-7.6717769318432397E-2</c:v>
                </c:pt>
                <c:pt idx="116">
                  <c:v>-8.4389546250275005E-2</c:v>
                </c:pt>
                <c:pt idx="117">
                  <c:v>-7.9786480091168899E-2</c:v>
                </c:pt>
                <c:pt idx="118">
                  <c:v>-7.05803477729567E-2</c:v>
                </c:pt>
                <c:pt idx="119">
                  <c:v>2.4549686181898199E-2</c:v>
                </c:pt>
                <c:pt idx="120">
                  <c:v>5.67711492956397E-2</c:v>
                </c:pt>
                <c:pt idx="121">
                  <c:v>5.5236793909270998E-2</c:v>
                </c:pt>
                <c:pt idx="122">
                  <c:v>0.10126745550033001</c:v>
                </c:pt>
                <c:pt idx="123">
                  <c:v>7.3649058545694701E-2</c:v>
                </c:pt>
                <c:pt idx="124">
                  <c:v>4.75650169774278E-2</c:v>
                </c:pt>
                <c:pt idx="125">
                  <c:v>3.0687107727372799E-2</c:v>
                </c:pt>
                <c:pt idx="126">
                  <c:v>5.06337277501651E-2</c:v>
                </c:pt>
                <c:pt idx="127">
                  <c:v>6.7511637000220198E-2</c:v>
                </c:pt>
                <c:pt idx="128">
                  <c:v>9.3595678568487106E-2</c:v>
                </c:pt>
                <c:pt idx="129">
                  <c:v>7.2114703159326096E-2</c:v>
                </c:pt>
                <c:pt idx="130">
                  <c:v>6.4442926227482905E-2</c:v>
                </c:pt>
                <c:pt idx="131">
                  <c:v>2.1480975409160899E-2</c:v>
                </c:pt>
                <c:pt idx="132">
                  <c:v>4.2961950818321902E-2</c:v>
                </c:pt>
                <c:pt idx="133">
                  <c:v>3.9893240045584602E-2</c:v>
                </c:pt>
                <c:pt idx="134">
                  <c:v>3.0687107727372801E-3</c:v>
                </c:pt>
                <c:pt idx="135">
                  <c:v>0</c:v>
                </c:pt>
                <c:pt idx="136">
                  <c:v>-3.6824529272846997E-2</c:v>
                </c:pt>
                <c:pt idx="137">
                  <c:v>-3.9893240045584401E-2</c:v>
                </c:pt>
                <c:pt idx="138">
                  <c:v>-3.0687107727372199E-2</c:v>
                </c:pt>
                <c:pt idx="139">
                  <c:v>-4.7565016977427897E-2</c:v>
                </c:pt>
                <c:pt idx="140">
                  <c:v>-4.1427595431953103E-2</c:v>
                </c:pt>
                <c:pt idx="141">
                  <c:v>-6.1374215454746299E-2</c:v>
                </c:pt>
                <c:pt idx="142">
                  <c:v>-5.5236793909270603E-2</c:v>
                </c:pt>
                <c:pt idx="143">
                  <c:v>-4.1427595431953103E-2</c:v>
                </c:pt>
                <c:pt idx="144">
                  <c:v>-3.3755818500110502E-2</c:v>
                </c:pt>
                <c:pt idx="145">
                  <c:v>0</c:v>
                </c:pt>
                <c:pt idx="146">
                  <c:v>4.2961950818321902E-2</c:v>
                </c:pt>
                <c:pt idx="147">
                  <c:v>4.9099372363796502E-2</c:v>
                </c:pt>
                <c:pt idx="148">
                  <c:v>4.4496306204690597E-2</c:v>
                </c:pt>
                <c:pt idx="149">
                  <c:v>8.2855190863906594E-2</c:v>
                </c:pt>
                <c:pt idx="150">
                  <c:v>8.2855190863906594E-2</c:v>
                </c:pt>
                <c:pt idx="151">
                  <c:v>6.7511637000220198E-2</c:v>
                </c:pt>
                <c:pt idx="152">
                  <c:v>5.8305504682008298E-2</c:v>
                </c:pt>
                <c:pt idx="153">
                  <c:v>5.67711492956397E-2</c:v>
                </c:pt>
                <c:pt idx="154">
                  <c:v>5.8305504682008298E-2</c:v>
                </c:pt>
                <c:pt idx="155">
                  <c:v>9.0526967795749799E-2</c:v>
                </c:pt>
                <c:pt idx="156">
                  <c:v>9.8198744727593004E-2</c:v>
                </c:pt>
                <c:pt idx="157">
                  <c:v>8.1320835477537906E-2</c:v>
                </c:pt>
                <c:pt idx="158">
                  <c:v>6.5977281613851496E-2</c:v>
                </c:pt>
                <c:pt idx="159">
                  <c:v>3.3755818500110099E-2</c:v>
                </c:pt>
                <c:pt idx="160">
                  <c:v>3.6824529272847302E-2</c:v>
                </c:pt>
                <c:pt idx="161">
                  <c:v>4.1427595431953297E-2</c:v>
                </c:pt>
                <c:pt idx="162">
                  <c:v>3.0687107727372801E-3</c:v>
                </c:pt>
                <c:pt idx="163">
                  <c:v>-2.91527523410035E-2</c:v>
                </c:pt>
                <c:pt idx="164">
                  <c:v>-2.45496861818983E-2</c:v>
                </c:pt>
                <c:pt idx="165">
                  <c:v>-3.6824529272846997E-2</c:v>
                </c:pt>
                <c:pt idx="166">
                  <c:v>-4.7565016977427897E-2</c:v>
                </c:pt>
                <c:pt idx="167">
                  <c:v>-4.9099372363796599E-2</c:v>
                </c:pt>
                <c:pt idx="168">
                  <c:v>-5.2168083136534003E-2</c:v>
                </c:pt>
                <c:pt idx="169">
                  <c:v>-1.3809198477317401E-2</c:v>
                </c:pt>
                <c:pt idx="170">
                  <c:v>0</c:v>
                </c:pt>
                <c:pt idx="171">
                  <c:v>3.9893240045584602E-2</c:v>
                </c:pt>
                <c:pt idx="172">
                  <c:v>5.5236793909270998E-2</c:v>
                </c:pt>
                <c:pt idx="173">
                  <c:v>5.8305504682008298E-2</c:v>
                </c:pt>
                <c:pt idx="174">
                  <c:v>5.9839860068377E-2</c:v>
                </c:pt>
                <c:pt idx="175">
                  <c:v>8.1320835477537906E-2</c:v>
                </c:pt>
                <c:pt idx="176">
                  <c:v>8.5923901636643901E-2</c:v>
                </c:pt>
                <c:pt idx="177">
                  <c:v>7.0580347772957394E-2</c:v>
                </c:pt>
                <c:pt idx="178">
                  <c:v>8.5923901636643901E-2</c:v>
                </c:pt>
                <c:pt idx="179">
                  <c:v>8.5923901636643901E-2</c:v>
                </c:pt>
                <c:pt idx="180">
                  <c:v>5.8305504682008298E-2</c:v>
                </c:pt>
                <c:pt idx="181">
                  <c:v>5.67711492956397E-2</c:v>
                </c:pt>
                <c:pt idx="182">
                  <c:v>6.5977281613851496E-2</c:v>
                </c:pt>
                <c:pt idx="183">
                  <c:v>5.67711492956397E-2</c:v>
                </c:pt>
                <c:pt idx="184">
                  <c:v>4.1427595431953297E-2</c:v>
                </c:pt>
                <c:pt idx="185">
                  <c:v>3.6824529272847302E-2</c:v>
                </c:pt>
                <c:pt idx="186">
                  <c:v>3.6824529272847302E-2</c:v>
                </c:pt>
                <c:pt idx="187">
                  <c:v>1.53435538636864E-3</c:v>
                </c:pt>
                <c:pt idx="188">
                  <c:v>0</c:v>
                </c:pt>
                <c:pt idx="189">
                  <c:v>-2.76183969546357E-2</c:v>
                </c:pt>
                <c:pt idx="190">
                  <c:v>-3.5290173886479197E-2</c:v>
                </c:pt>
                <c:pt idx="191">
                  <c:v>-3.2221463113741799E-2</c:v>
                </c:pt>
                <c:pt idx="192">
                  <c:v>-1.84122646364244E-2</c:v>
                </c:pt>
                <c:pt idx="193">
                  <c:v>-1.0740487704580901E-2</c:v>
                </c:pt>
                <c:pt idx="194">
                  <c:v>0</c:v>
                </c:pt>
                <c:pt idx="195">
                  <c:v>0</c:v>
                </c:pt>
                <c:pt idx="196">
                  <c:v>2.1480975409160899E-2</c:v>
                </c:pt>
                <c:pt idx="197">
                  <c:v>2.91527523410041E-2</c:v>
                </c:pt>
                <c:pt idx="198">
                  <c:v>3.9893240045584602E-2</c:v>
                </c:pt>
                <c:pt idx="199">
                  <c:v>4.1427595431953297E-2</c:v>
                </c:pt>
                <c:pt idx="200">
                  <c:v>4.75650169774278E-2</c:v>
                </c:pt>
                <c:pt idx="201">
                  <c:v>8.7458257023012506E-2</c:v>
                </c:pt>
                <c:pt idx="202">
                  <c:v>7.3649058545694701E-2</c:v>
                </c:pt>
                <c:pt idx="203">
                  <c:v>7.9786480091169301E-2</c:v>
                </c:pt>
                <c:pt idx="204">
                  <c:v>9.2061323182118404E-2</c:v>
                </c:pt>
                <c:pt idx="205">
                  <c:v>9.3595678568487106E-2</c:v>
                </c:pt>
                <c:pt idx="206">
                  <c:v>8.8992612409381194E-2</c:v>
                </c:pt>
                <c:pt idx="207">
                  <c:v>8.2855190863906594E-2</c:v>
                </c:pt>
                <c:pt idx="208">
                  <c:v>4.9099372363796502E-2</c:v>
                </c:pt>
                <c:pt idx="209">
                  <c:v>5.2168083136533802E-2</c:v>
                </c:pt>
                <c:pt idx="210">
                  <c:v>4.2961950818321902E-2</c:v>
                </c:pt>
                <c:pt idx="211">
                  <c:v>6.1374215454745598E-2</c:v>
                </c:pt>
                <c:pt idx="212">
                  <c:v>6.4442926227482905E-2</c:v>
                </c:pt>
                <c:pt idx="213">
                  <c:v>6.1374215454745602E-3</c:v>
                </c:pt>
                <c:pt idx="214">
                  <c:v>-3.9893240045584401E-2</c:v>
                </c:pt>
                <c:pt idx="215">
                  <c:v>-5.0633727750165301E-2</c:v>
                </c:pt>
                <c:pt idx="216">
                  <c:v>-7.05803477729567E-2</c:v>
                </c:pt>
                <c:pt idx="217">
                  <c:v>-5.3702438522901901E-2</c:v>
                </c:pt>
                <c:pt idx="218">
                  <c:v>-6.4442926227482794E-2</c:v>
                </c:pt>
                <c:pt idx="219">
                  <c:v>-4.9099372363796599E-2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F-4B0E-9296-A2FFE14A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401375"/>
        <c:axId val="1507861279"/>
      </c:lineChart>
      <c:catAx>
        <c:axId val="124040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61279"/>
        <c:crosses val="autoZero"/>
        <c:auto val="1"/>
        <c:lblAlgn val="ctr"/>
        <c:lblOffset val="100"/>
        <c:noMultiLvlLbl val="0"/>
      </c:catAx>
      <c:valAx>
        <c:axId val="15078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142874</xdr:rowOff>
    </xdr:from>
    <xdr:to>
      <xdr:col>35</xdr:col>
      <xdr:colOff>485775</xdr:colOff>
      <xdr:row>55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39ED5-085D-9976-EDFC-F34415A8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1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0.106878042221069</v>
      </c>
      <c r="B3" s="1">
        <v>5.6897733615015097E-3</v>
      </c>
      <c r="C3" s="1">
        <v>0</v>
      </c>
    </row>
    <row r="4" spans="1:3" x14ac:dyDescent="0.25">
      <c r="A4" s="1">
        <v>0.10790967941284101</v>
      </c>
      <c r="B4" s="1">
        <v>5.6897733615015097E-3</v>
      </c>
      <c r="C4" s="1">
        <v>0</v>
      </c>
    </row>
    <row r="5" spans="1:3" x14ac:dyDescent="0.25">
      <c r="A5" s="1">
        <v>0.108908176422119</v>
      </c>
      <c r="B5" s="1">
        <v>5.6897733615015097E-3</v>
      </c>
      <c r="C5" s="1">
        <v>0</v>
      </c>
    </row>
    <row r="6" spans="1:3" x14ac:dyDescent="0.25">
      <c r="A6" s="1">
        <v>0.108908176422119</v>
      </c>
      <c r="B6" s="1">
        <v>5.6897733615015097E-3</v>
      </c>
      <c r="C6" s="1">
        <v>0</v>
      </c>
    </row>
    <row r="7" spans="1:3" x14ac:dyDescent="0.25">
      <c r="A7" s="1">
        <v>0.108908176422119</v>
      </c>
      <c r="B7" s="1">
        <v>5.6897733615015097E-3</v>
      </c>
      <c r="C7" s="1">
        <v>0</v>
      </c>
    </row>
    <row r="8" spans="1:3" x14ac:dyDescent="0.25">
      <c r="A8" s="1">
        <v>0.109901189804077</v>
      </c>
      <c r="B8" s="1">
        <v>5.6897733615015097E-3</v>
      </c>
      <c r="C8" s="1">
        <v>1.53435538636864E-3</v>
      </c>
    </row>
    <row r="9" spans="1:3" x14ac:dyDescent="0.25">
      <c r="A9" s="1">
        <v>0.109901189804077</v>
      </c>
      <c r="B9" s="1">
        <v>5.6897733615015097E-3</v>
      </c>
      <c r="C9" s="1">
        <v>0</v>
      </c>
    </row>
    <row r="10" spans="1:3" x14ac:dyDescent="0.25">
      <c r="A10" s="1">
        <v>0.184167385101318</v>
      </c>
      <c r="B10" s="1">
        <v>5.6897733615015097E-3</v>
      </c>
      <c r="C10" s="1">
        <v>0</v>
      </c>
    </row>
    <row r="11" spans="1:3" x14ac:dyDescent="0.25">
      <c r="A11" s="1">
        <v>0.25226187705993602</v>
      </c>
      <c r="B11" s="1">
        <v>1.70693200845045E-2</v>
      </c>
      <c r="C11" s="1">
        <v>-3.9893240045584401E-2</v>
      </c>
    </row>
    <row r="12" spans="1:3" x14ac:dyDescent="0.25">
      <c r="A12" s="1">
        <v>0.329415082931518</v>
      </c>
      <c r="B12" s="1">
        <v>3.9828413530510601E-2</v>
      </c>
      <c r="C12" s="1">
        <v>-3.6824529272846997E-2</v>
      </c>
    </row>
    <row r="13" spans="1:3" x14ac:dyDescent="0.25">
      <c r="A13" s="1">
        <v>0.40143561363220198</v>
      </c>
      <c r="B13" s="1">
        <v>0.22190116109855901</v>
      </c>
      <c r="C13" s="1">
        <v>-7.6717769318432397E-2</v>
      </c>
    </row>
    <row r="14" spans="1:3" x14ac:dyDescent="0.25">
      <c r="A14" s="1">
        <v>0.47466802597045898</v>
      </c>
      <c r="B14" s="1">
        <v>0.40966368202810899</v>
      </c>
      <c r="C14" s="1">
        <v>-8.8992612409381097E-2</v>
      </c>
    </row>
    <row r="15" spans="1:3" x14ac:dyDescent="0.25">
      <c r="A15" s="1">
        <v>0.54716110229492099</v>
      </c>
      <c r="B15" s="1">
        <v>0.54621824270414499</v>
      </c>
      <c r="C15" s="1">
        <v>-9.9733100113961998E-2</v>
      </c>
    </row>
    <row r="16" spans="1:3" x14ac:dyDescent="0.25">
      <c r="A16" s="1">
        <v>0.68619561195373502</v>
      </c>
      <c r="B16" s="1">
        <v>0.72260121691069201</v>
      </c>
      <c r="C16" s="1">
        <v>-0.10126745550033001</v>
      </c>
    </row>
    <row r="17" spans="1:3" x14ac:dyDescent="0.25">
      <c r="A17" s="1">
        <v>0.76584553718566895</v>
      </c>
      <c r="B17" s="1">
        <v>0.74536031035669803</v>
      </c>
      <c r="C17" s="1">
        <v>-0.102801810886699</v>
      </c>
    </row>
    <row r="18" spans="1:3" x14ac:dyDescent="0.25">
      <c r="A18" s="1">
        <v>1.05616235733032</v>
      </c>
      <c r="B18" s="1">
        <v>0.60880574968066203</v>
      </c>
      <c r="C18" s="1">
        <v>-5.5236793909270603E-2</v>
      </c>
    </row>
    <row r="19" spans="1:3" x14ac:dyDescent="0.25">
      <c r="A19" s="1">
        <v>1.20363569259643</v>
      </c>
      <c r="B19" s="1">
        <v>0.36414549513609601</v>
      </c>
      <c r="C19" s="1">
        <v>-1.2274843090948701E-2</v>
      </c>
    </row>
    <row r="20" spans="1:3" x14ac:dyDescent="0.25">
      <c r="A20" s="1">
        <v>1.2768514156341499</v>
      </c>
      <c r="B20" s="1">
        <v>0.22759093446006001</v>
      </c>
      <c r="C20" s="1">
        <v>-3.0687107727365099E-3</v>
      </c>
    </row>
    <row r="21" spans="1:3" x14ac:dyDescent="0.25">
      <c r="A21" s="1">
        <v>1.3414840698242101</v>
      </c>
      <c r="B21" s="1">
        <v>0.102415920507027</v>
      </c>
      <c r="C21" s="1">
        <v>2.6084041568266901E-2</v>
      </c>
    </row>
    <row r="22" spans="1:3" x14ac:dyDescent="0.25">
      <c r="A22" s="1">
        <v>1.4145762920379601</v>
      </c>
      <c r="B22" s="1">
        <v>-4.5518186892012098E-2</v>
      </c>
      <c r="C22" s="1">
        <v>3.8358884659215997E-2</v>
      </c>
    </row>
    <row r="23" spans="1:3" x14ac:dyDescent="0.25">
      <c r="A23" s="1">
        <v>1.48800301551818</v>
      </c>
      <c r="B23" s="1">
        <v>-0.176382974206546</v>
      </c>
      <c r="C23" s="1">
        <v>6.7511637000220198E-2</v>
      </c>
    </row>
    <row r="24" spans="1:3" x14ac:dyDescent="0.25">
      <c r="A24" s="1">
        <v>1.5520653724670399</v>
      </c>
      <c r="B24" s="1">
        <v>-0.26741934799057099</v>
      </c>
      <c r="C24" s="1">
        <v>9.6664389341224399E-2</v>
      </c>
    </row>
    <row r="25" spans="1:3" x14ac:dyDescent="0.25">
      <c r="A25" s="1">
        <v>1.69789910316467</v>
      </c>
      <c r="B25" s="1">
        <v>-0.29586821479807801</v>
      </c>
      <c r="C25" s="1">
        <v>5.67711492956397E-2</v>
      </c>
    </row>
    <row r="26" spans="1:3" x14ac:dyDescent="0.25">
      <c r="A26" s="1">
        <v>1.7714238166809</v>
      </c>
      <c r="B26" s="1">
        <v>-0.46087164228162197</v>
      </c>
      <c r="C26" s="1">
        <v>0.11200794320491</v>
      </c>
    </row>
    <row r="27" spans="1:3" x14ac:dyDescent="0.25">
      <c r="A27" s="1">
        <v>1.84327888488769</v>
      </c>
      <c r="B27" s="1">
        <v>-0.62587506976516605</v>
      </c>
      <c r="C27" s="1">
        <v>7.3649058545694701E-2</v>
      </c>
    </row>
    <row r="28" spans="1:3" x14ac:dyDescent="0.25">
      <c r="A28" s="1">
        <v>1.9109578132629299</v>
      </c>
      <c r="B28" s="1">
        <v>-0.74536031035669803</v>
      </c>
      <c r="C28" s="1">
        <v>6.7511637000220198E-2</v>
      </c>
    </row>
    <row r="29" spans="1:3" x14ac:dyDescent="0.25">
      <c r="A29" s="1">
        <v>1.9756538867950399</v>
      </c>
      <c r="B29" s="1">
        <v>-0.77380917716420505</v>
      </c>
      <c r="C29" s="1">
        <v>5.8305504682008298E-2</v>
      </c>
    </row>
    <row r="30" spans="1:3" x14ac:dyDescent="0.25">
      <c r="A30" s="1">
        <v>2.0538227558135902</v>
      </c>
      <c r="B30" s="1">
        <v>-0.705531896826187</v>
      </c>
      <c r="C30" s="1">
        <v>5.9839860068377E-2</v>
      </c>
    </row>
    <row r="31" spans="1:3" x14ac:dyDescent="0.25">
      <c r="A31" s="1">
        <v>2.12507152557373</v>
      </c>
      <c r="B31" s="1">
        <v>-0.63156484312666805</v>
      </c>
      <c r="C31" s="1">
        <v>6.1374215454745598E-2</v>
      </c>
    </row>
    <row r="32" spans="1:3" x14ac:dyDescent="0.25">
      <c r="A32" s="1">
        <v>2.19670510292053</v>
      </c>
      <c r="B32" s="1">
        <v>-0.568977336150151</v>
      </c>
      <c r="C32" s="1">
        <v>3.2221463113741397E-2</v>
      </c>
    </row>
    <row r="33" spans="1:3" x14ac:dyDescent="0.25">
      <c r="A33" s="1">
        <v>2.2695527076721098</v>
      </c>
      <c r="B33" s="1">
        <v>-0.51776937589663696</v>
      </c>
      <c r="C33" s="1">
        <v>0</v>
      </c>
    </row>
    <row r="34" spans="1:3" x14ac:dyDescent="0.25">
      <c r="A34" s="1">
        <v>2.34193587303161</v>
      </c>
      <c r="B34" s="1">
        <v>-0.41535345538960999</v>
      </c>
      <c r="C34" s="1">
        <v>-2.45496861818983E-2</v>
      </c>
    </row>
    <row r="35" spans="1:3" x14ac:dyDescent="0.25">
      <c r="A35" s="1">
        <v>2.4888560771942099</v>
      </c>
      <c r="B35" s="1">
        <v>-8.5346600422522706E-2</v>
      </c>
      <c r="C35" s="1">
        <v>-3.5290173886479197E-2</v>
      </c>
    </row>
    <row r="36" spans="1:3" x14ac:dyDescent="0.25">
      <c r="A36" s="1">
        <v>2.5625815391540501</v>
      </c>
      <c r="B36" s="1">
        <v>3.4138640169008999E-2</v>
      </c>
      <c r="C36" s="1">
        <v>-4.9099372363796599E-2</v>
      </c>
    </row>
    <row r="37" spans="1:3" x14ac:dyDescent="0.25">
      <c r="A37" s="1">
        <v>2.6350109577178902</v>
      </c>
      <c r="B37" s="1">
        <v>0.136554560676036</v>
      </c>
      <c r="C37" s="1">
        <v>-5.2168083136534003E-2</v>
      </c>
    </row>
    <row r="38" spans="1:3" x14ac:dyDescent="0.25">
      <c r="A38" s="1">
        <v>2.7073960304260201</v>
      </c>
      <c r="B38" s="1">
        <v>0.25603980126756798</v>
      </c>
      <c r="C38" s="1">
        <v>-7.05803477729567E-2</v>
      </c>
    </row>
    <row r="39" spans="1:3" x14ac:dyDescent="0.25">
      <c r="A39" s="1">
        <v>2.8539469242095898</v>
      </c>
      <c r="B39" s="1">
        <v>0.47225118900462498</v>
      </c>
      <c r="C39" s="1">
        <v>-7.6717769318432397E-2</v>
      </c>
    </row>
    <row r="40" spans="1:3" x14ac:dyDescent="0.25">
      <c r="A40" s="1">
        <v>2.9262626171111998</v>
      </c>
      <c r="B40" s="1">
        <v>0.568977336150151</v>
      </c>
      <c r="C40" s="1">
        <v>-7.2114703159326304E-2</v>
      </c>
    </row>
    <row r="41" spans="1:3" x14ac:dyDescent="0.25">
      <c r="A41" s="1">
        <v>3.0727691650390598</v>
      </c>
      <c r="B41" s="1">
        <v>0.69415235010318399</v>
      </c>
      <c r="C41" s="1">
        <v>-6.2908570841114106E-2</v>
      </c>
    </row>
    <row r="42" spans="1:3" x14ac:dyDescent="0.25">
      <c r="A42" s="1">
        <v>3.14552450180053</v>
      </c>
      <c r="B42" s="1">
        <v>0.705531896826187</v>
      </c>
      <c r="C42" s="1">
        <v>-6.4442926227482794E-2</v>
      </c>
    </row>
    <row r="43" spans="1:3" x14ac:dyDescent="0.25">
      <c r="A43" s="1">
        <v>3.2136495113372798</v>
      </c>
      <c r="B43" s="1">
        <v>0.705531896826187</v>
      </c>
      <c r="C43" s="1">
        <v>-5.8305504682008E-2</v>
      </c>
    </row>
    <row r="44" spans="1:3" x14ac:dyDescent="0.25">
      <c r="A44" s="1">
        <v>3.2908771038055402</v>
      </c>
      <c r="B44" s="1">
        <v>0.67139325665717797</v>
      </c>
      <c r="C44" s="1">
        <v>-3.9893240045584401E-2</v>
      </c>
    </row>
    <row r="45" spans="1:3" x14ac:dyDescent="0.25">
      <c r="A45" s="1">
        <v>3.36413073539733</v>
      </c>
      <c r="B45" s="1">
        <v>0.62018529640366504</v>
      </c>
      <c r="C45" s="1">
        <v>-1.68779092500548E-2</v>
      </c>
    </row>
    <row r="46" spans="1:3" x14ac:dyDescent="0.25">
      <c r="A46" s="1">
        <v>3.4369046688079798</v>
      </c>
      <c r="B46" s="1">
        <v>0.52345914925813897</v>
      </c>
      <c r="C46" s="1">
        <v>0</v>
      </c>
    </row>
    <row r="47" spans="1:3" x14ac:dyDescent="0.25">
      <c r="A47" s="1">
        <v>3.5096192359924299</v>
      </c>
      <c r="B47" s="1">
        <v>0.40966368202810899</v>
      </c>
      <c r="C47" s="1">
        <v>2.4549686181898199E-2</v>
      </c>
    </row>
    <row r="48" spans="1:3" x14ac:dyDescent="0.25">
      <c r="A48" s="1">
        <v>3.5840177536010698</v>
      </c>
      <c r="B48" s="1">
        <v>0.27310912135207199</v>
      </c>
      <c r="C48" s="1">
        <v>3.6824529272847302E-2</v>
      </c>
    </row>
    <row r="49" spans="1:3" x14ac:dyDescent="0.25">
      <c r="A49" s="1">
        <v>3.6563844680786102</v>
      </c>
      <c r="B49" s="1">
        <v>0.14793410739903901</v>
      </c>
      <c r="C49" s="1">
        <v>7.0580347772957394E-2</v>
      </c>
    </row>
    <row r="50" spans="1:3" x14ac:dyDescent="0.25">
      <c r="A50" s="1">
        <v>3.94031333923339</v>
      </c>
      <c r="B50" s="1">
        <v>5.68977336150151E-2</v>
      </c>
      <c r="C50" s="1">
        <v>2.7618396954635499E-2</v>
      </c>
    </row>
    <row r="51" spans="1:3" x14ac:dyDescent="0.25">
      <c r="A51" s="1">
        <v>4.1499509811401296</v>
      </c>
      <c r="B51" s="1">
        <v>-0.119485240591531</v>
      </c>
      <c r="C51" s="1">
        <v>5.06337277501651E-2</v>
      </c>
    </row>
    <row r="52" spans="1:3" x14ac:dyDescent="0.25">
      <c r="A52" s="1">
        <v>4.2135856151580802</v>
      </c>
      <c r="B52" s="1">
        <v>-0.119485240591531</v>
      </c>
      <c r="C52" s="1">
        <v>4.9099372363796502E-2</v>
      </c>
    </row>
    <row r="53" spans="1:3" x14ac:dyDescent="0.25">
      <c r="A53" s="1">
        <v>4.2871253490447998</v>
      </c>
      <c r="B53" s="1">
        <v>-0.13086478731453399</v>
      </c>
      <c r="C53" s="1">
        <v>1.3809198477317699E-2</v>
      </c>
    </row>
    <row r="54" spans="1:3" x14ac:dyDescent="0.25">
      <c r="A54" s="1">
        <v>4.3599314689636204</v>
      </c>
      <c r="B54" s="1">
        <v>-0.182072747568048</v>
      </c>
      <c r="C54" s="1">
        <v>1.53435538636864E-3</v>
      </c>
    </row>
    <row r="55" spans="1:3" x14ac:dyDescent="0.25">
      <c r="A55" s="1">
        <v>4.4338006973266602</v>
      </c>
      <c r="B55" s="1">
        <v>-0.41535345538960999</v>
      </c>
      <c r="C55" s="1">
        <v>4.1427595431953297E-2</v>
      </c>
    </row>
    <row r="56" spans="1:3" x14ac:dyDescent="0.25">
      <c r="A56" s="1">
        <v>4.5070240497589102</v>
      </c>
      <c r="B56" s="1">
        <v>-0.51207960253513596</v>
      </c>
      <c r="C56" s="1">
        <v>3.0687107727372799E-2</v>
      </c>
    </row>
    <row r="57" spans="1:3" x14ac:dyDescent="0.25">
      <c r="A57" s="1">
        <v>4.6532921791076598</v>
      </c>
      <c r="B57" s="1">
        <v>-0.48363073572762799</v>
      </c>
      <c r="C57" s="1">
        <v>0</v>
      </c>
    </row>
    <row r="58" spans="1:3" x14ac:dyDescent="0.25">
      <c r="A58" s="1">
        <v>4.7266304492950404</v>
      </c>
      <c r="B58" s="1">
        <v>-0.38121481522060102</v>
      </c>
      <c r="C58" s="1">
        <v>0</v>
      </c>
    </row>
    <row r="59" spans="1:3" x14ac:dyDescent="0.25">
      <c r="A59" s="1">
        <v>4.7906146049499503</v>
      </c>
      <c r="B59" s="1">
        <v>-0.284488668075075</v>
      </c>
      <c r="C59" s="1">
        <v>-3.8358884659215699E-2</v>
      </c>
    </row>
    <row r="60" spans="1:3" x14ac:dyDescent="0.25">
      <c r="A60" s="1">
        <v>4.8641850948333696</v>
      </c>
      <c r="B60" s="1">
        <v>-0.16500342748354299</v>
      </c>
      <c r="C60" s="1">
        <v>-5.8305504682008E-2</v>
      </c>
    </row>
    <row r="61" spans="1:3" x14ac:dyDescent="0.25">
      <c r="A61" s="1">
        <v>4.9375910758972097</v>
      </c>
      <c r="B61" s="1">
        <v>-4.5518186892012098E-2</v>
      </c>
      <c r="C61" s="1">
        <v>-8.7458257023012395E-2</v>
      </c>
    </row>
    <row r="62" spans="1:3" x14ac:dyDescent="0.25">
      <c r="A62" s="1">
        <v>5.0097227096557599</v>
      </c>
      <c r="B62" s="1">
        <v>3.4138640169008999E-2</v>
      </c>
      <c r="C62" s="1">
        <v>-9.0526967795749799E-2</v>
      </c>
    </row>
    <row r="63" spans="1:3" x14ac:dyDescent="0.25">
      <c r="A63" s="1">
        <v>5.07834649085998</v>
      </c>
      <c r="B63" s="1">
        <v>0.11379546723003001</v>
      </c>
      <c r="C63" s="1">
        <v>-7.9786480091168899E-2</v>
      </c>
    </row>
    <row r="64" spans="1:3" x14ac:dyDescent="0.25">
      <c r="A64" s="1">
        <v>5.2196891307830802</v>
      </c>
      <c r="B64" s="1">
        <v>0.46656141564312398</v>
      </c>
      <c r="C64" s="1">
        <v>-8.1320835477537601E-2</v>
      </c>
    </row>
    <row r="65" spans="1:3" x14ac:dyDescent="0.25">
      <c r="A65" s="1">
        <v>5.2928314208984304</v>
      </c>
      <c r="B65" s="1">
        <v>0.563287562788649</v>
      </c>
      <c r="C65" s="1">
        <v>-7.05803477729567E-2</v>
      </c>
    </row>
    <row r="66" spans="1:3" x14ac:dyDescent="0.25">
      <c r="A66" s="1">
        <v>5.3663263320922798</v>
      </c>
      <c r="B66" s="1">
        <v>0.64294438984967095</v>
      </c>
      <c r="C66" s="1">
        <v>-6.5977281613851496E-2</v>
      </c>
    </row>
    <row r="67" spans="1:3" x14ac:dyDescent="0.25">
      <c r="A67" s="1">
        <v>5.4345555305480904</v>
      </c>
      <c r="B67" s="1">
        <v>0.67708303001867998</v>
      </c>
      <c r="C67" s="1">
        <v>-6.7511637000220198E-2</v>
      </c>
    </row>
    <row r="68" spans="1:3" x14ac:dyDescent="0.25">
      <c r="A68" s="1">
        <v>5.5117800235748202</v>
      </c>
      <c r="B68" s="1">
        <v>0.68277280338018098</v>
      </c>
      <c r="C68" s="1">
        <v>-8.5923901636644595E-2</v>
      </c>
    </row>
    <row r="69" spans="1:3" x14ac:dyDescent="0.25">
      <c r="A69" s="1">
        <v>5.5823557376861501</v>
      </c>
      <c r="B69" s="1">
        <v>0.68277280338018098</v>
      </c>
      <c r="C69" s="1">
        <v>-8.8992612409381097E-2</v>
      </c>
    </row>
    <row r="70" spans="1:3" x14ac:dyDescent="0.25">
      <c r="A70" s="1">
        <v>5.6541659832000697</v>
      </c>
      <c r="B70" s="1">
        <v>0.68277280338018098</v>
      </c>
      <c r="C70" s="1">
        <v>-8.1320835477537601E-2</v>
      </c>
    </row>
    <row r="71" spans="1:3" x14ac:dyDescent="0.25">
      <c r="A71" s="1">
        <v>5.8737518787383998</v>
      </c>
      <c r="B71" s="1">
        <v>0.51776937589663696</v>
      </c>
      <c r="C71" s="1">
        <v>-7.9786480091168899E-2</v>
      </c>
    </row>
    <row r="72" spans="1:3" x14ac:dyDescent="0.25">
      <c r="A72" s="1">
        <v>6.0118927955627397</v>
      </c>
      <c r="B72" s="1">
        <v>0.347076175051592</v>
      </c>
      <c r="C72" s="1">
        <v>-5.2168083136534003E-2</v>
      </c>
    </row>
    <row r="73" spans="1:3" x14ac:dyDescent="0.25">
      <c r="A73" s="1">
        <v>6.0803713798522896</v>
      </c>
      <c r="B73" s="1">
        <v>0.244660254544565</v>
      </c>
      <c r="C73" s="1">
        <v>-3.9893240045584401E-2</v>
      </c>
    </row>
    <row r="74" spans="1:3" x14ac:dyDescent="0.25">
      <c r="A74" s="1">
        <v>6.14820957183837</v>
      </c>
      <c r="B74" s="1">
        <v>0.136554560676036</v>
      </c>
      <c r="C74" s="1">
        <v>-2.76183969546357E-2</v>
      </c>
    </row>
    <row r="75" spans="1:3" x14ac:dyDescent="0.25">
      <c r="A75" s="1">
        <v>6.2201113700866699</v>
      </c>
      <c r="B75" s="1">
        <v>-1.1379546723003E-2</v>
      </c>
      <c r="C75" s="1">
        <v>-1.3809198477317401E-2</v>
      </c>
    </row>
    <row r="76" spans="1:3" x14ac:dyDescent="0.25">
      <c r="A76" s="1">
        <v>6.2916309833526602</v>
      </c>
      <c r="B76" s="1">
        <v>-0.12517501395303299</v>
      </c>
      <c r="C76" s="1">
        <v>0</v>
      </c>
    </row>
    <row r="77" spans="1:3" x14ac:dyDescent="0.25">
      <c r="A77" s="1">
        <v>6.3633890151977504</v>
      </c>
      <c r="B77" s="1">
        <v>-0.23897048118306299</v>
      </c>
      <c r="C77" s="1">
        <v>0</v>
      </c>
    </row>
    <row r="78" spans="1:3" x14ac:dyDescent="0.25">
      <c r="A78" s="1">
        <v>6.5079085826873699</v>
      </c>
      <c r="B78" s="1">
        <v>-0.45518186892012102</v>
      </c>
      <c r="C78" s="1">
        <v>0</v>
      </c>
    </row>
    <row r="79" spans="1:3" x14ac:dyDescent="0.25">
      <c r="A79" s="1">
        <v>6.5797235965728698</v>
      </c>
      <c r="B79" s="1">
        <v>-0.51207960253513596</v>
      </c>
      <c r="C79" s="1">
        <v>1.3809198477317699E-2</v>
      </c>
    </row>
    <row r="80" spans="1:3" x14ac:dyDescent="0.25">
      <c r="A80" s="1">
        <v>6.6526310443878103</v>
      </c>
      <c r="B80" s="1">
        <v>-0.55759778942714799</v>
      </c>
      <c r="C80" s="1">
        <v>4.6030661591059197E-3</v>
      </c>
    </row>
    <row r="81" spans="1:3" x14ac:dyDescent="0.25">
      <c r="A81" s="1">
        <v>6.7240962982177699</v>
      </c>
      <c r="B81" s="1">
        <v>-0.60311597631916003</v>
      </c>
      <c r="C81" s="1">
        <v>6.1374215454745602E-3</v>
      </c>
    </row>
    <row r="82" spans="1:3" x14ac:dyDescent="0.25">
      <c r="A82" s="1">
        <v>6.8622364997863698</v>
      </c>
      <c r="B82" s="1">
        <v>-0.59742620295765902</v>
      </c>
      <c r="C82" s="1">
        <v>-1.99466200227922E-2</v>
      </c>
    </row>
    <row r="83" spans="1:3" x14ac:dyDescent="0.25">
      <c r="A83" s="1">
        <v>6.92968297004699</v>
      </c>
      <c r="B83" s="1">
        <v>-0.55759778942714799</v>
      </c>
      <c r="C83" s="1">
        <v>-4.9099372363796599E-2</v>
      </c>
    </row>
    <row r="84" spans="1:3" x14ac:dyDescent="0.25">
      <c r="A84" s="1">
        <v>7.0017948150634703</v>
      </c>
      <c r="B84" s="1">
        <v>-0.48932050908913</v>
      </c>
      <c r="C84" s="1">
        <v>-8.8992612409381097E-2</v>
      </c>
    </row>
    <row r="85" spans="1:3" x14ac:dyDescent="0.25">
      <c r="A85" s="1">
        <v>7.0784611701965297</v>
      </c>
      <c r="B85" s="1">
        <v>-0.48932050908913</v>
      </c>
      <c r="C85" s="1">
        <v>-9.2061323182118501E-2</v>
      </c>
    </row>
    <row r="86" spans="1:3" x14ac:dyDescent="0.25">
      <c r="A86" s="1">
        <v>7.15089678764343</v>
      </c>
      <c r="B86" s="1">
        <v>-0.48363073572762799</v>
      </c>
      <c r="C86" s="1">
        <v>-7.9786480091168899E-2</v>
      </c>
    </row>
    <row r="87" spans="1:3" x14ac:dyDescent="0.25">
      <c r="A87" s="1">
        <v>7.29512166976928</v>
      </c>
      <c r="B87" s="1">
        <v>-0.43811254883561601</v>
      </c>
      <c r="C87" s="1">
        <v>-8.7458257023012395E-2</v>
      </c>
    </row>
    <row r="88" spans="1:3" x14ac:dyDescent="0.25">
      <c r="A88" s="1">
        <v>7.3668768405914298</v>
      </c>
      <c r="B88" s="1">
        <v>-0.31862730824408397</v>
      </c>
      <c r="C88" s="1">
        <v>-5.9839860068377597E-2</v>
      </c>
    </row>
    <row r="89" spans="1:3" x14ac:dyDescent="0.25">
      <c r="A89" s="1">
        <v>7.4309723377227703</v>
      </c>
      <c r="B89" s="1">
        <v>-8.5346600422522706E-2</v>
      </c>
      <c r="C89" s="1">
        <v>-7.9786480091168899E-2</v>
      </c>
    </row>
    <row r="90" spans="1:3" x14ac:dyDescent="0.25">
      <c r="A90" s="1">
        <v>7.5774822235107404</v>
      </c>
      <c r="B90" s="1">
        <v>0.40966368202810899</v>
      </c>
      <c r="C90" s="1">
        <v>-6.90459923865889E-2</v>
      </c>
    </row>
    <row r="91" spans="1:3" x14ac:dyDescent="0.25">
      <c r="A91" s="1">
        <v>7.7187519073486301</v>
      </c>
      <c r="B91" s="1">
        <v>0.58035688287315401</v>
      </c>
      <c r="C91" s="1">
        <v>-7.5183413932063695E-2</v>
      </c>
    </row>
    <row r="92" spans="1:3" x14ac:dyDescent="0.25">
      <c r="A92" s="1">
        <v>7.8681600093841499</v>
      </c>
      <c r="B92" s="1">
        <v>0.68277280338018098</v>
      </c>
      <c r="C92" s="1">
        <v>-7.6717769318432397E-2</v>
      </c>
    </row>
    <row r="93" spans="1:3" x14ac:dyDescent="0.25">
      <c r="A93" s="1">
        <v>7.9396889209747297</v>
      </c>
      <c r="B93" s="1">
        <v>0.69984212346468599</v>
      </c>
      <c r="C93" s="1">
        <v>-8.8992612409381097E-2</v>
      </c>
    </row>
    <row r="94" spans="1:3" x14ac:dyDescent="0.25">
      <c r="A94" s="1">
        <v>8.0108969211578298</v>
      </c>
      <c r="B94" s="1">
        <v>0.69984212346468599</v>
      </c>
      <c r="C94" s="1">
        <v>-8.8992612409381097E-2</v>
      </c>
    </row>
    <row r="95" spans="1:3" x14ac:dyDescent="0.25">
      <c r="A95" s="1">
        <v>8.2208402156829798</v>
      </c>
      <c r="B95" s="1">
        <v>0.59742620295765902</v>
      </c>
      <c r="C95" s="1">
        <v>-7.8252124704801099E-2</v>
      </c>
    </row>
    <row r="96" spans="1:3" x14ac:dyDescent="0.25">
      <c r="A96" s="1">
        <v>8.2946770191192591</v>
      </c>
      <c r="B96" s="1">
        <v>0.51207960253513596</v>
      </c>
      <c r="C96" s="1">
        <v>-7.3649058545695006E-2</v>
      </c>
    </row>
    <row r="97" spans="1:3" x14ac:dyDescent="0.25">
      <c r="A97" s="1">
        <v>8.3678956031799299</v>
      </c>
      <c r="B97" s="1">
        <v>0.39828413530510598</v>
      </c>
      <c r="C97" s="1">
        <v>-6.5977281613851496E-2</v>
      </c>
    </row>
    <row r="98" spans="1:3" x14ac:dyDescent="0.25">
      <c r="A98" s="1">
        <v>8.4409062862396205</v>
      </c>
      <c r="B98" s="1">
        <v>0.30155798815958001</v>
      </c>
      <c r="C98" s="1">
        <v>-4.6030661591059202E-2</v>
      </c>
    </row>
    <row r="99" spans="1:3" x14ac:dyDescent="0.25">
      <c r="A99" s="1">
        <v>8.50862312316894</v>
      </c>
      <c r="B99" s="1">
        <v>0.19345229429105101</v>
      </c>
      <c r="C99" s="1">
        <v>-2.76183969546357E-2</v>
      </c>
    </row>
    <row r="100" spans="1:3" x14ac:dyDescent="0.25">
      <c r="A100" s="1">
        <v>8.5842258930206299</v>
      </c>
      <c r="B100" s="1">
        <v>6.8277280338018095E-2</v>
      </c>
      <c r="C100" s="1">
        <v>-1.5343553863686099E-2</v>
      </c>
    </row>
    <row r="101" spans="1:3" x14ac:dyDescent="0.25">
      <c r="A101" s="1">
        <v>8.6580550670623708</v>
      </c>
      <c r="B101" s="1">
        <v>-5.68977336150151E-2</v>
      </c>
      <c r="C101" s="1">
        <v>2.3015330795529601E-2</v>
      </c>
    </row>
    <row r="102" spans="1:3" x14ac:dyDescent="0.25">
      <c r="A102" s="1">
        <v>8.7310006618499703</v>
      </c>
      <c r="B102" s="1">
        <v>-0.170693200845045</v>
      </c>
      <c r="C102" s="1">
        <v>1.8412264636423599E-2</v>
      </c>
    </row>
    <row r="103" spans="1:3" x14ac:dyDescent="0.25">
      <c r="A103" s="1">
        <v>8.80244636535644</v>
      </c>
      <c r="B103" s="1">
        <v>-0.32431708160558598</v>
      </c>
      <c r="C103" s="1">
        <v>2.4549686181898199E-2</v>
      </c>
    </row>
    <row r="104" spans="1:3" x14ac:dyDescent="0.25">
      <c r="A104" s="1">
        <v>8.8749570846557599</v>
      </c>
      <c r="B104" s="1">
        <v>-0.45518186892012102</v>
      </c>
      <c r="C104" s="1">
        <v>0</v>
      </c>
    </row>
    <row r="105" spans="1:3" x14ac:dyDescent="0.25">
      <c r="A105" s="1">
        <v>9.0209791660308802</v>
      </c>
      <c r="B105" s="1">
        <v>-0.57466710951165301</v>
      </c>
      <c r="C105" s="1">
        <v>-1.68779092500548E-2</v>
      </c>
    </row>
    <row r="106" spans="1:3" x14ac:dyDescent="0.25">
      <c r="A106" s="1">
        <v>9.0940651893615705</v>
      </c>
      <c r="B106" s="1">
        <v>-0.58604665623465602</v>
      </c>
      <c r="C106" s="1">
        <v>-7.6717769318435103E-3</v>
      </c>
    </row>
    <row r="107" spans="1:3" x14ac:dyDescent="0.25">
      <c r="A107" s="1">
        <v>9.3118793964385898</v>
      </c>
      <c r="B107" s="1">
        <v>-0.54052846934264298</v>
      </c>
      <c r="C107" s="1">
        <v>-1.99466200227922E-2</v>
      </c>
    </row>
    <row r="108" spans="1:3" x14ac:dyDescent="0.25">
      <c r="A108" s="1">
        <v>9.3830242156982404</v>
      </c>
      <c r="B108" s="1">
        <v>-0.47794096236612699</v>
      </c>
      <c r="C108" s="1">
        <v>-3.6824529272846997E-2</v>
      </c>
    </row>
    <row r="109" spans="1:3" x14ac:dyDescent="0.25">
      <c r="A109" s="1">
        <v>9.6028172969818097</v>
      </c>
      <c r="B109" s="1">
        <v>-0.16500342748354299</v>
      </c>
      <c r="C109" s="1">
        <v>-1.68779092500548E-2</v>
      </c>
    </row>
    <row r="110" spans="1:3" x14ac:dyDescent="0.25">
      <c r="A110" s="1">
        <v>9.7480442523956299</v>
      </c>
      <c r="B110" s="1">
        <v>2.2759093446006001E-2</v>
      </c>
      <c r="C110" s="1">
        <v>-4.1427595431953103E-2</v>
      </c>
    </row>
    <row r="111" spans="1:3" x14ac:dyDescent="0.25">
      <c r="A111" s="1">
        <v>9.8219757080078107</v>
      </c>
      <c r="B111" s="1">
        <v>9.6726147145525701E-2</v>
      </c>
      <c r="C111" s="1">
        <v>-5.5236793909270603E-2</v>
      </c>
    </row>
    <row r="112" spans="1:3" x14ac:dyDescent="0.25">
      <c r="A112" s="1">
        <v>9.89424228668212</v>
      </c>
      <c r="B112" s="1">
        <v>0.22190116109855901</v>
      </c>
      <c r="C112" s="1">
        <v>-5.9839860068377597E-2</v>
      </c>
    </row>
    <row r="113" spans="1:3" x14ac:dyDescent="0.25">
      <c r="A113" s="1">
        <v>10.1126255989074</v>
      </c>
      <c r="B113" s="1">
        <v>0.55759778942714799</v>
      </c>
      <c r="C113" s="1">
        <v>-4.9099372363796599E-2</v>
      </c>
    </row>
    <row r="114" spans="1:3" x14ac:dyDescent="0.25">
      <c r="A114" s="1">
        <v>10.184513092041</v>
      </c>
      <c r="B114" s="1">
        <v>0.62018529640366504</v>
      </c>
      <c r="C114" s="1">
        <v>-5.8305504682008E-2</v>
      </c>
    </row>
    <row r="115" spans="1:3" x14ac:dyDescent="0.25">
      <c r="A115" s="1">
        <v>10.2490692138671</v>
      </c>
      <c r="B115" s="1">
        <v>0.63725461648816895</v>
      </c>
      <c r="C115" s="1">
        <v>-7.05803477729567E-2</v>
      </c>
    </row>
    <row r="116" spans="1:3" x14ac:dyDescent="0.25">
      <c r="A116" s="1">
        <v>10.3218352794647</v>
      </c>
      <c r="B116" s="1">
        <v>0.65432393657267396</v>
      </c>
      <c r="C116" s="1">
        <v>-7.6717769318432397E-2</v>
      </c>
    </row>
    <row r="117" spans="1:3" x14ac:dyDescent="0.25">
      <c r="A117" s="1">
        <v>10.3252079486846</v>
      </c>
      <c r="B117" s="1">
        <v>0.66001370993417496</v>
      </c>
      <c r="C117" s="1">
        <v>-7.6717769318432397E-2</v>
      </c>
    </row>
    <row r="118" spans="1:3" x14ac:dyDescent="0.25">
      <c r="A118" s="1">
        <v>10.3970320224761</v>
      </c>
      <c r="B118" s="1">
        <v>0.66570348329567697</v>
      </c>
      <c r="C118" s="1">
        <v>-8.4389546250275005E-2</v>
      </c>
    </row>
    <row r="119" spans="1:3" x14ac:dyDescent="0.25">
      <c r="A119" s="1">
        <v>10.540325641632</v>
      </c>
      <c r="B119" s="1">
        <v>0.65432393657267396</v>
      </c>
      <c r="C119" s="1">
        <v>-7.9786480091168899E-2</v>
      </c>
    </row>
    <row r="120" spans="1:3" x14ac:dyDescent="0.25">
      <c r="A120" s="1">
        <v>10.6145975589752</v>
      </c>
      <c r="B120" s="1">
        <v>0.59742620295765902</v>
      </c>
      <c r="C120" s="1">
        <v>-7.05803477729567E-2</v>
      </c>
    </row>
    <row r="121" spans="1:3" x14ac:dyDescent="0.25">
      <c r="A121" s="1">
        <v>10.760360956192001</v>
      </c>
      <c r="B121" s="1">
        <v>0.44380232219711802</v>
      </c>
      <c r="C121" s="1">
        <v>2.4549686181898199E-2</v>
      </c>
    </row>
    <row r="122" spans="1:3" x14ac:dyDescent="0.25">
      <c r="A122" s="1">
        <v>10.832852363586399</v>
      </c>
      <c r="B122" s="1">
        <v>0.36983526849759801</v>
      </c>
      <c r="C122" s="1">
        <v>5.67711492956397E-2</v>
      </c>
    </row>
    <row r="123" spans="1:3" x14ac:dyDescent="0.25">
      <c r="A123" s="1">
        <v>10.9057404994964</v>
      </c>
      <c r="B123" s="1">
        <v>0.26172957462906898</v>
      </c>
      <c r="C123" s="1">
        <v>5.5236793909270998E-2</v>
      </c>
    </row>
    <row r="124" spans="1:3" x14ac:dyDescent="0.25">
      <c r="A124" s="1">
        <v>10.9782063961029</v>
      </c>
      <c r="B124" s="1">
        <v>5.1207960253513603E-2</v>
      </c>
      <c r="C124" s="1">
        <v>0.10126745550033001</v>
      </c>
    </row>
    <row r="125" spans="1:3" x14ac:dyDescent="0.25">
      <c r="A125" s="1">
        <v>11.0520122051239</v>
      </c>
      <c r="B125" s="1">
        <v>-0.142244334037537</v>
      </c>
      <c r="C125" s="1">
        <v>7.3649058545694701E-2</v>
      </c>
    </row>
    <row r="126" spans="1:3" x14ac:dyDescent="0.25">
      <c r="A126" s="1">
        <v>11.1247973442077</v>
      </c>
      <c r="B126" s="1">
        <v>-0.352765948413093</v>
      </c>
      <c r="C126" s="1">
        <v>4.75650169774278E-2</v>
      </c>
    </row>
    <row r="127" spans="1:3" x14ac:dyDescent="0.25">
      <c r="A127" s="1">
        <v>11.2665605545043</v>
      </c>
      <c r="B127" s="1">
        <v>-0.51207960253513596</v>
      </c>
      <c r="C127" s="1">
        <v>3.0687107727372799E-2</v>
      </c>
    </row>
    <row r="128" spans="1:3" x14ac:dyDescent="0.25">
      <c r="A128" s="1">
        <v>11.3397166728973</v>
      </c>
      <c r="B128" s="1">
        <v>-0.568977336150151</v>
      </c>
      <c r="C128" s="1">
        <v>5.06337277501651E-2</v>
      </c>
    </row>
    <row r="129" spans="1:3" x14ac:dyDescent="0.25">
      <c r="A129" s="1">
        <v>11.4158611297607</v>
      </c>
      <c r="B129" s="1">
        <v>-0.58604665623465602</v>
      </c>
      <c r="C129" s="1">
        <v>6.7511637000220198E-2</v>
      </c>
    </row>
    <row r="130" spans="1:3" x14ac:dyDescent="0.25">
      <c r="A130" s="1">
        <v>11.5629649162292</v>
      </c>
      <c r="B130" s="1">
        <v>-0.66570348329567697</v>
      </c>
      <c r="C130" s="1">
        <v>9.3595678568487106E-2</v>
      </c>
    </row>
    <row r="131" spans="1:3" x14ac:dyDescent="0.25">
      <c r="A131" s="1">
        <v>11.7042331695556</v>
      </c>
      <c r="B131" s="1">
        <v>-0.67139325665717797</v>
      </c>
      <c r="C131" s="1">
        <v>7.2114703159326096E-2</v>
      </c>
    </row>
    <row r="132" spans="1:3" x14ac:dyDescent="0.25">
      <c r="A132" s="1">
        <v>11.781947374343799</v>
      </c>
      <c r="B132" s="1">
        <v>-0.66570348329567697</v>
      </c>
      <c r="C132" s="1">
        <v>6.4442926227482905E-2</v>
      </c>
    </row>
    <row r="133" spans="1:3" x14ac:dyDescent="0.25">
      <c r="A133" s="1">
        <v>11.854429960250799</v>
      </c>
      <c r="B133" s="1">
        <v>-0.568977336150151</v>
      </c>
      <c r="C133" s="1">
        <v>2.1480975409160899E-2</v>
      </c>
    </row>
    <row r="134" spans="1:3" x14ac:dyDescent="0.25">
      <c r="A134" s="1">
        <v>11.9271802902221</v>
      </c>
      <c r="B134" s="1">
        <v>-0.44949209555861902</v>
      </c>
      <c r="C134" s="1">
        <v>4.2961950818321902E-2</v>
      </c>
    </row>
    <row r="135" spans="1:3" x14ac:dyDescent="0.25">
      <c r="A135" s="1">
        <v>11.9989759922027</v>
      </c>
      <c r="B135" s="1">
        <v>-0.284488668075075</v>
      </c>
      <c r="C135" s="1">
        <v>3.9893240045584602E-2</v>
      </c>
    </row>
    <row r="136" spans="1:3" x14ac:dyDescent="0.25">
      <c r="A136" s="1">
        <v>12.07257771492</v>
      </c>
      <c r="B136" s="1">
        <v>-0.19345229429105101</v>
      </c>
      <c r="C136" s="1">
        <v>3.0687107727372801E-3</v>
      </c>
    </row>
    <row r="137" spans="1:3" x14ac:dyDescent="0.25">
      <c r="A137" s="1">
        <v>12.144385337829499</v>
      </c>
      <c r="B137" s="1">
        <v>-0.108105693868528</v>
      </c>
      <c r="C137" s="1">
        <v>0</v>
      </c>
    </row>
    <row r="138" spans="1:3" x14ac:dyDescent="0.25">
      <c r="A138" s="1">
        <v>12.28773188591</v>
      </c>
      <c r="B138" s="1">
        <v>0.142244334037537</v>
      </c>
      <c r="C138" s="1">
        <v>-3.6824529272846997E-2</v>
      </c>
    </row>
    <row r="139" spans="1:3" x14ac:dyDescent="0.25">
      <c r="A139" s="1">
        <v>12.364005804061801</v>
      </c>
      <c r="B139" s="1">
        <v>0.244660254544565</v>
      </c>
      <c r="C139" s="1">
        <v>-3.9893240045584401E-2</v>
      </c>
    </row>
    <row r="140" spans="1:3" x14ac:dyDescent="0.25">
      <c r="A140" s="1">
        <v>12.436026573181101</v>
      </c>
      <c r="B140" s="1">
        <v>0.39259436194360398</v>
      </c>
      <c r="C140" s="1">
        <v>-3.0687107727372199E-2</v>
      </c>
    </row>
    <row r="141" spans="1:3" x14ac:dyDescent="0.25">
      <c r="A141" s="1">
        <v>12.504692792892399</v>
      </c>
      <c r="B141" s="1">
        <v>0.51207960253513596</v>
      </c>
      <c r="C141" s="1">
        <v>-4.7565016977427897E-2</v>
      </c>
    </row>
    <row r="142" spans="1:3" x14ac:dyDescent="0.25">
      <c r="A142" s="1">
        <v>12.5793335437774</v>
      </c>
      <c r="B142" s="1">
        <v>0.55759778942714799</v>
      </c>
      <c r="C142" s="1">
        <v>-4.1427595431953103E-2</v>
      </c>
    </row>
    <row r="143" spans="1:3" x14ac:dyDescent="0.25">
      <c r="A143" s="1">
        <v>12.647718191146801</v>
      </c>
      <c r="B143" s="1">
        <v>0.61449552304216304</v>
      </c>
      <c r="C143" s="1">
        <v>-6.1374215454746299E-2</v>
      </c>
    </row>
    <row r="144" spans="1:3" x14ac:dyDescent="0.25">
      <c r="A144" s="1">
        <v>12.7259583473205</v>
      </c>
      <c r="B144" s="1">
        <v>0.63725461648816895</v>
      </c>
      <c r="C144" s="1">
        <v>-5.5236793909270603E-2</v>
      </c>
    </row>
    <row r="145" spans="1:3" x14ac:dyDescent="0.25">
      <c r="A145" s="1">
        <v>12.798950433730999</v>
      </c>
      <c r="B145" s="1">
        <v>0.67139325665717797</v>
      </c>
      <c r="C145" s="1">
        <v>-4.1427595431953103E-2</v>
      </c>
    </row>
    <row r="146" spans="1:3" x14ac:dyDescent="0.25">
      <c r="A146" s="1">
        <v>12.8707611560821</v>
      </c>
      <c r="B146" s="1">
        <v>0.66570348329567697</v>
      </c>
      <c r="C146" s="1">
        <v>-3.3755818500110502E-2</v>
      </c>
    </row>
    <row r="147" spans="1:3" x14ac:dyDescent="0.25">
      <c r="A147" s="1">
        <v>12.943898677825899</v>
      </c>
      <c r="B147" s="1">
        <v>0.60880574968066203</v>
      </c>
      <c r="C147" s="1">
        <v>0</v>
      </c>
    </row>
    <row r="148" spans="1:3" x14ac:dyDescent="0.25">
      <c r="A148" s="1">
        <v>13.016918182373001</v>
      </c>
      <c r="B148" s="1">
        <v>0.53483869598114198</v>
      </c>
      <c r="C148" s="1">
        <v>4.2961950818321902E-2</v>
      </c>
    </row>
    <row r="149" spans="1:3" x14ac:dyDescent="0.25">
      <c r="A149" s="1">
        <v>13.089979171752899</v>
      </c>
      <c r="B149" s="1">
        <v>0.48363073572762799</v>
      </c>
      <c r="C149" s="1">
        <v>4.9099372363796502E-2</v>
      </c>
    </row>
    <row r="150" spans="1:3" x14ac:dyDescent="0.25">
      <c r="A150" s="1">
        <v>13.162312984466499</v>
      </c>
      <c r="B150" s="1">
        <v>0.47794096236612699</v>
      </c>
      <c r="C150" s="1">
        <v>4.4496306204690597E-2</v>
      </c>
    </row>
    <row r="151" spans="1:3" x14ac:dyDescent="0.25">
      <c r="A151" s="1">
        <v>13.308946609496999</v>
      </c>
      <c r="B151" s="1">
        <v>0.30724776152108102</v>
      </c>
      <c r="C151" s="1">
        <v>8.2855190863906594E-2</v>
      </c>
    </row>
    <row r="152" spans="1:3" x14ac:dyDescent="0.25">
      <c r="A152" s="1">
        <v>13.3803493976593</v>
      </c>
      <c r="B152" s="1">
        <v>5.1207960253513603E-2</v>
      </c>
      <c r="C152" s="1">
        <v>8.2855190863906594E-2</v>
      </c>
    </row>
    <row r="153" spans="1:3" x14ac:dyDescent="0.25">
      <c r="A153" s="1">
        <v>13.527728557586601</v>
      </c>
      <c r="B153" s="1">
        <v>-0.36414549513609601</v>
      </c>
      <c r="C153" s="1">
        <v>6.7511637000220198E-2</v>
      </c>
    </row>
    <row r="154" spans="1:3" x14ac:dyDescent="0.25">
      <c r="A154" s="1">
        <v>13.5996992588043</v>
      </c>
      <c r="B154" s="1">
        <v>-0.46656141564312398</v>
      </c>
      <c r="C154" s="1">
        <v>5.8305504682008298E-2</v>
      </c>
    </row>
    <row r="155" spans="1:3" x14ac:dyDescent="0.25">
      <c r="A155" s="1">
        <v>13.672287940979</v>
      </c>
      <c r="B155" s="1">
        <v>-0.54621824270414499</v>
      </c>
      <c r="C155" s="1">
        <v>5.67711492956397E-2</v>
      </c>
    </row>
    <row r="156" spans="1:3" x14ac:dyDescent="0.25">
      <c r="A156" s="1">
        <v>13.744824886322</v>
      </c>
      <c r="B156" s="1">
        <v>-0.59742620295765902</v>
      </c>
      <c r="C156" s="1">
        <v>5.8305504682008298E-2</v>
      </c>
    </row>
    <row r="157" spans="1:3" x14ac:dyDescent="0.25">
      <c r="A157" s="1">
        <v>13.870271682739199</v>
      </c>
      <c r="B157" s="1">
        <v>-0.65432393657267396</v>
      </c>
      <c r="C157" s="1">
        <v>9.0526967795749799E-2</v>
      </c>
    </row>
    <row r="158" spans="1:3" x14ac:dyDescent="0.25">
      <c r="A158" s="1">
        <v>14.023452997207601</v>
      </c>
      <c r="B158" s="1">
        <v>-0.67708303001867998</v>
      </c>
      <c r="C158" s="1">
        <v>9.8198744727593004E-2</v>
      </c>
    </row>
    <row r="159" spans="1:3" x14ac:dyDescent="0.25">
      <c r="A159" s="1">
        <v>14.0959799289703</v>
      </c>
      <c r="B159" s="1">
        <v>-0.69415235010318399</v>
      </c>
      <c r="C159" s="1">
        <v>8.1320835477537906E-2</v>
      </c>
    </row>
    <row r="160" spans="1:3" x14ac:dyDescent="0.25">
      <c r="A160" s="1">
        <v>14.168603420257501</v>
      </c>
      <c r="B160" s="1">
        <v>-0.68277280338018098</v>
      </c>
      <c r="C160" s="1">
        <v>6.5977281613851496E-2</v>
      </c>
    </row>
    <row r="161" spans="1:3" x14ac:dyDescent="0.25">
      <c r="A161" s="1">
        <v>14.241450548171899</v>
      </c>
      <c r="B161" s="1">
        <v>-0.59742620295765902</v>
      </c>
      <c r="C161" s="1">
        <v>3.3755818500110099E-2</v>
      </c>
    </row>
    <row r="162" spans="1:3" x14ac:dyDescent="0.25">
      <c r="A162" s="1">
        <v>14.3145387172698</v>
      </c>
      <c r="B162" s="1">
        <v>-0.47794096236612699</v>
      </c>
      <c r="C162" s="1">
        <v>3.6824529272847302E-2</v>
      </c>
    </row>
    <row r="163" spans="1:3" x14ac:dyDescent="0.25">
      <c r="A163" s="1">
        <v>14.387366294860801</v>
      </c>
      <c r="B163" s="1">
        <v>-0.31862730824408397</v>
      </c>
      <c r="C163" s="1">
        <v>4.1427595431953297E-2</v>
      </c>
    </row>
    <row r="164" spans="1:3" x14ac:dyDescent="0.25">
      <c r="A164" s="1">
        <v>14.5317122936248</v>
      </c>
      <c r="B164" s="1">
        <v>-0.13086478731453399</v>
      </c>
      <c r="C164" s="1">
        <v>3.0687107727372801E-3</v>
      </c>
    </row>
    <row r="165" spans="1:3" x14ac:dyDescent="0.25">
      <c r="A165" s="1">
        <v>14.746158123016301</v>
      </c>
      <c r="B165" s="1">
        <v>0.22190116109855901</v>
      </c>
      <c r="C165" s="1">
        <v>-2.91527523410035E-2</v>
      </c>
    </row>
    <row r="166" spans="1:3" x14ac:dyDescent="0.25">
      <c r="A166" s="1">
        <v>14.8939867019653</v>
      </c>
      <c r="B166" s="1">
        <v>0.45518186892012102</v>
      </c>
      <c r="C166" s="1">
        <v>-2.45496861818983E-2</v>
      </c>
    </row>
    <row r="167" spans="1:3" x14ac:dyDescent="0.25">
      <c r="A167" s="1">
        <v>15.037024736404399</v>
      </c>
      <c r="B167" s="1">
        <v>0.58604665623465602</v>
      </c>
      <c r="C167" s="1">
        <v>-3.6824529272846997E-2</v>
      </c>
    </row>
    <row r="168" spans="1:3" x14ac:dyDescent="0.25">
      <c r="A168" s="1">
        <v>15.1107046604156</v>
      </c>
      <c r="B168" s="1">
        <v>0.59742620295765902</v>
      </c>
      <c r="C168" s="1">
        <v>-4.7565016977427897E-2</v>
      </c>
    </row>
    <row r="169" spans="1:3" x14ac:dyDescent="0.25">
      <c r="A169" s="1">
        <v>15.1836032867431</v>
      </c>
      <c r="B169" s="1">
        <v>0.60880574968066203</v>
      </c>
      <c r="C169" s="1">
        <v>-4.9099372363796599E-2</v>
      </c>
    </row>
    <row r="170" spans="1:3" x14ac:dyDescent="0.25">
      <c r="A170" s="1">
        <v>15.256667375564501</v>
      </c>
      <c r="B170" s="1">
        <v>0.62018529640366504</v>
      </c>
      <c r="C170" s="1">
        <v>-5.2168083136534003E-2</v>
      </c>
    </row>
    <row r="171" spans="1:3" x14ac:dyDescent="0.25">
      <c r="A171" s="1">
        <v>15.4019651412963</v>
      </c>
      <c r="B171" s="1">
        <v>0.55190801606564599</v>
      </c>
      <c r="C171" s="1">
        <v>-1.3809198477317401E-2</v>
      </c>
    </row>
    <row r="172" spans="1:3" x14ac:dyDescent="0.25">
      <c r="A172" s="1">
        <v>15.4743692874908</v>
      </c>
      <c r="B172" s="1">
        <v>0.48363073572762799</v>
      </c>
      <c r="C172" s="1">
        <v>0</v>
      </c>
    </row>
    <row r="173" spans="1:3" x14ac:dyDescent="0.25">
      <c r="A173" s="1">
        <v>15.5461328029632</v>
      </c>
      <c r="B173" s="1">
        <v>0.36414549513609601</v>
      </c>
      <c r="C173" s="1">
        <v>3.9893240045584602E-2</v>
      </c>
    </row>
    <row r="174" spans="1:3" x14ac:dyDescent="0.25">
      <c r="A174" s="1">
        <v>15.6180827617645</v>
      </c>
      <c r="B174" s="1">
        <v>0.244660254544565</v>
      </c>
      <c r="C174" s="1">
        <v>5.5236793909270998E-2</v>
      </c>
    </row>
    <row r="175" spans="1:3" x14ac:dyDescent="0.25">
      <c r="A175" s="1">
        <v>15.690971136093101</v>
      </c>
      <c r="B175" s="1">
        <v>0.11379546723003001</v>
      </c>
      <c r="C175" s="1">
        <v>5.8305504682008298E-2</v>
      </c>
    </row>
    <row r="176" spans="1:3" x14ac:dyDescent="0.25">
      <c r="A176" s="1">
        <v>15.759752273559499</v>
      </c>
      <c r="B176" s="1">
        <v>-5.1207960253513603E-2</v>
      </c>
      <c r="C176" s="1">
        <v>5.9839860068377E-2</v>
      </c>
    </row>
    <row r="177" spans="1:3" x14ac:dyDescent="0.25">
      <c r="A177" s="1">
        <v>15.8320000171661</v>
      </c>
      <c r="B177" s="1">
        <v>-0.15362388076054001</v>
      </c>
      <c r="C177" s="1">
        <v>8.1320835477537906E-2</v>
      </c>
    </row>
    <row r="178" spans="1:3" x14ac:dyDescent="0.25">
      <c r="A178" s="1">
        <v>15.909044265746999</v>
      </c>
      <c r="B178" s="1">
        <v>-0.15931365412204199</v>
      </c>
      <c r="C178" s="1">
        <v>8.5923901636643901E-2</v>
      </c>
    </row>
    <row r="179" spans="1:3" x14ac:dyDescent="0.25">
      <c r="A179" s="1">
        <v>15.9810225963592</v>
      </c>
      <c r="B179" s="1">
        <v>-0.16500342748354299</v>
      </c>
      <c r="C179" s="1">
        <v>7.0580347772957394E-2</v>
      </c>
    </row>
    <row r="180" spans="1:3" x14ac:dyDescent="0.25">
      <c r="A180" s="1">
        <v>16.053876638412401</v>
      </c>
      <c r="B180" s="1">
        <v>-0.210521614375556</v>
      </c>
      <c r="C180" s="1">
        <v>8.5923901636643901E-2</v>
      </c>
    </row>
    <row r="181" spans="1:3" x14ac:dyDescent="0.25">
      <c r="A181" s="1">
        <v>16.200469493865899</v>
      </c>
      <c r="B181" s="1">
        <v>-0.58604665623465602</v>
      </c>
      <c r="C181" s="1">
        <v>8.5923901636643901E-2</v>
      </c>
    </row>
    <row r="182" spans="1:3" x14ac:dyDescent="0.25">
      <c r="A182" s="1">
        <v>16.2734627723693</v>
      </c>
      <c r="B182" s="1">
        <v>-0.72260121691069201</v>
      </c>
      <c r="C182" s="1">
        <v>5.8305504682008298E-2</v>
      </c>
    </row>
    <row r="183" spans="1:3" x14ac:dyDescent="0.25">
      <c r="A183" s="1">
        <v>16.419700860977098</v>
      </c>
      <c r="B183" s="1">
        <v>-0.72260121691069201</v>
      </c>
      <c r="C183" s="1">
        <v>5.67711492956397E-2</v>
      </c>
    </row>
    <row r="184" spans="1:3" x14ac:dyDescent="0.25">
      <c r="A184" s="1">
        <v>16.493456125259399</v>
      </c>
      <c r="B184" s="1">
        <v>-0.67139325665717797</v>
      </c>
      <c r="C184" s="1">
        <v>6.5977281613851496E-2</v>
      </c>
    </row>
    <row r="185" spans="1:3" x14ac:dyDescent="0.25">
      <c r="A185" s="1">
        <v>16.564811468124301</v>
      </c>
      <c r="B185" s="1">
        <v>-0.60311597631916003</v>
      </c>
      <c r="C185" s="1">
        <v>5.67711492956397E-2</v>
      </c>
    </row>
    <row r="186" spans="1:3" x14ac:dyDescent="0.25">
      <c r="A186" s="1">
        <v>16.636899709701499</v>
      </c>
      <c r="B186" s="1">
        <v>-0.54052846934264298</v>
      </c>
      <c r="C186" s="1">
        <v>4.1427595431953297E-2</v>
      </c>
    </row>
    <row r="187" spans="1:3" x14ac:dyDescent="0.25">
      <c r="A187" s="1">
        <v>16.705552339553801</v>
      </c>
      <c r="B187" s="1">
        <v>-0.45518186892012102</v>
      </c>
      <c r="C187" s="1">
        <v>3.6824529272847302E-2</v>
      </c>
    </row>
    <row r="188" spans="1:3" x14ac:dyDescent="0.25">
      <c r="A188" s="1">
        <v>16.781544923782299</v>
      </c>
      <c r="B188" s="1">
        <v>-0.33000685496708698</v>
      </c>
      <c r="C188" s="1">
        <v>3.6824529272847302E-2</v>
      </c>
    </row>
    <row r="189" spans="1:3" x14ac:dyDescent="0.25">
      <c r="A189" s="1">
        <v>16.855911493301299</v>
      </c>
      <c r="B189" s="1">
        <v>-0.22190116109855901</v>
      </c>
      <c r="C189" s="1">
        <v>1.53435538636864E-3</v>
      </c>
    </row>
    <row r="190" spans="1:3" x14ac:dyDescent="0.25">
      <c r="A190" s="1">
        <v>16.9280793666839</v>
      </c>
      <c r="B190" s="1">
        <v>-0.136554560676036</v>
      </c>
      <c r="C190" s="1">
        <v>0</v>
      </c>
    </row>
    <row r="191" spans="1:3" x14ac:dyDescent="0.25">
      <c r="A191" s="1">
        <v>17.000137090682902</v>
      </c>
      <c r="B191" s="1">
        <v>5.6897733615015097E-3</v>
      </c>
      <c r="C191" s="1">
        <v>-2.76183969546357E-2</v>
      </c>
    </row>
    <row r="192" spans="1:3" x14ac:dyDescent="0.25">
      <c r="A192" s="1">
        <v>17.145609617233202</v>
      </c>
      <c r="B192" s="1">
        <v>0.25603980126756798</v>
      </c>
      <c r="C192" s="1">
        <v>-3.5290173886479197E-2</v>
      </c>
    </row>
    <row r="193" spans="1:3" x14ac:dyDescent="0.25">
      <c r="A193" s="1">
        <v>17.217867851257299</v>
      </c>
      <c r="B193" s="1">
        <v>0.37552504185909902</v>
      </c>
      <c r="C193" s="1">
        <v>-3.2221463113741799E-2</v>
      </c>
    </row>
    <row r="194" spans="1:3" x14ac:dyDescent="0.25">
      <c r="A194" s="1">
        <v>17.363262891769399</v>
      </c>
      <c r="B194" s="1">
        <v>0.55190801606564599</v>
      </c>
      <c r="C194" s="1">
        <v>-1.84122646364244E-2</v>
      </c>
    </row>
    <row r="195" spans="1:3" x14ac:dyDescent="0.25">
      <c r="A195" s="1">
        <v>17.509966850280701</v>
      </c>
      <c r="B195" s="1">
        <v>0.62018529640366504</v>
      </c>
      <c r="C195" s="1">
        <v>-1.0740487704580901E-2</v>
      </c>
    </row>
    <row r="196" spans="1:3" x14ac:dyDescent="0.25">
      <c r="A196" s="1">
        <v>17.5826015472412</v>
      </c>
      <c r="B196" s="1">
        <v>0.62587506976516605</v>
      </c>
      <c r="C196" s="1">
        <v>0</v>
      </c>
    </row>
    <row r="197" spans="1:3" x14ac:dyDescent="0.25">
      <c r="A197" s="1">
        <v>17.655419349670399</v>
      </c>
      <c r="B197" s="1">
        <v>0.60311597631916003</v>
      </c>
      <c r="C197" s="1">
        <v>0</v>
      </c>
    </row>
    <row r="198" spans="1:3" x14ac:dyDescent="0.25">
      <c r="A198" s="1">
        <v>17.727956056594799</v>
      </c>
      <c r="B198" s="1">
        <v>0.53483869598114198</v>
      </c>
      <c r="C198" s="1">
        <v>2.1480975409160899E-2</v>
      </c>
    </row>
    <row r="199" spans="1:3" x14ac:dyDescent="0.25">
      <c r="A199" s="1">
        <v>17.801109075546201</v>
      </c>
      <c r="B199" s="1">
        <v>0.46656141564312398</v>
      </c>
      <c r="C199" s="1">
        <v>2.91527523410041E-2</v>
      </c>
    </row>
    <row r="200" spans="1:3" x14ac:dyDescent="0.25">
      <c r="A200" s="1">
        <v>17.873076677322299</v>
      </c>
      <c r="B200" s="1">
        <v>0.36414549513609601</v>
      </c>
      <c r="C200" s="1">
        <v>3.9893240045584602E-2</v>
      </c>
    </row>
    <row r="201" spans="1:3" x14ac:dyDescent="0.25">
      <c r="A201" s="1">
        <v>17.9446139335632</v>
      </c>
      <c r="B201" s="1">
        <v>0.26172957462906898</v>
      </c>
      <c r="C201" s="1">
        <v>4.1427595431953297E-2</v>
      </c>
    </row>
    <row r="202" spans="1:3" x14ac:dyDescent="0.25">
      <c r="A202" s="1">
        <v>18.0173113346099</v>
      </c>
      <c r="B202" s="1">
        <v>0.15362388076054001</v>
      </c>
      <c r="C202" s="1">
        <v>4.75650169774278E-2</v>
      </c>
    </row>
    <row r="203" spans="1:3" x14ac:dyDescent="0.25">
      <c r="A203" s="1">
        <v>18.233857154846099</v>
      </c>
      <c r="B203" s="1">
        <v>-0.14793410739903901</v>
      </c>
      <c r="C203" s="1">
        <v>8.7458257023012506E-2</v>
      </c>
    </row>
    <row r="204" spans="1:3" x14ac:dyDescent="0.25">
      <c r="A204" s="1">
        <v>18.3064978122711</v>
      </c>
      <c r="B204" s="1">
        <v>-0.26172957462906898</v>
      </c>
      <c r="C204" s="1">
        <v>7.3649058545694701E-2</v>
      </c>
    </row>
    <row r="205" spans="1:3" x14ac:dyDescent="0.25">
      <c r="A205" s="1">
        <v>18.450303316116301</v>
      </c>
      <c r="B205" s="1">
        <v>-0.50638982917363395</v>
      </c>
      <c r="C205" s="1">
        <v>7.9786480091169301E-2</v>
      </c>
    </row>
    <row r="206" spans="1:3" x14ac:dyDescent="0.25">
      <c r="A206" s="1">
        <v>18.598193645477199</v>
      </c>
      <c r="B206" s="1">
        <v>-0.64863416321117195</v>
      </c>
      <c r="C206" s="1">
        <v>9.2061323182118404E-2</v>
      </c>
    </row>
    <row r="207" spans="1:3" x14ac:dyDescent="0.25">
      <c r="A207" s="1">
        <v>18.670157194137499</v>
      </c>
      <c r="B207" s="1">
        <v>-0.69415235010318399</v>
      </c>
      <c r="C207" s="1">
        <v>9.3595678568487106E-2</v>
      </c>
    </row>
    <row r="208" spans="1:3" x14ac:dyDescent="0.25">
      <c r="A208" s="1">
        <v>18.744883775710999</v>
      </c>
      <c r="B208" s="1">
        <v>-0.73398076363369502</v>
      </c>
      <c r="C208" s="1">
        <v>8.8992612409381194E-2</v>
      </c>
    </row>
    <row r="209" spans="1:3" x14ac:dyDescent="0.25">
      <c r="A209" s="1">
        <v>18.816802501678399</v>
      </c>
      <c r="B209" s="1">
        <v>-0.74536031035669803</v>
      </c>
      <c r="C209" s="1">
        <v>8.2855190863906594E-2</v>
      </c>
    </row>
    <row r="210" spans="1:3" x14ac:dyDescent="0.25">
      <c r="A210" s="1">
        <v>18.960810184478699</v>
      </c>
      <c r="B210" s="1">
        <v>-0.67139325665717797</v>
      </c>
      <c r="C210" s="1">
        <v>4.9099372363796502E-2</v>
      </c>
    </row>
    <row r="211" spans="1:3" x14ac:dyDescent="0.25">
      <c r="A211" s="1">
        <v>19.034098386764501</v>
      </c>
      <c r="B211" s="1">
        <v>-0.59742620295765902</v>
      </c>
      <c r="C211" s="1">
        <v>5.2168083136533802E-2</v>
      </c>
    </row>
    <row r="212" spans="1:3" x14ac:dyDescent="0.25">
      <c r="A212" s="1">
        <v>19.107262134551998</v>
      </c>
      <c r="B212" s="1">
        <v>-0.46087164228162197</v>
      </c>
      <c r="C212" s="1">
        <v>4.2961950818321902E-2</v>
      </c>
    </row>
    <row r="213" spans="1:3" x14ac:dyDescent="0.25">
      <c r="A213" s="1">
        <v>19.175436258316001</v>
      </c>
      <c r="B213" s="1">
        <v>-0.34138640169008999</v>
      </c>
      <c r="C213" s="1">
        <v>6.1374215454745598E-2</v>
      </c>
    </row>
    <row r="214" spans="1:3" x14ac:dyDescent="0.25">
      <c r="A214" s="1">
        <v>19.2506890296936</v>
      </c>
      <c r="B214" s="1">
        <v>-0.22190116109855901</v>
      </c>
      <c r="C214" s="1">
        <v>6.4442926227482905E-2</v>
      </c>
    </row>
    <row r="215" spans="1:3" x14ac:dyDescent="0.25">
      <c r="A215" s="1">
        <v>19.399693727493201</v>
      </c>
      <c r="B215" s="1">
        <v>-8.5346600422522706E-2</v>
      </c>
      <c r="C215" s="1">
        <v>6.1374215454745602E-3</v>
      </c>
    </row>
    <row r="216" spans="1:3" x14ac:dyDescent="0.25">
      <c r="A216" s="1">
        <v>19.6089620590209</v>
      </c>
      <c r="B216" s="1">
        <v>0.29586821479807801</v>
      </c>
      <c r="C216" s="1">
        <v>-3.9893240045584401E-2</v>
      </c>
    </row>
    <row r="217" spans="1:3" x14ac:dyDescent="0.25">
      <c r="A217" s="1">
        <v>19.682671308517399</v>
      </c>
      <c r="B217" s="1">
        <v>0.36983526849759801</v>
      </c>
      <c r="C217" s="1">
        <v>-5.0633727750165301E-2</v>
      </c>
    </row>
    <row r="218" spans="1:3" x14ac:dyDescent="0.25">
      <c r="A218" s="1">
        <v>19.7543544769287</v>
      </c>
      <c r="B218" s="1">
        <v>0.48932050908913</v>
      </c>
      <c r="C218" s="1">
        <v>-7.05803477729567E-2</v>
      </c>
    </row>
    <row r="219" spans="1:3" x14ac:dyDescent="0.25">
      <c r="A219" s="1">
        <v>19.827043294906598</v>
      </c>
      <c r="B219" s="1">
        <v>0.59742620295765902</v>
      </c>
      <c r="C219" s="1">
        <v>-5.3702438522901901E-2</v>
      </c>
    </row>
    <row r="220" spans="1:3" x14ac:dyDescent="0.25">
      <c r="A220" s="1">
        <v>19.899212837219199</v>
      </c>
      <c r="B220" s="1">
        <v>0.67708303001867998</v>
      </c>
      <c r="C220" s="1">
        <v>-6.4442926227482794E-2</v>
      </c>
    </row>
    <row r="221" spans="1:3" x14ac:dyDescent="0.25">
      <c r="A221" s="1">
        <v>19.972012758255001</v>
      </c>
      <c r="B221" s="1">
        <v>0.68846257674168299</v>
      </c>
      <c r="C221" s="1">
        <v>-4.9099372363796599E-2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2023-10-26T02:52:10Z</dcterms:created>
  <dcterms:modified xsi:type="dcterms:W3CDTF">2023-10-26T02:53:46Z</dcterms:modified>
</cp:coreProperties>
</file>