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1_{2350DCD1-507C-4EDF-B19D-01512D089B84}" xr6:coauthVersionLast="47" xr6:coauthVersionMax="47" xr10:uidLastSave="{00000000-0000-0000-0000-000000000000}"/>
  <bookViews>
    <workbookView xWindow="-120" yWindow="-120" windowWidth="37425" windowHeight="21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<sst xmlns="http://schemas.openxmlformats.org/spreadsheetml/2006/main" count="3" uniqueCount="3">
  <si>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time (s)</t>
  </si>
  <si>
    <t>servo data (rad)</t>
  </si>
  <si>
    <t>SEA data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</si>
</sst>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servo data (rad)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Sheet1!$B$2:$B$472</c:f>
              <c:numCache>
                <c:formatCode>General</c:formatCode>
                <c:ptCount val="471"/>
                <c:pt idx="0">
                  <c:v>0</c:v>
                </c:pt>
                <c:pt idx="1">
                  <c:v>1.1379546723003E-2</c:v>
                </c:pt>
                <c:pt idx="2">
                  <c:v>1.1379546723003E-2</c:v>
                </c:pt>
                <c:pt idx="3">
                  <c:v>1.1379546723003E-2</c:v>
                </c:pt>
                <c:pt idx="4">
                  <c:v>1.1379546723003E-2</c:v>
                </c:pt>
                <c:pt idx="5">
                  <c:v>1.1379546723003E-2</c:v>
                </c:pt>
                <c:pt idx="6">
                  <c:v>1.1379546723003E-2</c:v>
                </c:pt>
                <c:pt idx="7">
                  <c:v>1.1379546723003E-2</c:v>
                </c:pt>
                <c:pt idx="8">
                  <c:v>1.1379546723003E-2</c:v>
                </c:pt>
                <c:pt idx="9">
                  <c:v>1.1379546723003E-2</c:v>
                </c:pt>
                <c:pt idx="10">
                  <c:v>1.70693200845045E-2</c:v>
                </c:pt>
                <c:pt idx="11">
                  <c:v>0.11379546723003001</c:v>
                </c:pt>
                <c:pt idx="12">
                  <c:v>0.55759778942714799</c:v>
                </c:pt>
                <c:pt idx="13">
                  <c:v>0.60880574968066203</c:v>
                </c:pt>
                <c:pt idx="14">
                  <c:v>0.61449552304216304</c:v>
                </c:pt>
                <c:pt idx="15">
                  <c:v>0.58035688287315401</c:v>
                </c:pt>
                <c:pt idx="16">
                  <c:v>0.53483869598114198</c:v>
                </c:pt>
                <c:pt idx="17">
                  <c:v>0.38121481522060102</c:v>
                </c:pt>
                <c:pt idx="18">
                  <c:v>0.31862730824408397</c:v>
                </c:pt>
                <c:pt idx="19">
                  <c:v>0.14793410739903901</c:v>
                </c:pt>
                <c:pt idx="20">
                  <c:v>-6.2587506976516605E-2</c:v>
                </c:pt>
                <c:pt idx="21">
                  <c:v>-0.13086478731453399</c:v>
                </c:pt>
                <c:pt idx="22">
                  <c:v>-0.33000685496708698</c:v>
                </c:pt>
                <c:pt idx="23">
                  <c:v>-0.46656141564312398</c:v>
                </c:pt>
                <c:pt idx="24">
                  <c:v>-0.64294438984967095</c:v>
                </c:pt>
                <c:pt idx="25">
                  <c:v>-0.64294438984967095</c:v>
                </c:pt>
                <c:pt idx="26">
                  <c:v>-0.64294438984967095</c:v>
                </c:pt>
                <c:pt idx="27">
                  <c:v>-0.64294438984967095</c:v>
                </c:pt>
                <c:pt idx="28">
                  <c:v>-0.64863416321117195</c:v>
                </c:pt>
                <c:pt idx="29">
                  <c:v>-0.67708303001867998</c:v>
                </c:pt>
                <c:pt idx="30">
                  <c:v>-0.66001370993417496</c:v>
                </c:pt>
                <c:pt idx="31">
                  <c:v>-0.62018529640366504</c:v>
                </c:pt>
                <c:pt idx="32">
                  <c:v>-0.50070005581213295</c:v>
                </c:pt>
                <c:pt idx="33">
                  <c:v>-0.37552504185909902</c:v>
                </c:pt>
                <c:pt idx="34">
                  <c:v>-0.25603980126756798</c:v>
                </c:pt>
                <c:pt idx="35">
                  <c:v>-0.176382974206546</c:v>
                </c:pt>
                <c:pt idx="36">
                  <c:v>-1.70693200845045E-2</c:v>
                </c:pt>
                <c:pt idx="37">
                  <c:v>5.68977336150151E-2</c:v>
                </c:pt>
                <c:pt idx="38">
                  <c:v>0.216211387737057</c:v>
                </c:pt>
                <c:pt idx="39">
                  <c:v>0.44380232219711802</c:v>
                </c:pt>
                <c:pt idx="40">
                  <c:v>0.495010282450631</c:v>
                </c:pt>
                <c:pt idx="41">
                  <c:v>0.55759778942714799</c:v>
                </c:pt>
                <c:pt idx="42">
                  <c:v>0.59173642959615702</c:v>
                </c:pt>
                <c:pt idx="43">
                  <c:v>0.64294438984967095</c:v>
                </c:pt>
                <c:pt idx="44">
                  <c:v>0.66570348329567697</c:v>
                </c:pt>
                <c:pt idx="45">
                  <c:v>0.67708303001867998</c:v>
                </c:pt>
                <c:pt idx="46">
                  <c:v>0.66570348329567697</c:v>
                </c:pt>
                <c:pt idx="47">
                  <c:v>0.59173642959615702</c:v>
                </c:pt>
                <c:pt idx="48">
                  <c:v>0.43811254883561601</c:v>
                </c:pt>
                <c:pt idx="49">
                  <c:v>0.36414549513609601</c:v>
                </c:pt>
                <c:pt idx="50">
                  <c:v>0.16500342748354299</c:v>
                </c:pt>
                <c:pt idx="51">
                  <c:v>8.5346600422522706E-2</c:v>
                </c:pt>
                <c:pt idx="52">
                  <c:v>3.4138640169008999E-2</c:v>
                </c:pt>
                <c:pt idx="53">
                  <c:v>-2.8448866807507502E-2</c:v>
                </c:pt>
                <c:pt idx="54">
                  <c:v>-0.108105693868528</c:v>
                </c:pt>
                <c:pt idx="55">
                  <c:v>-0.182072747568048</c:v>
                </c:pt>
                <c:pt idx="56">
                  <c:v>-0.25603980126756798</c:v>
                </c:pt>
                <c:pt idx="57">
                  <c:v>-0.33569662832858899</c:v>
                </c:pt>
                <c:pt idx="58">
                  <c:v>1.46227175390588</c:v>
                </c:pt>
                <c:pt idx="59">
                  <c:v>-0.55759778942714799</c:v>
                </c:pt>
                <c:pt idx="60">
                  <c:v>-0.58604665623465602</c:v>
                </c:pt>
                <c:pt idx="61">
                  <c:v>-0.568977336150151</c:v>
                </c:pt>
                <c:pt idx="62">
                  <c:v>-0.55190801606564599</c:v>
                </c:pt>
                <c:pt idx="63">
                  <c:v>-0.54052846934264298</c:v>
                </c:pt>
                <c:pt idx="64">
                  <c:v>-0.51776937589663696</c:v>
                </c:pt>
                <c:pt idx="65">
                  <c:v>-0.48363073572762799</c:v>
                </c:pt>
                <c:pt idx="66">
                  <c:v>-0.48363073572762799</c:v>
                </c:pt>
                <c:pt idx="67">
                  <c:v>-0.426733002112613</c:v>
                </c:pt>
                <c:pt idx="68">
                  <c:v>-0.34138640169008999</c:v>
                </c:pt>
                <c:pt idx="69">
                  <c:v>-0.30155798815958001</c:v>
                </c:pt>
                <c:pt idx="70">
                  <c:v>-0.22759093446006001</c:v>
                </c:pt>
                <c:pt idx="71">
                  <c:v>-0.11379546723003001</c:v>
                </c:pt>
                <c:pt idx="72">
                  <c:v>0</c:v>
                </c:pt>
                <c:pt idx="73">
                  <c:v>8.5346600422522706E-2</c:v>
                </c:pt>
                <c:pt idx="74">
                  <c:v>0.216211387737057</c:v>
                </c:pt>
                <c:pt idx="75">
                  <c:v>0.27310912135207199</c:v>
                </c:pt>
                <c:pt idx="76">
                  <c:v>0.33569662832858899</c:v>
                </c:pt>
                <c:pt idx="77">
                  <c:v>0.39828413530510598</c:v>
                </c:pt>
                <c:pt idx="78">
                  <c:v>0.44380232219711802</c:v>
                </c:pt>
                <c:pt idx="79">
                  <c:v>0.55190801606564599</c:v>
                </c:pt>
                <c:pt idx="80">
                  <c:v>0.563287562788649</c:v>
                </c:pt>
                <c:pt idx="81">
                  <c:v>0.568977336150151</c:v>
                </c:pt>
                <c:pt idx="82">
                  <c:v>0.563287562788649</c:v>
                </c:pt>
                <c:pt idx="83">
                  <c:v>0.54621824270414499</c:v>
                </c:pt>
                <c:pt idx="84">
                  <c:v>0.51207960253513596</c:v>
                </c:pt>
                <c:pt idx="85">
                  <c:v>0.46656141564312398</c:v>
                </c:pt>
                <c:pt idx="86">
                  <c:v>0.33569662832858899</c:v>
                </c:pt>
                <c:pt idx="87">
                  <c:v>0.278798894713574</c:v>
                </c:pt>
                <c:pt idx="88">
                  <c:v>0.22190116109855901</c:v>
                </c:pt>
                <c:pt idx="89">
                  <c:v>0.14793410739903901</c:v>
                </c:pt>
                <c:pt idx="90">
                  <c:v>8.5346600422522706E-2</c:v>
                </c:pt>
                <c:pt idx="91">
                  <c:v>-5.1207960253513603E-2</c:v>
                </c:pt>
                <c:pt idx="92">
                  <c:v>-0.18776252092954901</c:v>
                </c:pt>
                <c:pt idx="93">
                  <c:v>-9.6726147145525701E-2</c:v>
                </c:pt>
                <c:pt idx="94">
                  <c:v>-0.38690458858210203</c:v>
                </c:pt>
                <c:pt idx="95">
                  <c:v>-0.43811254883561601</c:v>
                </c:pt>
                <c:pt idx="96">
                  <c:v>-0.51207960253513596</c:v>
                </c:pt>
                <c:pt idx="97">
                  <c:v>-0.54052846934264298</c:v>
                </c:pt>
                <c:pt idx="98">
                  <c:v>-0.55190801606564599</c:v>
                </c:pt>
                <c:pt idx="99">
                  <c:v>-0.55759778942714799</c:v>
                </c:pt>
                <c:pt idx="100">
                  <c:v>-0.55759778942714799</c:v>
                </c:pt>
                <c:pt idx="101">
                  <c:v>-0.55759778942714799</c:v>
                </c:pt>
                <c:pt idx="102">
                  <c:v>-0.51207960253513596</c:v>
                </c:pt>
                <c:pt idx="103">
                  <c:v>-0.47794096236612699</c:v>
                </c:pt>
                <c:pt idx="104">
                  <c:v>-0.421043228751112</c:v>
                </c:pt>
                <c:pt idx="105">
                  <c:v>-0.38121481522060102</c:v>
                </c:pt>
                <c:pt idx="106">
                  <c:v>-0.33000685496708698</c:v>
                </c:pt>
                <c:pt idx="107">
                  <c:v>-0.278798894713574</c:v>
                </c:pt>
                <c:pt idx="108">
                  <c:v>-0.22190116109855901</c:v>
                </c:pt>
                <c:pt idx="109">
                  <c:v>-0.14793410739903901</c:v>
                </c:pt>
                <c:pt idx="110">
                  <c:v>-9.1036373784024197E-2</c:v>
                </c:pt>
                <c:pt idx="111">
                  <c:v>-2.2759093446006001E-2</c:v>
                </c:pt>
                <c:pt idx="112">
                  <c:v>3.9828413530510601E-2</c:v>
                </c:pt>
                <c:pt idx="113">
                  <c:v>0.102415920507027</c:v>
                </c:pt>
                <c:pt idx="114">
                  <c:v>0.30155798815958001</c:v>
                </c:pt>
                <c:pt idx="115">
                  <c:v>0.358455721774595</c:v>
                </c:pt>
                <c:pt idx="116">
                  <c:v>0.41535345538960999</c:v>
                </c:pt>
                <c:pt idx="117">
                  <c:v>0.45518186892012102</c:v>
                </c:pt>
                <c:pt idx="118">
                  <c:v>0.48932050908913</c:v>
                </c:pt>
                <c:pt idx="119">
                  <c:v>0.51776937589663696</c:v>
                </c:pt>
                <c:pt idx="120">
                  <c:v>0.52345914925813897</c:v>
                </c:pt>
                <c:pt idx="121">
                  <c:v>0.51207960253513596</c:v>
                </c:pt>
                <c:pt idx="122">
                  <c:v>0.47794096236612699</c:v>
                </c:pt>
                <c:pt idx="123">
                  <c:v>0.40397390866660698</c:v>
                </c:pt>
                <c:pt idx="124">
                  <c:v>0.31862730824408397</c:v>
                </c:pt>
                <c:pt idx="125">
                  <c:v>0.136554560676036</c:v>
                </c:pt>
                <c:pt idx="126">
                  <c:v>2.8448866807507502E-2</c:v>
                </c:pt>
                <c:pt idx="127">
                  <c:v>-3.4138640169008999E-2</c:v>
                </c:pt>
                <c:pt idx="128">
                  <c:v>-0.119485240591531</c:v>
                </c:pt>
                <c:pt idx="129">
                  <c:v>-0.20483184101405399</c:v>
                </c:pt>
                <c:pt idx="130">
                  <c:v>-0.278798894713574</c:v>
                </c:pt>
                <c:pt idx="131">
                  <c:v>-0.40966368202810899</c:v>
                </c:pt>
                <c:pt idx="132">
                  <c:v>-0.46656141564312398</c:v>
                </c:pt>
                <c:pt idx="133">
                  <c:v>-0.51776937589663696</c:v>
                </c:pt>
                <c:pt idx="134">
                  <c:v>-0.57466710951165301</c:v>
                </c:pt>
                <c:pt idx="135">
                  <c:v>-0.64294438984967095</c:v>
                </c:pt>
                <c:pt idx="136">
                  <c:v>-0.69984212346468599</c:v>
                </c:pt>
                <c:pt idx="137">
                  <c:v>-0.75105008371819904</c:v>
                </c:pt>
                <c:pt idx="138">
                  <c:v>-0.83639668414072199</c:v>
                </c:pt>
                <c:pt idx="139">
                  <c:v>-0.83639668414072199</c:v>
                </c:pt>
                <c:pt idx="140">
                  <c:v>-0.842086457502224</c:v>
                </c:pt>
                <c:pt idx="141">
                  <c:v>-0.853466004225227</c:v>
                </c:pt>
                <c:pt idx="142">
                  <c:v>-0.83639668414072199</c:v>
                </c:pt>
                <c:pt idx="143">
                  <c:v>-0.79656827061021196</c:v>
                </c:pt>
                <c:pt idx="144">
                  <c:v>-0.65432393657267396</c:v>
                </c:pt>
                <c:pt idx="145">
                  <c:v>-0.60311597631916003</c:v>
                </c:pt>
                <c:pt idx="146">
                  <c:v>-0.54052846934264298</c:v>
                </c:pt>
                <c:pt idx="147">
                  <c:v>-0.43242277547411501</c:v>
                </c:pt>
                <c:pt idx="148">
                  <c:v>-0.244660254544565</c:v>
                </c:pt>
                <c:pt idx="149">
                  <c:v>-5.1207960253513603E-2</c:v>
                </c:pt>
                <c:pt idx="150">
                  <c:v>7.9656827061021201E-2</c:v>
                </c:pt>
                <c:pt idx="151">
                  <c:v>8.5346600422522706E-2</c:v>
                </c:pt>
                <c:pt idx="152">
                  <c:v>0.12517501395303299</c:v>
                </c:pt>
                <c:pt idx="153">
                  <c:v>0.23897048118306299</c:v>
                </c:pt>
                <c:pt idx="154">
                  <c:v>0.278798894713574</c:v>
                </c:pt>
                <c:pt idx="155">
                  <c:v>0.32431708160558598</c:v>
                </c:pt>
                <c:pt idx="156">
                  <c:v>0.38121481522060102</c:v>
                </c:pt>
                <c:pt idx="157">
                  <c:v>0.43811254883561601</c:v>
                </c:pt>
                <c:pt idx="158">
                  <c:v>0.46656141564312398</c:v>
                </c:pt>
                <c:pt idx="159">
                  <c:v>0.48363073572762799</c:v>
                </c:pt>
                <c:pt idx="160">
                  <c:v>0.48932050908913</c:v>
                </c:pt>
                <c:pt idx="161">
                  <c:v>0.48932050908913</c:v>
                </c:pt>
                <c:pt idx="162">
                  <c:v>0.46656141564312398</c:v>
                </c:pt>
                <c:pt idx="163">
                  <c:v>0.426733002112613</c:v>
                </c:pt>
                <c:pt idx="164">
                  <c:v>0.358455721774595</c:v>
                </c:pt>
                <c:pt idx="165">
                  <c:v>0.26172957462906898</c:v>
                </c:pt>
                <c:pt idx="166">
                  <c:v>0.15931365412204199</c:v>
                </c:pt>
                <c:pt idx="167">
                  <c:v>7.9656827061021201E-2</c:v>
                </c:pt>
                <c:pt idx="168">
                  <c:v>3.9828413530510601E-2</c:v>
                </c:pt>
                <c:pt idx="169">
                  <c:v>-2.8448866807507502E-2</c:v>
                </c:pt>
                <c:pt idx="170">
                  <c:v>-9.6726147145525701E-2</c:v>
                </c:pt>
                <c:pt idx="171">
                  <c:v>-0.23328070782156199</c:v>
                </c:pt>
                <c:pt idx="172">
                  <c:v>-0.30155798815958001</c:v>
                </c:pt>
                <c:pt idx="173">
                  <c:v>-0.495010282450631</c:v>
                </c:pt>
                <c:pt idx="174">
                  <c:v>-0.55190801606564599</c:v>
                </c:pt>
                <c:pt idx="175">
                  <c:v>-0.64294438984967095</c:v>
                </c:pt>
                <c:pt idx="176">
                  <c:v>-0.71691144354919001</c:v>
                </c:pt>
                <c:pt idx="177">
                  <c:v>-0.75105008371819904</c:v>
                </c:pt>
                <c:pt idx="178">
                  <c:v>-0.77949895052570695</c:v>
                </c:pt>
                <c:pt idx="179">
                  <c:v>-0.77949895052570695</c:v>
                </c:pt>
                <c:pt idx="180">
                  <c:v>-0.77949895052570695</c:v>
                </c:pt>
                <c:pt idx="181">
                  <c:v>-0.77380917716420505</c:v>
                </c:pt>
                <c:pt idx="182">
                  <c:v>-0.75105008371819904</c:v>
                </c:pt>
                <c:pt idx="183">
                  <c:v>-0.705531896826187</c:v>
                </c:pt>
                <c:pt idx="184">
                  <c:v>-0.62587506976516605</c:v>
                </c:pt>
                <c:pt idx="185">
                  <c:v>-0.43811254883561601</c:v>
                </c:pt>
                <c:pt idx="186">
                  <c:v>-0.36983526849759801</c:v>
                </c:pt>
                <c:pt idx="187">
                  <c:v>-0.29017844143657701</c:v>
                </c:pt>
                <c:pt idx="188">
                  <c:v>-0.22190116109855901</c:v>
                </c:pt>
                <c:pt idx="189">
                  <c:v>-0.14793410739903901</c:v>
                </c:pt>
                <c:pt idx="190">
                  <c:v>-6.8277280338018095E-2</c:v>
                </c:pt>
                <c:pt idx="191">
                  <c:v>1.1379546723003E-2</c:v>
                </c:pt>
                <c:pt idx="192">
                  <c:v>9.1036373784024197E-2</c:v>
                </c:pt>
                <c:pt idx="193">
                  <c:v>0.176382974206546</c:v>
                </c:pt>
                <c:pt idx="194">
                  <c:v>0.25035002790606598</c:v>
                </c:pt>
                <c:pt idx="195">
                  <c:v>0.34138640169008999</c:v>
                </c:pt>
                <c:pt idx="196">
                  <c:v>0.36983526849759801</c:v>
                </c:pt>
                <c:pt idx="197">
                  <c:v>0.38121481522060102</c:v>
                </c:pt>
                <c:pt idx="198">
                  <c:v>0.40397390866660698</c:v>
                </c:pt>
                <c:pt idx="199">
                  <c:v>0.43811254883561601</c:v>
                </c:pt>
                <c:pt idx="200">
                  <c:v>0.421043228751112</c:v>
                </c:pt>
                <c:pt idx="201">
                  <c:v>0.39828413530510598</c:v>
                </c:pt>
                <c:pt idx="202">
                  <c:v>0.34138640169008999</c:v>
                </c:pt>
                <c:pt idx="203">
                  <c:v>7.9656827061021201E-2</c:v>
                </c:pt>
                <c:pt idx="204">
                  <c:v>1.70693200845045E-2</c:v>
                </c:pt>
                <c:pt idx="205">
                  <c:v>-0.182072747568048</c:v>
                </c:pt>
                <c:pt idx="206">
                  <c:v>-0.27310912135207199</c:v>
                </c:pt>
                <c:pt idx="207">
                  <c:v>-0.39828413530510598</c:v>
                </c:pt>
                <c:pt idx="208">
                  <c:v>-0.58035688287315401</c:v>
                </c:pt>
                <c:pt idx="209">
                  <c:v>-0.69415235010318399</c:v>
                </c:pt>
                <c:pt idx="210">
                  <c:v>-0.74536031035669803</c:v>
                </c:pt>
                <c:pt idx="211">
                  <c:v>-0.77949895052570695</c:v>
                </c:pt>
                <c:pt idx="212">
                  <c:v>-0.83070691077922099</c:v>
                </c:pt>
                <c:pt idx="213">
                  <c:v>-0.847776230863725</c:v>
                </c:pt>
                <c:pt idx="214">
                  <c:v>-0.853466004225227</c:v>
                </c:pt>
                <c:pt idx="215">
                  <c:v>-0.853466004225227</c:v>
                </c:pt>
                <c:pt idx="216">
                  <c:v>-0.80225804397171296</c:v>
                </c:pt>
                <c:pt idx="217">
                  <c:v>-0.74536031035669803</c:v>
                </c:pt>
                <c:pt idx="218">
                  <c:v>-0.51776937589663696</c:v>
                </c:pt>
                <c:pt idx="219">
                  <c:v>-0.43242277547411501</c:v>
                </c:pt>
                <c:pt idx="220">
                  <c:v>-0.34138640169008999</c:v>
                </c:pt>
                <c:pt idx="221">
                  <c:v>-0.30724776152108102</c:v>
                </c:pt>
                <c:pt idx="222">
                  <c:v>-0.25035002790606598</c:v>
                </c:pt>
                <c:pt idx="223">
                  <c:v>-0.19914206765255299</c:v>
                </c:pt>
                <c:pt idx="224">
                  <c:v>-0.11379546723003001</c:v>
                </c:pt>
                <c:pt idx="225">
                  <c:v>-2.8448866807507502E-2</c:v>
                </c:pt>
                <c:pt idx="226">
                  <c:v>5.68977336150151E-2</c:v>
                </c:pt>
                <c:pt idx="227">
                  <c:v>0.22759093446006001</c:v>
                </c:pt>
                <c:pt idx="228">
                  <c:v>0.29586821479807801</c:v>
                </c:pt>
                <c:pt idx="229">
                  <c:v>0.33569662832858899</c:v>
                </c:pt>
                <c:pt idx="230">
                  <c:v>0.347076175051592</c:v>
                </c:pt>
                <c:pt idx="231">
                  <c:v>0.36983526849759801</c:v>
                </c:pt>
                <c:pt idx="232">
                  <c:v>0.43242277547411501</c:v>
                </c:pt>
                <c:pt idx="233">
                  <c:v>0.41535345538960999</c:v>
                </c:pt>
                <c:pt idx="234">
                  <c:v>0.37552504185909902</c:v>
                </c:pt>
                <c:pt idx="235">
                  <c:v>0.216211387737057</c:v>
                </c:pt>
                <c:pt idx="236">
                  <c:v>0.15931365412204199</c:v>
                </c:pt>
                <c:pt idx="237">
                  <c:v>-6.2587506976516605E-2</c:v>
                </c:pt>
                <c:pt idx="238">
                  <c:v>-0.18776252092954901</c:v>
                </c:pt>
                <c:pt idx="239">
                  <c:v>-0.27310912135207199</c:v>
                </c:pt>
                <c:pt idx="240">
                  <c:v>-0.30155798815958001</c:v>
                </c:pt>
                <c:pt idx="241">
                  <c:v>-0.30155798815958001</c:v>
                </c:pt>
                <c:pt idx="242">
                  <c:v>-0.30155798815958001</c:v>
                </c:pt>
                <c:pt idx="243">
                  <c:v>-0.30155798815958001</c:v>
                </c:pt>
                <c:pt idx="244">
                  <c:v>-0.30155798815958001</c:v>
                </c:pt>
                <c:pt idx="245">
                  <c:v>-0.30155798815958001</c:v>
                </c:pt>
                <c:pt idx="246">
                  <c:v>-0.30155798815958001</c:v>
                </c:pt>
                <c:pt idx="247">
                  <c:v>-0.30155798815958001</c:v>
                </c:pt>
                <c:pt idx="248">
                  <c:v>-0.34138640169008999</c:v>
                </c:pt>
                <c:pt idx="249">
                  <c:v>-0.426733002112613</c:v>
                </c:pt>
                <c:pt idx="250">
                  <c:v>-0.48932050908913</c:v>
                </c:pt>
                <c:pt idx="251">
                  <c:v>-0.60880574968066203</c:v>
                </c:pt>
                <c:pt idx="252">
                  <c:v>-0.68846257674168299</c:v>
                </c:pt>
                <c:pt idx="253">
                  <c:v>-0.68846257674168299</c:v>
                </c:pt>
                <c:pt idx="254">
                  <c:v>-0.69415235010318399</c:v>
                </c:pt>
                <c:pt idx="255">
                  <c:v>-0.69415235010318399</c:v>
                </c:pt>
                <c:pt idx="256">
                  <c:v>-0.67139325665717797</c:v>
                </c:pt>
                <c:pt idx="257">
                  <c:v>-0.62018529640366504</c:v>
                </c:pt>
                <c:pt idx="258">
                  <c:v>-0.52914892261963997</c:v>
                </c:pt>
                <c:pt idx="259">
                  <c:v>-0.26741934799057099</c:v>
                </c:pt>
                <c:pt idx="260">
                  <c:v>-0.108105693868528</c:v>
                </c:pt>
                <c:pt idx="261">
                  <c:v>-3.4138640169008999E-2</c:v>
                </c:pt>
                <c:pt idx="262">
                  <c:v>9.1036373784024197E-2</c:v>
                </c:pt>
                <c:pt idx="263">
                  <c:v>0.19345229429105101</c:v>
                </c:pt>
                <c:pt idx="264">
                  <c:v>0.29017844143657701</c:v>
                </c:pt>
                <c:pt idx="265">
                  <c:v>0.33000685496708698</c:v>
                </c:pt>
                <c:pt idx="266">
                  <c:v>0.347076175051592</c:v>
                </c:pt>
                <c:pt idx="267">
                  <c:v>0.38690458858210203</c:v>
                </c:pt>
                <c:pt idx="268">
                  <c:v>0.40397390866660698</c:v>
                </c:pt>
                <c:pt idx="269">
                  <c:v>0.33000685496708698</c:v>
                </c:pt>
                <c:pt idx="270">
                  <c:v>0.278798894713574</c:v>
                </c:pt>
                <c:pt idx="271">
                  <c:v>0.19345229429105101</c:v>
                </c:pt>
                <c:pt idx="272">
                  <c:v>0.136554560676036</c:v>
                </c:pt>
                <c:pt idx="273">
                  <c:v>9.6726147145525701E-2</c:v>
                </c:pt>
                <c:pt idx="274">
                  <c:v>1.70693200845045E-2</c:v>
                </c:pt>
                <c:pt idx="275">
                  <c:v>1.1379546723003E-2</c:v>
                </c:pt>
                <c:pt idx="276">
                  <c:v>-9.1036373784024197E-2</c:v>
                </c:pt>
                <c:pt idx="277">
                  <c:v>-0.18776252092954901</c:v>
                </c:pt>
                <c:pt idx="278">
                  <c:v>-0.284488668075075</c:v>
                </c:pt>
                <c:pt idx="279">
                  <c:v>-0.36414549513609601</c:v>
                </c:pt>
                <c:pt idx="280">
                  <c:v>-0.50638982917363395</c:v>
                </c:pt>
                <c:pt idx="281">
                  <c:v>-0.50638982917363395</c:v>
                </c:pt>
                <c:pt idx="282">
                  <c:v>-0.51207960253513596</c:v>
                </c:pt>
                <c:pt idx="283">
                  <c:v>-0.51207960253513596</c:v>
                </c:pt>
                <c:pt idx="284">
                  <c:v>-0.51207960253513596</c:v>
                </c:pt>
                <c:pt idx="285">
                  <c:v>-0.51207960253513596</c:v>
                </c:pt>
                <c:pt idx="286">
                  <c:v>-0.51207960253513596</c:v>
                </c:pt>
                <c:pt idx="287">
                  <c:v>-0.76242963044120304</c:v>
                </c:pt>
                <c:pt idx="288">
                  <c:v>-0.71691144354919001</c:v>
                </c:pt>
                <c:pt idx="289">
                  <c:v>-0.44380232219711802</c:v>
                </c:pt>
                <c:pt idx="290">
                  <c:v>-0.37552504185909902</c:v>
                </c:pt>
                <c:pt idx="291">
                  <c:v>-0.22759093446006001</c:v>
                </c:pt>
                <c:pt idx="292">
                  <c:v>-0.15931365412204199</c:v>
                </c:pt>
                <c:pt idx="293">
                  <c:v>-3.9828413530510601E-2</c:v>
                </c:pt>
                <c:pt idx="294">
                  <c:v>7.9656827061021201E-2</c:v>
                </c:pt>
                <c:pt idx="295">
                  <c:v>0.176382974206546</c:v>
                </c:pt>
                <c:pt idx="296">
                  <c:v>0.23897048118306299</c:v>
                </c:pt>
                <c:pt idx="297">
                  <c:v>0.26172957462906898</c:v>
                </c:pt>
                <c:pt idx="298">
                  <c:v>0.27310912135207199</c:v>
                </c:pt>
                <c:pt idx="299">
                  <c:v>0.284488668075075</c:v>
                </c:pt>
                <c:pt idx="300">
                  <c:v>0.29017844143657701</c:v>
                </c:pt>
                <c:pt idx="301">
                  <c:v>0.29586821479807801</c:v>
                </c:pt>
                <c:pt idx="302">
                  <c:v>0.29586821479807801</c:v>
                </c:pt>
                <c:pt idx="303">
                  <c:v>0.26741934799057099</c:v>
                </c:pt>
                <c:pt idx="304">
                  <c:v>0.22190116109855901</c:v>
                </c:pt>
                <c:pt idx="305">
                  <c:v>0.16500342748354299</c:v>
                </c:pt>
                <c:pt idx="306">
                  <c:v>3.4138640169008999E-2</c:v>
                </c:pt>
                <c:pt idx="307">
                  <c:v>-2.8448866807507502E-2</c:v>
                </c:pt>
                <c:pt idx="308">
                  <c:v>-9.6726147145525701E-2</c:v>
                </c:pt>
                <c:pt idx="309">
                  <c:v>-0.22190116109855901</c:v>
                </c:pt>
                <c:pt idx="310">
                  <c:v>-0.33569662832858899</c:v>
                </c:pt>
                <c:pt idx="311">
                  <c:v>-0.39828413530510598</c:v>
                </c:pt>
                <c:pt idx="312">
                  <c:v>-0.51207960253513596</c:v>
                </c:pt>
                <c:pt idx="313">
                  <c:v>-0.51207960253513596</c:v>
                </c:pt>
                <c:pt idx="314">
                  <c:v>-0.55759778942714799</c:v>
                </c:pt>
                <c:pt idx="315">
                  <c:v>-0.63156484312666805</c:v>
                </c:pt>
                <c:pt idx="316">
                  <c:v>-0.69415235010318399</c:v>
                </c:pt>
                <c:pt idx="317">
                  <c:v>-0.73967053699519603</c:v>
                </c:pt>
                <c:pt idx="318">
                  <c:v>-0.79087849724870996</c:v>
                </c:pt>
                <c:pt idx="319">
                  <c:v>-0.79087849724870996</c:v>
                </c:pt>
                <c:pt idx="320">
                  <c:v>-0.79087849724870996</c:v>
                </c:pt>
                <c:pt idx="321">
                  <c:v>-0.79087849724870996</c:v>
                </c:pt>
                <c:pt idx="322">
                  <c:v>-0.77380917716420505</c:v>
                </c:pt>
                <c:pt idx="323">
                  <c:v>-0.55759778942714799</c:v>
                </c:pt>
                <c:pt idx="324">
                  <c:v>-0.19345229429105101</c:v>
                </c:pt>
                <c:pt idx="325">
                  <c:v>5.6897733615015097E-3</c:v>
                </c:pt>
                <c:pt idx="326">
                  <c:v>9.1036373784024197E-2</c:v>
                </c:pt>
                <c:pt idx="327">
                  <c:v>0.170693200845045</c:v>
                </c:pt>
                <c:pt idx="328">
                  <c:v>0.23328070782156199</c:v>
                </c:pt>
                <c:pt idx="329">
                  <c:v>0.284488668075075</c:v>
                </c:pt>
                <c:pt idx="330">
                  <c:v>0.31293753488258302</c:v>
                </c:pt>
                <c:pt idx="331">
                  <c:v>0.352765948413093</c:v>
                </c:pt>
                <c:pt idx="332">
                  <c:v>0.352765948413093</c:v>
                </c:pt>
                <c:pt idx="333">
                  <c:v>0.33000685496708698</c:v>
                </c:pt>
                <c:pt idx="334">
                  <c:v>0.26172957462906898</c:v>
                </c:pt>
                <c:pt idx="335">
                  <c:v>0.216211387737057</c:v>
                </c:pt>
                <c:pt idx="336">
                  <c:v>0.19345229429105101</c:v>
                </c:pt>
                <c:pt idx="337">
                  <c:v>0.13086478731453399</c:v>
                </c:pt>
                <c:pt idx="338">
                  <c:v>5.1207960253513603E-2</c:v>
                </c:pt>
                <c:pt idx="339">
                  <c:v>-3.4138640169008999E-2</c:v>
                </c:pt>
                <c:pt idx="340">
                  <c:v>-0.11379546723003001</c:v>
                </c:pt>
                <c:pt idx="341">
                  <c:v>-0.18776252092954901</c:v>
                </c:pt>
                <c:pt idx="342">
                  <c:v>-0.31862730824408397</c:v>
                </c:pt>
                <c:pt idx="343">
                  <c:v>-0.36983526849759801</c:v>
                </c:pt>
                <c:pt idx="344">
                  <c:v>-0.44380232219711802</c:v>
                </c:pt>
                <c:pt idx="345">
                  <c:v>-0.52914892261963997</c:v>
                </c:pt>
                <c:pt idx="346">
                  <c:v>-0.52914892261963997</c:v>
                </c:pt>
                <c:pt idx="347">
                  <c:v>-0.53483869598114198</c:v>
                </c:pt>
                <c:pt idx="348">
                  <c:v>-0.53483869598114198</c:v>
                </c:pt>
                <c:pt idx="349">
                  <c:v>-0.52914892261963997</c:v>
                </c:pt>
                <c:pt idx="350">
                  <c:v>-0.52914892261963997</c:v>
                </c:pt>
                <c:pt idx="351">
                  <c:v>-0.52914892261963997</c:v>
                </c:pt>
                <c:pt idx="352">
                  <c:v>-0.52914892261963997</c:v>
                </c:pt>
                <c:pt idx="353">
                  <c:v>-0.53483869598114198</c:v>
                </c:pt>
                <c:pt idx="354">
                  <c:v>-0.53483869598114198</c:v>
                </c:pt>
                <c:pt idx="355">
                  <c:v>-0.53483869598114198</c:v>
                </c:pt>
                <c:pt idx="356">
                  <c:v>-0.53483869598114198</c:v>
                </c:pt>
                <c:pt idx="357">
                  <c:v>-0.53483869598114198</c:v>
                </c:pt>
                <c:pt idx="358">
                  <c:v>-0.53483869598114198</c:v>
                </c:pt>
                <c:pt idx="359">
                  <c:v>-0.53483869598114198</c:v>
                </c:pt>
                <c:pt idx="360">
                  <c:v>-0.52914892261963997</c:v>
                </c:pt>
                <c:pt idx="361">
                  <c:v>-0.50638982917363395</c:v>
                </c:pt>
                <c:pt idx="362">
                  <c:v>-0.44380232219711802</c:v>
                </c:pt>
                <c:pt idx="363">
                  <c:v>-0.352765948413093</c:v>
                </c:pt>
                <c:pt idx="364">
                  <c:v>-0.22190116109855901</c:v>
                </c:pt>
                <c:pt idx="365">
                  <c:v>-0.13086478731453399</c:v>
                </c:pt>
                <c:pt idx="366">
                  <c:v>-7.3967053699519697E-2</c:v>
                </c:pt>
                <c:pt idx="367">
                  <c:v>8.5346600422522706E-2</c:v>
                </c:pt>
                <c:pt idx="368">
                  <c:v>0.30155798815958001</c:v>
                </c:pt>
                <c:pt idx="369">
                  <c:v>0.36983526849759801</c:v>
                </c:pt>
                <c:pt idx="370">
                  <c:v>0.39828413530510598</c:v>
                </c:pt>
                <c:pt idx="371">
                  <c:v>0.40397390866660698</c:v>
                </c:pt>
                <c:pt idx="372">
                  <c:v>0.39259436194360398</c:v>
                </c:pt>
                <c:pt idx="373">
                  <c:v>0.36983526849759801</c:v>
                </c:pt>
                <c:pt idx="374">
                  <c:v>0.31862730824408397</c:v>
                </c:pt>
                <c:pt idx="375">
                  <c:v>0.26172957462906898</c:v>
                </c:pt>
                <c:pt idx="376">
                  <c:v>0.216211387737057</c:v>
                </c:pt>
                <c:pt idx="377">
                  <c:v>0.15931365412204199</c:v>
                </c:pt>
                <c:pt idx="378">
                  <c:v>-0.15362388076054001</c:v>
                </c:pt>
                <c:pt idx="379">
                  <c:v>-0.210521614375556</c:v>
                </c:pt>
                <c:pt idx="380">
                  <c:v>-0.39259436194360398</c:v>
                </c:pt>
                <c:pt idx="381">
                  <c:v>-0.44949209555861902</c:v>
                </c:pt>
                <c:pt idx="382">
                  <c:v>-0.68846257674168299</c:v>
                </c:pt>
                <c:pt idx="383">
                  <c:v>-0.69984212346468599</c:v>
                </c:pt>
                <c:pt idx="384">
                  <c:v>-0.69984212346468599</c:v>
                </c:pt>
                <c:pt idx="385">
                  <c:v>-0.705531896826187</c:v>
                </c:pt>
                <c:pt idx="386">
                  <c:v>-0.711221670187689</c:v>
                </c:pt>
                <c:pt idx="387">
                  <c:v>-0.711221670187689</c:v>
                </c:pt>
                <c:pt idx="388">
                  <c:v>-0.74536031035669803</c:v>
                </c:pt>
                <c:pt idx="389">
                  <c:v>-0.82501713741771898</c:v>
                </c:pt>
                <c:pt idx="390">
                  <c:v>-0.83070691077922099</c:v>
                </c:pt>
                <c:pt idx="391">
                  <c:v>-0.73967053699519603</c:v>
                </c:pt>
                <c:pt idx="392">
                  <c:v>-0.67139325665717797</c:v>
                </c:pt>
                <c:pt idx="393">
                  <c:v>-0.39259436194360398</c:v>
                </c:pt>
                <c:pt idx="394">
                  <c:v>-0.14793410739903901</c:v>
                </c:pt>
                <c:pt idx="395">
                  <c:v>-8.5346600422522706E-2</c:v>
                </c:pt>
                <c:pt idx="396">
                  <c:v>1.1379546723003E-2</c:v>
                </c:pt>
                <c:pt idx="397">
                  <c:v>9.1036373784024197E-2</c:v>
                </c:pt>
                <c:pt idx="398">
                  <c:v>0.170693200845045</c:v>
                </c:pt>
                <c:pt idx="399">
                  <c:v>0.23897048118306299</c:v>
                </c:pt>
                <c:pt idx="400">
                  <c:v>0.29017844143657701</c:v>
                </c:pt>
                <c:pt idx="401">
                  <c:v>0.347076175051592</c:v>
                </c:pt>
                <c:pt idx="402">
                  <c:v>0.38121481522060102</c:v>
                </c:pt>
                <c:pt idx="403">
                  <c:v>0.421043228751112</c:v>
                </c:pt>
                <c:pt idx="404">
                  <c:v>0.43811254883561601</c:v>
                </c:pt>
                <c:pt idx="405">
                  <c:v>0.41535345538960999</c:v>
                </c:pt>
                <c:pt idx="406">
                  <c:v>0.38121481522060102</c:v>
                </c:pt>
                <c:pt idx="407">
                  <c:v>0.25035002790606598</c:v>
                </c:pt>
                <c:pt idx="408">
                  <c:v>9.6726147145525701E-2</c:v>
                </c:pt>
                <c:pt idx="409">
                  <c:v>2.2759093446006001E-2</c:v>
                </c:pt>
                <c:pt idx="410">
                  <c:v>-5.1207960253513603E-2</c:v>
                </c:pt>
                <c:pt idx="411">
                  <c:v>-0.210521614375556</c:v>
                </c:pt>
                <c:pt idx="412">
                  <c:v>-0.278798894713574</c:v>
                </c:pt>
                <c:pt idx="413">
                  <c:v>-0.44949209555861902</c:v>
                </c:pt>
                <c:pt idx="414">
                  <c:v>-0.62018529640366504</c:v>
                </c:pt>
                <c:pt idx="415">
                  <c:v>-0.705531896826187</c:v>
                </c:pt>
                <c:pt idx="416">
                  <c:v>-0.76811940380270405</c:v>
                </c:pt>
                <c:pt idx="417">
                  <c:v>-0.81363759069471597</c:v>
                </c:pt>
                <c:pt idx="418">
                  <c:v>-0.86484555094823001</c:v>
                </c:pt>
                <c:pt idx="419">
                  <c:v>-0.87053532430973102</c:v>
                </c:pt>
                <c:pt idx="420">
                  <c:v>-0.87053532430973102</c:v>
                </c:pt>
                <c:pt idx="421">
                  <c:v>-0.87053532430973102</c:v>
                </c:pt>
                <c:pt idx="422">
                  <c:v>-0.86484555094823001</c:v>
                </c:pt>
                <c:pt idx="423">
                  <c:v>-0.853466004225227</c:v>
                </c:pt>
                <c:pt idx="424">
                  <c:v>-0.83639668414072199</c:v>
                </c:pt>
                <c:pt idx="425">
                  <c:v>-0.72260121691069201</c:v>
                </c:pt>
                <c:pt idx="426">
                  <c:v>-0.66001370993417496</c:v>
                </c:pt>
                <c:pt idx="427">
                  <c:v>-0.51776937589663696</c:v>
                </c:pt>
                <c:pt idx="428">
                  <c:v>-0.39828413530510598</c:v>
                </c:pt>
                <c:pt idx="429">
                  <c:v>-0.33000685496708698</c:v>
                </c:pt>
                <c:pt idx="430">
                  <c:v>-0.11379546723003001</c:v>
                </c:pt>
                <c:pt idx="431">
                  <c:v>-6.2587506976516605E-2</c:v>
                </c:pt>
                <c:pt idx="432">
                  <c:v>2.2759093446006001E-2</c:v>
                </c:pt>
                <c:pt idx="433">
                  <c:v>0.11379546723003001</c:v>
                </c:pt>
                <c:pt idx="434">
                  <c:v>0.23328070782156199</c:v>
                </c:pt>
                <c:pt idx="435">
                  <c:v>0.27310912135207199</c:v>
                </c:pt>
                <c:pt idx="436">
                  <c:v>0.32431708160558598</c:v>
                </c:pt>
                <c:pt idx="437">
                  <c:v>0.41535345538960999</c:v>
                </c:pt>
                <c:pt idx="438">
                  <c:v>0.44380232219711802</c:v>
                </c:pt>
                <c:pt idx="439">
                  <c:v>0.39828413530510598</c:v>
                </c:pt>
                <c:pt idx="440">
                  <c:v>0.210521614375556</c:v>
                </c:pt>
                <c:pt idx="441">
                  <c:v>5.1207960253513603E-2</c:v>
                </c:pt>
                <c:pt idx="442">
                  <c:v>-5.68977336150151E-2</c:v>
                </c:pt>
                <c:pt idx="443">
                  <c:v>-0.30155798815958001</c:v>
                </c:pt>
                <c:pt idx="444">
                  <c:v>-0.36414549513609601</c:v>
                </c:pt>
                <c:pt idx="445">
                  <c:v>-0.44380232219711802</c:v>
                </c:pt>
                <c:pt idx="446">
                  <c:v>-0.51776937589663696</c:v>
                </c:pt>
                <c:pt idx="447">
                  <c:v>-0.60311597631916003</c:v>
                </c:pt>
                <c:pt idx="448">
                  <c:v>-0.65432393657267396</c:v>
                </c:pt>
                <c:pt idx="449">
                  <c:v>-0.69415235010318399</c:v>
                </c:pt>
                <c:pt idx="450">
                  <c:v>-0.75105008371819904</c:v>
                </c:pt>
                <c:pt idx="451">
                  <c:v>-0.80225804397171296</c:v>
                </c:pt>
                <c:pt idx="452">
                  <c:v>-0.81932736405621798</c:v>
                </c:pt>
                <c:pt idx="453">
                  <c:v>-0.82501713741771898</c:v>
                </c:pt>
                <c:pt idx="454">
                  <c:v>-0.83070691077922099</c:v>
                </c:pt>
                <c:pt idx="455">
                  <c:v>-0.85915577758672801</c:v>
                </c:pt>
                <c:pt idx="456">
                  <c:v>-0.86484555094823001</c:v>
                </c:pt>
                <c:pt idx="457">
                  <c:v>-0.83639668414072199</c:v>
                </c:pt>
                <c:pt idx="458">
                  <c:v>-0.64863416321117195</c:v>
                </c:pt>
                <c:pt idx="459">
                  <c:v>-0.58604665623465602</c:v>
                </c:pt>
                <c:pt idx="460">
                  <c:v>-0.39828413530510598</c:v>
                </c:pt>
                <c:pt idx="461">
                  <c:v>-7.9656827061021201E-2</c:v>
                </c:pt>
                <c:pt idx="462">
                  <c:v>0</c:v>
                </c:pt>
                <c:pt idx="463">
                  <c:v>0.216211387737057</c:v>
                </c:pt>
                <c:pt idx="464">
                  <c:v>0.278798894713574</c:v>
                </c:pt>
                <c:pt idx="465">
                  <c:v>0.31862730824408397</c:v>
                </c:pt>
                <c:pt idx="466">
                  <c:v>0.33569662832858899</c:v>
                </c:pt>
                <c:pt idx="467">
                  <c:v>0.36983526849759801</c:v>
                </c:pt>
                <c:pt idx="468">
                  <c:v>0.40397390866660698</c:v>
                </c:pt>
                <c:pt idx="469">
                  <c:v>0.45518186892012102</c:v>
                </c:pt>
                <c:pt idx="470">
                  <c:v>0.45518186892012102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A-475B-8ECA-08197DD222F2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SEA data (rad)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Sheet1!$C$2:$C$472</c:f>
              <c:numCache>
                <c:formatCode>General</c:formatCode>
                <c:ptCount val="471"/>
                <c:pt idx="0">
                  <c:v>0</c:v>
                </c:pt>
                <c:pt idx="1">
                  <c:v>7.6717769318431998E-3</c:v>
                </c:pt>
                <c:pt idx="2">
                  <c:v>7.6717769318431998E-3</c:v>
                </c:pt>
                <c:pt idx="3">
                  <c:v>7.6717769318431998E-3</c:v>
                </c:pt>
                <c:pt idx="4">
                  <c:v>7.6717769318431998E-3</c:v>
                </c:pt>
                <c:pt idx="5">
                  <c:v>6.1374215454745602E-3</c:v>
                </c:pt>
                <c:pt idx="6">
                  <c:v>6.1374215454745602E-3</c:v>
                </c:pt>
                <c:pt idx="7">
                  <c:v>7.6717769318431998E-3</c:v>
                </c:pt>
                <c:pt idx="8">
                  <c:v>6.1374215454745602E-3</c:v>
                </c:pt>
                <c:pt idx="9">
                  <c:v>7.6717769318431998E-3</c:v>
                </c:pt>
                <c:pt idx="10">
                  <c:v>0</c:v>
                </c:pt>
                <c:pt idx="11">
                  <c:v>-6.7511637000220198E-2</c:v>
                </c:pt>
                <c:pt idx="12">
                  <c:v>-9.9733100113961998E-2</c:v>
                </c:pt>
                <c:pt idx="13">
                  <c:v>-7.9786480091168899E-2</c:v>
                </c:pt>
                <c:pt idx="14">
                  <c:v>-8.2855190863906303E-2</c:v>
                </c:pt>
                <c:pt idx="15">
                  <c:v>-6.90459923865889E-2</c:v>
                </c:pt>
                <c:pt idx="16">
                  <c:v>-6.7511637000220198E-2</c:v>
                </c:pt>
                <c:pt idx="17">
                  <c:v>-4.7565016977427897E-2</c:v>
                </c:pt>
                <c:pt idx="18">
                  <c:v>-4.2961950818321798E-2</c:v>
                </c:pt>
                <c:pt idx="19">
                  <c:v>-3.3755818500110502E-2</c:v>
                </c:pt>
                <c:pt idx="20">
                  <c:v>-1.3809198477317401E-2</c:v>
                </c:pt>
                <c:pt idx="21">
                  <c:v>-1.3809198477317401E-2</c:v>
                </c:pt>
                <c:pt idx="22">
                  <c:v>3.3755818500110099E-2</c:v>
                </c:pt>
                <c:pt idx="23">
                  <c:v>8.5923901636643901E-2</c:v>
                </c:pt>
                <c:pt idx="24">
                  <c:v>0.15803860479597001</c:v>
                </c:pt>
                <c:pt idx="25">
                  <c:v>0.16264167095507501</c:v>
                </c:pt>
                <c:pt idx="26">
                  <c:v>0.16417602634144399</c:v>
                </c:pt>
                <c:pt idx="27">
                  <c:v>0.150366827864126</c:v>
                </c:pt>
                <c:pt idx="28">
                  <c:v>0.12888585245496501</c:v>
                </c:pt>
                <c:pt idx="29">
                  <c:v>0.119679720136754</c:v>
                </c:pt>
                <c:pt idx="30">
                  <c:v>8.4389546250275199E-2</c:v>
                </c:pt>
                <c:pt idx="31">
                  <c:v>4.9099372363796502E-2</c:v>
                </c:pt>
                <c:pt idx="32">
                  <c:v>1.8412264636423599E-2</c:v>
                </c:pt>
                <c:pt idx="33">
                  <c:v>2.1480975409160899E-2</c:v>
                </c:pt>
                <c:pt idx="34">
                  <c:v>2.4549686181898199E-2</c:v>
                </c:pt>
                <c:pt idx="35">
                  <c:v>3.6824529272847302E-2</c:v>
                </c:pt>
                <c:pt idx="36">
                  <c:v>1.53435538636864E-2</c:v>
                </c:pt>
                <c:pt idx="37">
                  <c:v>1.53435538636864E-2</c:v>
                </c:pt>
                <c:pt idx="38">
                  <c:v>-1.84122646364244E-2</c:v>
                </c:pt>
                <c:pt idx="39">
                  <c:v>-3.5290173886479197E-2</c:v>
                </c:pt>
                <c:pt idx="40">
                  <c:v>-3.9893240045584401E-2</c:v>
                </c:pt>
                <c:pt idx="41">
                  <c:v>-5.8305504682008E-2</c:v>
                </c:pt>
                <c:pt idx="42">
                  <c:v>-6.5977281613851496E-2</c:v>
                </c:pt>
                <c:pt idx="43">
                  <c:v>-6.90459923865889E-2</c:v>
                </c:pt>
                <c:pt idx="44">
                  <c:v>-5.8305504682008E-2</c:v>
                </c:pt>
                <c:pt idx="45">
                  <c:v>-5.0633727750165301E-2</c:v>
                </c:pt>
                <c:pt idx="46">
                  <c:v>-3.9893240045584401E-2</c:v>
                </c:pt>
                <c:pt idx="47">
                  <c:v>0</c:v>
                </c:pt>
                <c:pt idx="48">
                  <c:v>3.5290173886478697E-2</c:v>
                </c:pt>
                <c:pt idx="49">
                  <c:v>4.1427595431953297E-2</c:v>
                </c:pt>
                <c:pt idx="50">
                  <c:v>2.6084041568266901E-2</c:v>
                </c:pt>
                <c:pt idx="51">
                  <c:v>3.3755818500110099E-2</c:v>
                </c:pt>
                <c:pt idx="52">
                  <c:v>3.3755818500110099E-2</c:v>
                </c:pt>
                <c:pt idx="53">
                  <c:v>3.9893240045584602E-2</c:v>
                </c:pt>
                <c:pt idx="54">
                  <c:v>3.2221463113741397E-2</c:v>
                </c:pt>
                <c:pt idx="55">
                  <c:v>2.3015330795529601E-2</c:v>
                </c:pt>
                <c:pt idx="56">
                  <c:v>1.0740487704580399E-2</c:v>
                </c:pt>
                <c:pt idx="57">
                  <c:v>2.7618396954635499E-2</c:v>
                </c:pt>
                <c:pt idx="58">
                  <c:v>1.22748430909491E-2</c:v>
                </c:pt>
                <c:pt idx="59">
                  <c:v>-2.1480975409160899E-2</c:v>
                </c:pt>
                <c:pt idx="60">
                  <c:v>-4.1427595431953103E-2</c:v>
                </c:pt>
                <c:pt idx="61">
                  <c:v>-1.68779092500548E-2</c:v>
                </c:pt>
                <c:pt idx="62">
                  <c:v>0</c:v>
                </c:pt>
                <c:pt idx="63">
                  <c:v>0</c:v>
                </c:pt>
                <c:pt idx="64">
                  <c:v>3.2221463113741397E-2</c:v>
                </c:pt>
                <c:pt idx="65">
                  <c:v>6.1374215454745602E-3</c:v>
                </c:pt>
                <c:pt idx="66">
                  <c:v>1.3809198477317699E-2</c:v>
                </c:pt>
                <c:pt idx="67">
                  <c:v>-2.1480975409160899E-2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3.0687107727372801E-3</c:v>
                </c:pt>
                <c:pt idx="118">
                  <c:v>0</c:v>
                </c:pt>
                <c:pt idx="119">
                  <c:v>4.6030661591059197E-3</c:v>
                </c:pt>
                <c:pt idx="120">
                  <c:v>7.6717769318431998E-3</c:v>
                </c:pt>
                <c:pt idx="121">
                  <c:v>3.0687107727372799E-2</c:v>
                </c:pt>
                <c:pt idx="122">
                  <c:v>5.37024385229024E-2</c:v>
                </c:pt>
                <c:pt idx="123">
                  <c:v>6.7511637000220198E-2</c:v>
                </c:pt>
                <c:pt idx="124">
                  <c:v>7.5183413932063403E-2</c:v>
                </c:pt>
                <c:pt idx="125">
                  <c:v>5.9839860068377E-2</c:v>
                </c:pt>
                <c:pt idx="126">
                  <c:v>7.0580347772957394E-2</c:v>
                </c:pt>
                <c:pt idx="127">
                  <c:v>7.5183413932063403E-2</c:v>
                </c:pt>
                <c:pt idx="128">
                  <c:v>7.6717769318431994E-2</c:v>
                </c:pt>
                <c:pt idx="129">
                  <c:v>7.5183413932063403E-2</c:v>
                </c:pt>
                <c:pt idx="130">
                  <c:v>7.2114703159326096E-2</c:v>
                </c:pt>
                <c:pt idx="131">
                  <c:v>7.3649058545694701E-2</c:v>
                </c:pt>
                <c:pt idx="132">
                  <c:v>8.4389546250275199E-2</c:v>
                </c:pt>
                <c:pt idx="133">
                  <c:v>0.102801810886698</c:v>
                </c:pt>
                <c:pt idx="134">
                  <c:v>0.12121407552312199</c:v>
                </c:pt>
                <c:pt idx="135">
                  <c:v>0.14576376170502001</c:v>
                </c:pt>
                <c:pt idx="136">
                  <c:v>0.177985224818762</c:v>
                </c:pt>
                <c:pt idx="137">
                  <c:v>0.201000555614292</c:v>
                </c:pt>
                <c:pt idx="138">
                  <c:v>0.22094717563708399</c:v>
                </c:pt>
                <c:pt idx="139">
                  <c:v>0.211741043318872</c:v>
                </c:pt>
                <c:pt idx="140">
                  <c:v>0.20253491100066001</c:v>
                </c:pt>
                <c:pt idx="141">
                  <c:v>0.19639748945518601</c:v>
                </c:pt>
                <c:pt idx="142">
                  <c:v>0.18719135713697399</c:v>
                </c:pt>
                <c:pt idx="143">
                  <c:v>0.15190118325049501</c:v>
                </c:pt>
                <c:pt idx="144">
                  <c:v>3.9893240045584602E-2</c:v>
                </c:pt>
                <c:pt idx="145">
                  <c:v>6.1374215454745602E-3</c:v>
                </c:pt>
                <c:pt idx="146">
                  <c:v>3.0687107727372801E-3</c:v>
                </c:pt>
                <c:pt idx="147">
                  <c:v>-1.99466200227922E-2</c:v>
                </c:pt>
                <c:pt idx="148">
                  <c:v>-2.76183969546357E-2</c:v>
                </c:pt>
                <c:pt idx="149">
                  <c:v>2.6084041568266901E-2</c:v>
                </c:pt>
                <c:pt idx="150">
                  <c:v>2.3015330795529601E-2</c:v>
                </c:pt>
                <c:pt idx="151">
                  <c:v>2.1480975409160899E-2</c:v>
                </c:pt>
                <c:pt idx="152">
                  <c:v>3.8358884659215997E-2</c:v>
                </c:pt>
                <c:pt idx="153">
                  <c:v>4.2961950818321902E-2</c:v>
                </c:pt>
                <c:pt idx="154">
                  <c:v>3.5290173886478697E-2</c:v>
                </c:pt>
                <c:pt idx="155">
                  <c:v>3.0687107727372799E-2</c:v>
                </c:pt>
                <c:pt idx="156">
                  <c:v>3.2221463113741397E-2</c:v>
                </c:pt>
                <c:pt idx="157">
                  <c:v>3.2221463113741397E-2</c:v>
                </c:pt>
                <c:pt idx="158">
                  <c:v>3.0687107727372799E-2</c:v>
                </c:pt>
                <c:pt idx="159">
                  <c:v>2.4549686181898199E-2</c:v>
                </c:pt>
                <c:pt idx="160">
                  <c:v>2.7618396954635499E-2</c:v>
                </c:pt>
                <c:pt idx="161">
                  <c:v>3.2221463113741397E-2</c:v>
                </c:pt>
                <c:pt idx="162">
                  <c:v>4.75650169774278E-2</c:v>
                </c:pt>
                <c:pt idx="163">
                  <c:v>7.6717769318431994E-2</c:v>
                </c:pt>
                <c:pt idx="164">
                  <c:v>8.5923901636643901E-2</c:v>
                </c:pt>
                <c:pt idx="165">
                  <c:v>9.0526967795749799E-2</c:v>
                </c:pt>
                <c:pt idx="166">
                  <c:v>7.0580347772957394E-2</c:v>
                </c:pt>
                <c:pt idx="167">
                  <c:v>7.6717769318431994E-2</c:v>
                </c:pt>
                <c:pt idx="168">
                  <c:v>7.5183413932063403E-2</c:v>
                </c:pt>
                <c:pt idx="169">
                  <c:v>7.3649058545694701E-2</c:v>
                </c:pt>
                <c:pt idx="170">
                  <c:v>7.6717769318431994E-2</c:v>
                </c:pt>
                <c:pt idx="171">
                  <c:v>7.8252124704800696E-2</c:v>
                </c:pt>
                <c:pt idx="172">
                  <c:v>8.4389546250275199E-2</c:v>
                </c:pt>
                <c:pt idx="173">
                  <c:v>0.113542298591279</c:v>
                </c:pt>
                <c:pt idx="174">
                  <c:v>0.11507665397764801</c:v>
                </c:pt>
                <c:pt idx="175">
                  <c:v>0.113542298591279</c:v>
                </c:pt>
                <c:pt idx="176">
                  <c:v>0.108939232432173</c:v>
                </c:pt>
                <c:pt idx="177">
                  <c:v>0.108939232432173</c:v>
                </c:pt>
                <c:pt idx="178">
                  <c:v>0.11814536475038501</c:v>
                </c:pt>
                <c:pt idx="179">
                  <c:v>0.11814536475038501</c:v>
                </c:pt>
                <c:pt idx="180">
                  <c:v>0.116611009364016</c:v>
                </c:pt>
                <c:pt idx="181">
                  <c:v>0.113542298591279</c:v>
                </c:pt>
                <c:pt idx="182">
                  <c:v>9.3595678568487106E-2</c:v>
                </c:pt>
                <c:pt idx="183">
                  <c:v>7.5183413932063403E-2</c:v>
                </c:pt>
                <c:pt idx="184">
                  <c:v>6.9045992386588803E-2</c:v>
                </c:pt>
                <c:pt idx="185">
                  <c:v>9.5130033954855697E-2</c:v>
                </c:pt>
                <c:pt idx="186">
                  <c:v>0.10126745550033001</c:v>
                </c:pt>
                <c:pt idx="187">
                  <c:v>9.5130033954855697E-2</c:v>
                </c:pt>
                <c:pt idx="188">
                  <c:v>8.2855190863906594E-2</c:v>
                </c:pt>
                <c:pt idx="189">
                  <c:v>7.8252124704800696E-2</c:v>
                </c:pt>
                <c:pt idx="190">
                  <c:v>6.5977281613851496E-2</c:v>
                </c:pt>
                <c:pt idx="191">
                  <c:v>6.2908570841114203E-2</c:v>
                </c:pt>
                <c:pt idx="192">
                  <c:v>5.8305504682008298E-2</c:v>
                </c:pt>
                <c:pt idx="193">
                  <c:v>6.7511637000220198E-2</c:v>
                </c:pt>
                <c:pt idx="194">
                  <c:v>7.6717769318431994E-2</c:v>
                </c:pt>
                <c:pt idx="195">
                  <c:v>9.3595678568487106E-2</c:v>
                </c:pt>
                <c:pt idx="196">
                  <c:v>8.2855190863906594E-2</c:v>
                </c:pt>
                <c:pt idx="197">
                  <c:v>7.9786480091169301E-2</c:v>
                </c:pt>
                <c:pt idx="198">
                  <c:v>6.1374215454745598E-2</c:v>
                </c:pt>
                <c:pt idx="199">
                  <c:v>5.06337277501651E-2</c:v>
                </c:pt>
                <c:pt idx="200">
                  <c:v>6.2908570841114203E-2</c:v>
                </c:pt>
                <c:pt idx="201">
                  <c:v>8.1320835477537906E-2</c:v>
                </c:pt>
                <c:pt idx="202">
                  <c:v>9.2061323182118404E-2</c:v>
                </c:pt>
                <c:pt idx="203">
                  <c:v>0.13502327400044001</c:v>
                </c:pt>
                <c:pt idx="204">
                  <c:v>0.15343553863686399</c:v>
                </c:pt>
                <c:pt idx="205">
                  <c:v>0.20713797715976601</c:v>
                </c:pt>
                <c:pt idx="206">
                  <c:v>0.194863134068817</c:v>
                </c:pt>
                <c:pt idx="207">
                  <c:v>0.199466200227923</c:v>
                </c:pt>
                <c:pt idx="208">
                  <c:v>0.18565700175060501</c:v>
                </c:pt>
                <c:pt idx="209">
                  <c:v>0.17645086943239299</c:v>
                </c:pt>
                <c:pt idx="210">
                  <c:v>0.171847803273287</c:v>
                </c:pt>
                <c:pt idx="211">
                  <c:v>0.17491651404602501</c:v>
                </c:pt>
                <c:pt idx="212">
                  <c:v>0.19639748945518601</c:v>
                </c:pt>
                <c:pt idx="213">
                  <c:v>0.19179442329608001</c:v>
                </c:pt>
                <c:pt idx="214">
                  <c:v>0.199466200227923</c:v>
                </c:pt>
                <c:pt idx="215">
                  <c:v>0.201000555614292</c:v>
                </c:pt>
                <c:pt idx="216">
                  <c:v>0.15957296018233799</c:v>
                </c:pt>
                <c:pt idx="217">
                  <c:v>0.133488918614071</c:v>
                </c:pt>
                <c:pt idx="218">
                  <c:v>0.124282786295859</c:v>
                </c:pt>
                <c:pt idx="219">
                  <c:v>0.15190118325049501</c:v>
                </c:pt>
                <c:pt idx="220">
                  <c:v>0.14883247247775799</c:v>
                </c:pt>
                <c:pt idx="221">
                  <c:v>0.15957296018233799</c:v>
                </c:pt>
                <c:pt idx="222">
                  <c:v>0.14269505093228299</c:v>
                </c:pt>
                <c:pt idx="223">
                  <c:v>0.13195456322770299</c:v>
                </c:pt>
                <c:pt idx="224">
                  <c:v>0.116611009364016</c:v>
                </c:pt>
                <c:pt idx="225">
                  <c:v>0.102801810886698</c:v>
                </c:pt>
                <c:pt idx="226">
                  <c:v>8.5923901636643901E-2</c:v>
                </c:pt>
                <c:pt idx="227">
                  <c:v>8.8992612409381194E-2</c:v>
                </c:pt>
                <c:pt idx="228">
                  <c:v>0.110473587818542</c:v>
                </c:pt>
                <c:pt idx="229">
                  <c:v>9.8198744727593004E-2</c:v>
                </c:pt>
                <c:pt idx="230">
                  <c:v>9.3595678568487106E-2</c:v>
                </c:pt>
                <c:pt idx="231">
                  <c:v>7.3649058545694701E-2</c:v>
                </c:pt>
                <c:pt idx="232">
                  <c:v>8.5923901636643901E-2</c:v>
                </c:pt>
                <c:pt idx="233">
                  <c:v>9.8198744727593004E-2</c:v>
                </c:pt>
                <c:pt idx="234">
                  <c:v>0.12888585245496501</c:v>
                </c:pt>
                <c:pt idx="235">
                  <c:v>0.217878464864347</c:v>
                </c:pt>
                <c:pt idx="236">
                  <c:v>0.23015330795529601</c:v>
                </c:pt>
                <c:pt idx="237">
                  <c:v>0.24703121720535101</c:v>
                </c:pt>
                <c:pt idx="238">
                  <c:v>0.266977837228143</c:v>
                </c:pt>
                <c:pt idx="239">
                  <c:v>0.27311525877361797</c:v>
                </c:pt>
                <c:pt idx="240">
                  <c:v>0.262374771069037</c:v>
                </c:pt>
                <c:pt idx="241">
                  <c:v>0.25777170490993101</c:v>
                </c:pt>
                <c:pt idx="242">
                  <c:v>0.25777170490993101</c:v>
                </c:pt>
                <c:pt idx="243">
                  <c:v>0.25777170490993101</c:v>
                </c:pt>
                <c:pt idx="244">
                  <c:v>0.25930606029629999</c:v>
                </c:pt>
                <c:pt idx="245">
                  <c:v>0.262374771069037</c:v>
                </c:pt>
                <c:pt idx="246">
                  <c:v>0.262374771069037</c:v>
                </c:pt>
                <c:pt idx="247">
                  <c:v>0.26084041568266902</c:v>
                </c:pt>
                <c:pt idx="248">
                  <c:v>0.27618396954635499</c:v>
                </c:pt>
                <c:pt idx="249">
                  <c:v>0.28078703570546099</c:v>
                </c:pt>
                <c:pt idx="250">
                  <c:v>0.27618396954635499</c:v>
                </c:pt>
                <c:pt idx="251">
                  <c:v>0.29766494495551599</c:v>
                </c:pt>
                <c:pt idx="252">
                  <c:v>0.30993978804646499</c:v>
                </c:pt>
                <c:pt idx="253">
                  <c:v>0.29152752341004101</c:v>
                </c:pt>
                <c:pt idx="254">
                  <c:v>0.27464961415998601</c:v>
                </c:pt>
                <c:pt idx="255">
                  <c:v>0.27464961415998601</c:v>
                </c:pt>
                <c:pt idx="256">
                  <c:v>0.25316863875082501</c:v>
                </c:pt>
                <c:pt idx="257">
                  <c:v>0.21480975409160899</c:v>
                </c:pt>
                <c:pt idx="258">
                  <c:v>0.18565700175060501</c:v>
                </c:pt>
                <c:pt idx="259">
                  <c:v>0.16571038172781299</c:v>
                </c:pt>
                <c:pt idx="260">
                  <c:v>0.119679720136754</c:v>
                </c:pt>
                <c:pt idx="261">
                  <c:v>0.107404877045804</c:v>
                </c:pt>
                <c:pt idx="262">
                  <c:v>0.10433616627306699</c:v>
                </c:pt>
                <c:pt idx="263">
                  <c:v>0.11200794320491</c:v>
                </c:pt>
                <c:pt idx="264">
                  <c:v>0.113542298591279</c:v>
                </c:pt>
                <c:pt idx="265">
                  <c:v>9.9733100113961595E-2</c:v>
                </c:pt>
                <c:pt idx="266">
                  <c:v>9.0526967795749799E-2</c:v>
                </c:pt>
                <c:pt idx="267">
                  <c:v>0.10126745550033001</c:v>
                </c:pt>
                <c:pt idx="268">
                  <c:v>0.122748430909491</c:v>
                </c:pt>
                <c:pt idx="269">
                  <c:v>0.14576376170502001</c:v>
                </c:pt>
                <c:pt idx="270">
                  <c:v>0.144229406318652</c:v>
                </c:pt>
                <c:pt idx="271">
                  <c:v>0.139626340159546</c:v>
                </c:pt>
                <c:pt idx="272">
                  <c:v>0.17645086943239299</c:v>
                </c:pt>
                <c:pt idx="273">
                  <c:v>0.19793184484155399</c:v>
                </c:pt>
                <c:pt idx="274">
                  <c:v>0.217878464864347</c:v>
                </c:pt>
                <c:pt idx="275">
                  <c:v>0.217878464864347</c:v>
                </c:pt>
                <c:pt idx="276">
                  <c:v>0.24089379565987601</c:v>
                </c:pt>
                <c:pt idx="277">
                  <c:v>0.250099927978088</c:v>
                </c:pt>
                <c:pt idx="278">
                  <c:v>0.27004654800088002</c:v>
                </c:pt>
                <c:pt idx="279">
                  <c:v>0.28692445725093502</c:v>
                </c:pt>
                <c:pt idx="280">
                  <c:v>0.29766494495551599</c:v>
                </c:pt>
                <c:pt idx="281">
                  <c:v>0.288458812637304</c:v>
                </c:pt>
                <c:pt idx="282">
                  <c:v>0.27925268031909201</c:v>
                </c:pt>
                <c:pt idx="283">
                  <c:v>0.28232139109182902</c:v>
                </c:pt>
                <c:pt idx="284">
                  <c:v>0.28078703570546099</c:v>
                </c:pt>
                <c:pt idx="285">
                  <c:v>0.26851219261451198</c:v>
                </c:pt>
                <c:pt idx="286">
                  <c:v>0.25623734952356297</c:v>
                </c:pt>
                <c:pt idx="287">
                  <c:v>0.28999316802367298</c:v>
                </c:pt>
                <c:pt idx="288">
                  <c:v>0.245496861818982</c:v>
                </c:pt>
                <c:pt idx="289">
                  <c:v>0.188725712523342</c:v>
                </c:pt>
                <c:pt idx="290">
                  <c:v>0.194863134068817</c:v>
                </c:pt>
                <c:pt idx="291">
                  <c:v>0.14729811709138901</c:v>
                </c:pt>
                <c:pt idx="292">
                  <c:v>0.127351497068597</c:v>
                </c:pt>
                <c:pt idx="293">
                  <c:v>0.11200794320491</c:v>
                </c:pt>
                <c:pt idx="294">
                  <c:v>0.12121407552312199</c:v>
                </c:pt>
                <c:pt idx="295">
                  <c:v>0.133488918614071</c:v>
                </c:pt>
                <c:pt idx="296">
                  <c:v>0.15957296018233799</c:v>
                </c:pt>
                <c:pt idx="297">
                  <c:v>0.16417602634144399</c:v>
                </c:pt>
                <c:pt idx="298">
                  <c:v>0.161107315568707</c:v>
                </c:pt>
                <c:pt idx="299">
                  <c:v>0.15957296018233799</c:v>
                </c:pt>
                <c:pt idx="300">
                  <c:v>0.15957296018233799</c:v>
                </c:pt>
                <c:pt idx="301">
                  <c:v>0.16877909250055001</c:v>
                </c:pt>
                <c:pt idx="302">
                  <c:v>0.17031344788691899</c:v>
                </c:pt>
                <c:pt idx="303">
                  <c:v>0.17645086943239299</c:v>
                </c:pt>
                <c:pt idx="304">
                  <c:v>0.17951958020513101</c:v>
                </c:pt>
                <c:pt idx="305">
                  <c:v>0.17645086943239299</c:v>
                </c:pt>
                <c:pt idx="306">
                  <c:v>0.17491651404602501</c:v>
                </c:pt>
                <c:pt idx="307">
                  <c:v>0.167244737114181</c:v>
                </c:pt>
                <c:pt idx="308">
                  <c:v>0.17031344788691899</c:v>
                </c:pt>
                <c:pt idx="309">
                  <c:v>0.17645086943239299</c:v>
                </c:pt>
                <c:pt idx="310">
                  <c:v>0.216344109477978</c:v>
                </c:pt>
                <c:pt idx="311">
                  <c:v>0.243962506432613</c:v>
                </c:pt>
                <c:pt idx="312">
                  <c:v>0.30380236650099102</c:v>
                </c:pt>
                <c:pt idx="313">
                  <c:v>0.29459623418277903</c:v>
                </c:pt>
                <c:pt idx="314">
                  <c:v>0.30993978804646499</c:v>
                </c:pt>
                <c:pt idx="315">
                  <c:v>0.32068027575104602</c:v>
                </c:pt>
                <c:pt idx="316">
                  <c:v>0.317611564978308</c:v>
                </c:pt>
                <c:pt idx="317">
                  <c:v>0.29459623418277903</c:v>
                </c:pt>
                <c:pt idx="318">
                  <c:v>0.31607720959194002</c:v>
                </c:pt>
                <c:pt idx="319">
                  <c:v>0.31607720959194002</c:v>
                </c:pt>
                <c:pt idx="320">
                  <c:v>0.31300849881920201</c:v>
                </c:pt>
                <c:pt idx="321">
                  <c:v>0.305336721887359</c:v>
                </c:pt>
                <c:pt idx="322">
                  <c:v>0.29152752341004101</c:v>
                </c:pt>
                <c:pt idx="323">
                  <c:v>0.19639748945518601</c:v>
                </c:pt>
                <c:pt idx="324">
                  <c:v>0.14576376170502001</c:v>
                </c:pt>
                <c:pt idx="325">
                  <c:v>0.12581714168222799</c:v>
                </c:pt>
                <c:pt idx="326">
                  <c:v>0.12888585245496501</c:v>
                </c:pt>
                <c:pt idx="327">
                  <c:v>0.12121407552312199</c:v>
                </c:pt>
                <c:pt idx="328">
                  <c:v>0.13042020784133401</c:v>
                </c:pt>
                <c:pt idx="329">
                  <c:v>0.122748430909491</c:v>
                </c:pt>
                <c:pt idx="330">
                  <c:v>0.133488918614071</c:v>
                </c:pt>
                <c:pt idx="331">
                  <c:v>0.14576376170502001</c:v>
                </c:pt>
                <c:pt idx="332">
                  <c:v>0.14883247247775799</c:v>
                </c:pt>
                <c:pt idx="333">
                  <c:v>0.14116069554591401</c:v>
                </c:pt>
                <c:pt idx="334">
                  <c:v>0.12888585245496501</c:v>
                </c:pt>
                <c:pt idx="335">
                  <c:v>0.14269505093228299</c:v>
                </c:pt>
                <c:pt idx="336">
                  <c:v>0.15343553863686399</c:v>
                </c:pt>
                <c:pt idx="337">
                  <c:v>0.167244737114181</c:v>
                </c:pt>
                <c:pt idx="338">
                  <c:v>0.16877909250055001</c:v>
                </c:pt>
                <c:pt idx="339">
                  <c:v>0.171847803273287</c:v>
                </c:pt>
                <c:pt idx="340">
                  <c:v>0.173382158659656</c:v>
                </c:pt>
                <c:pt idx="341">
                  <c:v>0.173382158659656</c:v>
                </c:pt>
                <c:pt idx="342">
                  <c:v>0.20253491100066001</c:v>
                </c:pt>
                <c:pt idx="343">
                  <c:v>0.22094717563708399</c:v>
                </c:pt>
                <c:pt idx="344">
                  <c:v>0.266977837228143</c:v>
                </c:pt>
                <c:pt idx="345">
                  <c:v>0.305336721887359</c:v>
                </c:pt>
                <c:pt idx="346">
                  <c:v>0.28539010186456698</c:v>
                </c:pt>
                <c:pt idx="347">
                  <c:v>0.28539010186456698</c:v>
                </c:pt>
                <c:pt idx="348">
                  <c:v>0.28999316802367298</c:v>
                </c:pt>
                <c:pt idx="349">
                  <c:v>0.29152752341004101</c:v>
                </c:pt>
                <c:pt idx="350">
                  <c:v>0.28999316802367298</c:v>
                </c:pt>
                <c:pt idx="351">
                  <c:v>0.28999316802367298</c:v>
                </c:pt>
                <c:pt idx="352">
                  <c:v>0.28999316802367298</c:v>
                </c:pt>
                <c:pt idx="353">
                  <c:v>0.28999316802367298</c:v>
                </c:pt>
                <c:pt idx="354">
                  <c:v>0.28692445725093502</c:v>
                </c:pt>
                <c:pt idx="355">
                  <c:v>0.28692445725093502</c:v>
                </c:pt>
                <c:pt idx="356">
                  <c:v>0.29306187879640999</c:v>
                </c:pt>
                <c:pt idx="357">
                  <c:v>0.29459623418277903</c:v>
                </c:pt>
                <c:pt idx="358">
                  <c:v>0.29306187879640999</c:v>
                </c:pt>
                <c:pt idx="359">
                  <c:v>0.29306187879640999</c:v>
                </c:pt>
                <c:pt idx="360">
                  <c:v>0.29306187879640999</c:v>
                </c:pt>
                <c:pt idx="361">
                  <c:v>0.27311525877361797</c:v>
                </c:pt>
                <c:pt idx="362">
                  <c:v>0.239359440273508</c:v>
                </c:pt>
                <c:pt idx="363">
                  <c:v>0.22401588640982101</c:v>
                </c:pt>
                <c:pt idx="364">
                  <c:v>0.228618952568927</c:v>
                </c:pt>
                <c:pt idx="365">
                  <c:v>0.21941282025071501</c:v>
                </c:pt>
                <c:pt idx="366">
                  <c:v>0.17031344788691899</c:v>
                </c:pt>
                <c:pt idx="367">
                  <c:v>9.5130033954855697E-2</c:v>
                </c:pt>
                <c:pt idx="368">
                  <c:v>9.3595678568487106E-2</c:v>
                </c:pt>
                <c:pt idx="369">
                  <c:v>0.10433616627306699</c:v>
                </c:pt>
                <c:pt idx="370">
                  <c:v>0.11200794320491</c:v>
                </c:pt>
                <c:pt idx="371">
                  <c:v>0.11814536475038501</c:v>
                </c:pt>
                <c:pt idx="372">
                  <c:v>0.13042020784133401</c:v>
                </c:pt>
                <c:pt idx="373">
                  <c:v>0.13655762938680899</c:v>
                </c:pt>
                <c:pt idx="374">
                  <c:v>0.13042020784133401</c:v>
                </c:pt>
                <c:pt idx="375">
                  <c:v>0.13195456322770299</c:v>
                </c:pt>
                <c:pt idx="376">
                  <c:v>0.13655762938680899</c:v>
                </c:pt>
                <c:pt idx="377">
                  <c:v>0.133488918614071</c:v>
                </c:pt>
                <c:pt idx="378">
                  <c:v>0.16264167095507501</c:v>
                </c:pt>
                <c:pt idx="379">
                  <c:v>0.173382158659656</c:v>
                </c:pt>
                <c:pt idx="380">
                  <c:v>0.21480975409160899</c:v>
                </c:pt>
                <c:pt idx="381">
                  <c:v>0.245496861818982</c:v>
                </c:pt>
                <c:pt idx="382">
                  <c:v>0.31147414343283403</c:v>
                </c:pt>
                <c:pt idx="383">
                  <c:v>0.31147414343283403</c:v>
                </c:pt>
                <c:pt idx="384">
                  <c:v>0.30380236650099102</c:v>
                </c:pt>
                <c:pt idx="385">
                  <c:v>0.29152752341004101</c:v>
                </c:pt>
                <c:pt idx="386">
                  <c:v>0.27311525877361797</c:v>
                </c:pt>
                <c:pt idx="387">
                  <c:v>0.26851219261451198</c:v>
                </c:pt>
                <c:pt idx="388">
                  <c:v>0.250099927978088</c:v>
                </c:pt>
                <c:pt idx="389">
                  <c:v>0.26084041568266902</c:v>
                </c:pt>
                <c:pt idx="390">
                  <c:v>0.24242815104624499</c:v>
                </c:pt>
                <c:pt idx="391">
                  <c:v>0.177985224818762</c:v>
                </c:pt>
                <c:pt idx="392">
                  <c:v>0.154969894023232</c:v>
                </c:pt>
                <c:pt idx="393">
                  <c:v>0.138091984773177</c:v>
                </c:pt>
                <c:pt idx="394">
                  <c:v>0.113542298591279</c:v>
                </c:pt>
                <c:pt idx="395">
                  <c:v>0.107404877045804</c:v>
                </c:pt>
                <c:pt idx="396">
                  <c:v>9.6664389341224399E-2</c:v>
                </c:pt>
                <c:pt idx="397">
                  <c:v>8.8992612409381194E-2</c:v>
                </c:pt>
                <c:pt idx="398">
                  <c:v>8.4389546250275199E-2</c:v>
                </c:pt>
                <c:pt idx="399">
                  <c:v>7.9786480091169301E-2</c:v>
                </c:pt>
                <c:pt idx="400">
                  <c:v>7.3649058545694701E-2</c:v>
                </c:pt>
                <c:pt idx="401">
                  <c:v>6.2908570841114203E-2</c:v>
                </c:pt>
                <c:pt idx="402">
                  <c:v>6.1374215454745598E-2</c:v>
                </c:pt>
                <c:pt idx="403">
                  <c:v>5.8305504682008298E-2</c:v>
                </c:pt>
                <c:pt idx="404">
                  <c:v>5.9839860068377E-2</c:v>
                </c:pt>
                <c:pt idx="405">
                  <c:v>7.5183413932063403E-2</c:v>
                </c:pt>
                <c:pt idx="406">
                  <c:v>8.5923901636643901E-2</c:v>
                </c:pt>
                <c:pt idx="407">
                  <c:v>0.107404877045804</c:v>
                </c:pt>
                <c:pt idx="408">
                  <c:v>0.11814536475038501</c:v>
                </c:pt>
                <c:pt idx="409">
                  <c:v>0.12581714168222799</c:v>
                </c:pt>
                <c:pt idx="410">
                  <c:v>0.138091984773177</c:v>
                </c:pt>
                <c:pt idx="411">
                  <c:v>0.16417602634144399</c:v>
                </c:pt>
                <c:pt idx="412">
                  <c:v>0.17491651404602501</c:v>
                </c:pt>
                <c:pt idx="413">
                  <c:v>0.20253491100066001</c:v>
                </c:pt>
                <c:pt idx="414">
                  <c:v>0.205603621773397</c:v>
                </c:pt>
                <c:pt idx="415">
                  <c:v>0.19639748945518601</c:v>
                </c:pt>
                <c:pt idx="416">
                  <c:v>0.199466200227923</c:v>
                </c:pt>
                <c:pt idx="417">
                  <c:v>0.199466200227923</c:v>
                </c:pt>
                <c:pt idx="418">
                  <c:v>0.18565700175060501</c:v>
                </c:pt>
                <c:pt idx="419">
                  <c:v>0.18105393559149899</c:v>
                </c:pt>
                <c:pt idx="420">
                  <c:v>0.182588290977868</c:v>
                </c:pt>
                <c:pt idx="421">
                  <c:v>0.188725712523342</c:v>
                </c:pt>
                <c:pt idx="422">
                  <c:v>0.20406926638702899</c:v>
                </c:pt>
                <c:pt idx="423">
                  <c:v>0.19793184484155399</c:v>
                </c:pt>
                <c:pt idx="424">
                  <c:v>0.18719135713697399</c:v>
                </c:pt>
                <c:pt idx="425">
                  <c:v>0.12888585245496501</c:v>
                </c:pt>
                <c:pt idx="426">
                  <c:v>0.119679720136754</c:v>
                </c:pt>
                <c:pt idx="427">
                  <c:v>0.113542298591279</c:v>
                </c:pt>
                <c:pt idx="428">
                  <c:v>0.124282786295859</c:v>
                </c:pt>
                <c:pt idx="429">
                  <c:v>0.108939232432173</c:v>
                </c:pt>
                <c:pt idx="430">
                  <c:v>9.6664389341224399E-2</c:v>
                </c:pt>
                <c:pt idx="431">
                  <c:v>8.2855190863906594E-2</c:v>
                </c:pt>
                <c:pt idx="432">
                  <c:v>9.3595678568487106E-2</c:v>
                </c:pt>
                <c:pt idx="433">
                  <c:v>8.7458257023012506E-2</c:v>
                </c:pt>
                <c:pt idx="434">
                  <c:v>8.1320835477537906E-2</c:v>
                </c:pt>
                <c:pt idx="435">
                  <c:v>7.5183413932063403E-2</c:v>
                </c:pt>
                <c:pt idx="436">
                  <c:v>7.3649058545694701E-2</c:v>
                </c:pt>
                <c:pt idx="437">
                  <c:v>8.4389546250275199E-2</c:v>
                </c:pt>
                <c:pt idx="438">
                  <c:v>0.11507665397764801</c:v>
                </c:pt>
                <c:pt idx="439">
                  <c:v>0.161107315568707</c:v>
                </c:pt>
                <c:pt idx="440">
                  <c:v>0.19793184484155399</c:v>
                </c:pt>
                <c:pt idx="441">
                  <c:v>0.20253491100066001</c:v>
                </c:pt>
                <c:pt idx="442">
                  <c:v>0.18105393559149899</c:v>
                </c:pt>
                <c:pt idx="443">
                  <c:v>0.19026006790971101</c:v>
                </c:pt>
                <c:pt idx="444">
                  <c:v>0.19179442329608001</c:v>
                </c:pt>
                <c:pt idx="445">
                  <c:v>0.20253491100066001</c:v>
                </c:pt>
                <c:pt idx="446">
                  <c:v>0.19332877868244799</c:v>
                </c:pt>
                <c:pt idx="447">
                  <c:v>0.19793184484155399</c:v>
                </c:pt>
                <c:pt idx="448">
                  <c:v>0.21480975409160899</c:v>
                </c:pt>
                <c:pt idx="449">
                  <c:v>0.23475637411440201</c:v>
                </c:pt>
                <c:pt idx="450">
                  <c:v>0.262374771069037</c:v>
                </c:pt>
                <c:pt idx="451">
                  <c:v>0.262374771069037</c:v>
                </c:pt>
                <c:pt idx="452">
                  <c:v>0.25777170490993101</c:v>
                </c:pt>
                <c:pt idx="453">
                  <c:v>0.24856557259171899</c:v>
                </c:pt>
                <c:pt idx="454">
                  <c:v>0.23168766334166399</c:v>
                </c:pt>
                <c:pt idx="455">
                  <c:v>0.201000555614292</c:v>
                </c:pt>
                <c:pt idx="456">
                  <c:v>0.19026006790971101</c:v>
                </c:pt>
                <c:pt idx="457">
                  <c:v>0.16264167095507501</c:v>
                </c:pt>
                <c:pt idx="458">
                  <c:v>5.2168083136533802E-2</c:v>
                </c:pt>
                <c:pt idx="459">
                  <c:v>4.75650169774278E-2</c:v>
                </c:pt>
                <c:pt idx="460">
                  <c:v>2.6084041568266901E-2</c:v>
                </c:pt>
                <c:pt idx="461">
                  <c:v>2.3015330795529601E-2</c:v>
                </c:pt>
                <c:pt idx="462">
                  <c:v>2.91527523410041E-2</c:v>
                </c:pt>
                <c:pt idx="463">
                  <c:v>5.2168083136533802E-2</c:v>
                </c:pt>
                <c:pt idx="464">
                  <c:v>6.5977281613851496E-2</c:v>
                </c:pt>
                <c:pt idx="465">
                  <c:v>7.0580347772957394E-2</c:v>
                </c:pt>
                <c:pt idx="466">
                  <c:v>6.9045992386588803E-2</c:v>
                </c:pt>
                <c:pt idx="467">
                  <c:v>6.4442926227482905E-2</c:v>
                </c:pt>
                <c:pt idx="468">
                  <c:v>6.5977281613851496E-2</c:v>
                </c:pt>
                <c:pt idx="469">
                  <c:v>9.5130033954855697E-2</c:v>
                </c:pt>
                <c:pt idx="470">
                  <c:v>0.110473587818542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A-475B-8ECA-08197DD2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98352"/>
        <c:axId val="1754051520"/>
      </c:lineChart>
      <c:catAx>
        <c:axId val="174799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51520"/>
        <c:crosses val="autoZero"/>
        <c:auto val="1"/>
        <c:lblAlgn val="ctr"/>
        <c:lblOffset val="100"/>
        <c:noMultiLvlLbl val="0"/>
      </c:catAx>
      <c:valAx>
        <c:axId val="17540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16</xdr:row>
      <xdr:rowOff>114300</xdr:rowOff>
    </xdr:from>
    <xdr:to>
      <xdr:col>35</xdr:col>
      <xdr:colOff>95249</xdr:colOff>
      <xdr:row>64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C2779-D252-E109-6315-2D80B244E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2"/>
  <sheetViews>
    <sheetView tabSelected="1" topLeftCell="A13" workbookViewId="0">
      <selection activeCell="B84" sqref="A1:C47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0.110210418701171</v>
      </c>
      <c r="B3" s="1">
        <v>1.1379546723003E-2</v>
      </c>
      <c r="C3" s="1">
        <v>7.6717769318431998E-3</v>
      </c>
    </row>
    <row r="4" spans="1:3" x14ac:dyDescent="0.25">
      <c r="A4" s="1">
        <v>0.110210418701171</v>
      </c>
      <c r="B4" s="1">
        <v>1.1379546723003E-2</v>
      </c>
      <c r="C4" s="1">
        <v>7.6717769318431998E-3</v>
      </c>
    </row>
    <row r="5" spans="1:3" x14ac:dyDescent="0.25">
      <c r="A5" s="1">
        <v>0.110210418701171</v>
      </c>
      <c r="B5" s="1">
        <v>1.1379546723003E-2</v>
      </c>
      <c r="C5" s="1">
        <v>7.6717769318431998E-3</v>
      </c>
    </row>
    <row r="6" spans="1:3" x14ac:dyDescent="0.25">
      <c r="A6" s="1">
        <v>0.110210418701171</v>
      </c>
      <c r="B6" s="1">
        <v>1.1379546723003E-2</v>
      </c>
      <c r="C6" s="1">
        <v>7.6717769318431998E-3</v>
      </c>
    </row>
    <row r="7" spans="1:3" x14ac:dyDescent="0.25">
      <c r="A7" s="1">
        <v>0.110210418701171</v>
      </c>
      <c r="B7" s="1">
        <v>1.1379546723003E-2</v>
      </c>
      <c r="C7" s="1">
        <v>6.1374215454745602E-3</v>
      </c>
    </row>
    <row r="8" spans="1:3" x14ac:dyDescent="0.25">
      <c r="A8" s="1">
        <v>0.110210418701171</v>
      </c>
      <c r="B8" s="1">
        <v>1.1379546723003E-2</v>
      </c>
      <c r="C8" s="1">
        <v>6.1374215454745602E-3</v>
      </c>
    </row>
    <row r="9" spans="1:3" x14ac:dyDescent="0.25">
      <c r="A9" s="1">
        <v>0.110210418701171</v>
      </c>
      <c r="B9" s="1">
        <v>1.1379546723003E-2</v>
      </c>
      <c r="C9" s="1">
        <v>7.6717769318431998E-3</v>
      </c>
    </row>
    <row r="10" spans="1:3" x14ac:dyDescent="0.25">
      <c r="A10" s="1">
        <v>0.110210418701171</v>
      </c>
      <c r="B10" s="1">
        <v>1.1379546723003E-2</v>
      </c>
      <c r="C10" s="1">
        <v>6.1374215454745602E-3</v>
      </c>
    </row>
    <row r="11" spans="1:3" x14ac:dyDescent="0.25">
      <c r="A11" s="1">
        <v>0.110210418701171</v>
      </c>
      <c r="B11" s="1">
        <v>1.1379546723003E-2</v>
      </c>
      <c r="C11" s="1">
        <v>7.6717769318431998E-3</v>
      </c>
    </row>
    <row r="12" spans="1:3" x14ac:dyDescent="0.25">
      <c r="A12" s="1">
        <v>0.191790580749511</v>
      </c>
      <c r="B12" s="1">
        <v>1.70693200845045E-2</v>
      </c>
      <c r="C12" s="1">
        <v>0</v>
      </c>
    </row>
    <row r="13" spans="1:3" x14ac:dyDescent="0.25">
      <c r="A13" s="1">
        <v>0.249809265136718</v>
      </c>
      <c r="B13" s="1">
        <v>0.11379546723003001</v>
      </c>
      <c r="C13" s="1">
        <v>-6.7511637000220198E-2</v>
      </c>
    </row>
    <row r="14" spans="1:3" x14ac:dyDescent="0.25">
      <c r="A14" s="1">
        <v>0.38958764076232899</v>
      </c>
      <c r="B14" s="1">
        <v>0.55759778942714799</v>
      </c>
      <c r="C14" s="1">
        <v>-9.9733100113961998E-2</v>
      </c>
    </row>
    <row r="15" spans="1:3" x14ac:dyDescent="0.25">
      <c r="A15" s="1">
        <v>0.46305823326110801</v>
      </c>
      <c r="B15" s="1">
        <v>0.60880574968066203</v>
      </c>
      <c r="C15" s="1">
        <v>-7.9786480091168899E-2</v>
      </c>
    </row>
    <row r="16" spans="1:3" x14ac:dyDescent="0.25">
      <c r="A16" s="1">
        <v>0.53578233718872004</v>
      </c>
      <c r="B16" s="1">
        <v>0.61449552304216304</v>
      </c>
      <c r="C16" s="1">
        <v>-8.2855190863906303E-2</v>
      </c>
    </row>
    <row r="17" spans="1:3" x14ac:dyDescent="0.25">
      <c r="A17" s="1">
        <v>0.60778927803039495</v>
      </c>
      <c r="B17" s="1">
        <v>0.58035688287315401</v>
      </c>
      <c r="C17" s="1">
        <v>-6.90459923865889E-2</v>
      </c>
    </row>
    <row r="18" spans="1:3" x14ac:dyDescent="0.25">
      <c r="A18" s="1">
        <v>0.67091584205627397</v>
      </c>
      <c r="B18" s="1">
        <v>0.53483869598114198</v>
      </c>
      <c r="C18" s="1">
        <v>-6.7511637000220198E-2</v>
      </c>
    </row>
    <row r="19" spans="1:3" x14ac:dyDescent="0.25">
      <c r="A19" s="1">
        <v>0.81707310676574696</v>
      </c>
      <c r="B19" s="1">
        <v>0.38121481522060102</v>
      </c>
      <c r="C19" s="1">
        <v>-4.7565016977427897E-2</v>
      </c>
    </row>
    <row r="20" spans="1:3" x14ac:dyDescent="0.25">
      <c r="A20" s="1">
        <v>0.89141726493835405</v>
      </c>
      <c r="B20" s="1">
        <v>0.31862730824408397</v>
      </c>
      <c r="C20" s="1">
        <v>-4.2961950818321798E-2</v>
      </c>
    </row>
    <row r="21" spans="1:3" x14ac:dyDescent="0.25">
      <c r="A21" s="1">
        <v>1.02635622024536</v>
      </c>
      <c r="B21" s="1">
        <v>0.14793410739903901</v>
      </c>
      <c r="C21" s="1">
        <v>-3.3755818500110502E-2</v>
      </c>
    </row>
    <row r="22" spans="1:3" x14ac:dyDescent="0.25">
      <c r="A22" s="1">
        <v>1.24062728881835</v>
      </c>
      <c r="B22" s="1">
        <v>-6.2587506976516605E-2</v>
      </c>
      <c r="C22" s="1">
        <v>-1.3809198477317401E-2</v>
      </c>
    </row>
    <row r="23" spans="1:3" x14ac:dyDescent="0.25">
      <c r="A23" s="1">
        <v>1.31655573844909</v>
      </c>
      <c r="B23" s="1">
        <v>-0.13086478731453399</v>
      </c>
      <c r="C23" s="1">
        <v>-1.3809198477317401E-2</v>
      </c>
    </row>
    <row r="24" spans="1:3" x14ac:dyDescent="0.25">
      <c r="A24" s="1">
        <v>1.5341501235961901</v>
      </c>
      <c r="B24" s="1">
        <v>-0.33000685496708698</v>
      </c>
      <c r="C24" s="1">
        <v>3.3755818500110099E-2</v>
      </c>
    </row>
    <row r="25" spans="1:3" x14ac:dyDescent="0.25">
      <c r="A25" s="1">
        <v>1.6774308681487999</v>
      </c>
      <c r="B25" s="1">
        <v>-0.46656141564312398</v>
      </c>
      <c r="C25" s="1">
        <v>8.5923901636643901E-2</v>
      </c>
    </row>
    <row r="26" spans="1:3" x14ac:dyDescent="0.25">
      <c r="A26" s="1">
        <v>1.8962717056274401</v>
      </c>
      <c r="B26" s="1">
        <v>-0.64294438984967095</v>
      </c>
      <c r="C26" s="1">
        <v>0.15803860479597001</v>
      </c>
    </row>
    <row r="27" spans="1:3" x14ac:dyDescent="0.25">
      <c r="A27" s="1">
        <v>1.9652669429778999</v>
      </c>
      <c r="B27" s="1">
        <v>-0.64294438984967095</v>
      </c>
      <c r="C27" s="1">
        <v>0.16264167095507501</v>
      </c>
    </row>
    <row r="28" spans="1:3" x14ac:dyDescent="0.25">
      <c r="A28" s="1">
        <v>2.04287338256835</v>
      </c>
      <c r="B28" s="1">
        <v>-0.64294438984967095</v>
      </c>
      <c r="C28" s="1">
        <v>0.16417602634144399</v>
      </c>
    </row>
    <row r="29" spans="1:3" x14ac:dyDescent="0.25">
      <c r="A29" s="1">
        <v>2.1129963397979701</v>
      </c>
      <c r="B29" s="1">
        <v>-0.64294438984967095</v>
      </c>
      <c r="C29" s="1">
        <v>0.150366827864126</v>
      </c>
    </row>
    <row r="30" spans="1:3" x14ac:dyDescent="0.25">
      <c r="A30" s="1">
        <v>2.18405985832214</v>
      </c>
      <c r="B30" s="1">
        <v>-0.64863416321117195</v>
      </c>
      <c r="C30" s="1">
        <v>0.12888585245496501</v>
      </c>
    </row>
    <row r="31" spans="1:3" x14ac:dyDescent="0.25">
      <c r="A31" s="1">
        <v>2.25775122642517</v>
      </c>
      <c r="B31" s="1">
        <v>-0.67708303001867998</v>
      </c>
      <c r="C31" s="1">
        <v>0.119679720136754</v>
      </c>
    </row>
    <row r="32" spans="1:3" x14ac:dyDescent="0.25">
      <c r="A32" s="1">
        <v>2.32928442955017</v>
      </c>
      <c r="B32" s="1">
        <v>-0.66001370993417496</v>
      </c>
      <c r="C32" s="1">
        <v>8.4389546250275199E-2</v>
      </c>
    </row>
    <row r="33" spans="1:3" x14ac:dyDescent="0.25">
      <c r="A33" s="1">
        <v>2.3918201923370299</v>
      </c>
      <c r="B33" s="1">
        <v>-0.62018529640366504</v>
      </c>
      <c r="C33" s="1">
        <v>4.9099372363796502E-2</v>
      </c>
    </row>
    <row r="34" spans="1:3" x14ac:dyDescent="0.25">
      <c r="A34" s="1">
        <v>2.46364092826843</v>
      </c>
      <c r="B34" s="1">
        <v>-0.50070005581213295</v>
      </c>
      <c r="C34" s="1">
        <v>1.8412264636423599E-2</v>
      </c>
    </row>
    <row r="35" spans="1:3" x14ac:dyDescent="0.25">
      <c r="A35" s="1">
        <v>2.5345084667205802</v>
      </c>
      <c r="B35" s="1">
        <v>-0.37552504185909902</v>
      </c>
      <c r="C35" s="1">
        <v>2.1480975409160899E-2</v>
      </c>
    </row>
    <row r="36" spans="1:3" x14ac:dyDescent="0.25">
      <c r="A36" s="1">
        <v>2.6057066917419398</v>
      </c>
      <c r="B36" s="1">
        <v>-0.25603980126756798</v>
      </c>
      <c r="C36" s="1">
        <v>2.4549686181898199E-2</v>
      </c>
    </row>
    <row r="37" spans="1:3" x14ac:dyDescent="0.25">
      <c r="A37" s="1">
        <v>2.6763896942138601</v>
      </c>
      <c r="B37" s="1">
        <v>-0.176382974206546</v>
      </c>
      <c r="C37" s="1">
        <v>3.6824529272847302E-2</v>
      </c>
    </row>
    <row r="38" spans="1:3" x14ac:dyDescent="0.25">
      <c r="A38" s="1">
        <v>2.8848648071289</v>
      </c>
      <c r="B38" s="1">
        <v>-1.70693200845045E-2</v>
      </c>
      <c r="C38" s="1">
        <v>1.53435538636864E-2</v>
      </c>
    </row>
    <row r="39" spans="1:3" x14ac:dyDescent="0.25">
      <c r="A39" s="1">
        <v>2.9572324752807599</v>
      </c>
      <c r="B39" s="1">
        <v>5.68977336150151E-2</v>
      </c>
      <c r="C39" s="1">
        <v>1.53435538636864E-2</v>
      </c>
    </row>
    <row r="40" spans="1:3" x14ac:dyDescent="0.25">
      <c r="A40" s="1">
        <v>3.0982248783111501</v>
      </c>
      <c r="B40" s="1">
        <v>0.216211387737057</v>
      </c>
      <c r="C40" s="1">
        <v>-1.84122646364244E-2</v>
      </c>
    </row>
    <row r="41" spans="1:3" x14ac:dyDescent="0.25">
      <c r="A41" s="1">
        <v>3.3193058967590301</v>
      </c>
      <c r="B41" s="1">
        <v>0.44380232219711802</v>
      </c>
      <c r="C41" s="1">
        <v>-3.5290173886479197E-2</v>
      </c>
    </row>
    <row r="42" spans="1:3" x14ac:dyDescent="0.25">
      <c r="A42" s="1">
        <v>3.3900773525238002</v>
      </c>
      <c r="B42" s="1">
        <v>0.495010282450631</v>
      </c>
      <c r="C42" s="1">
        <v>-3.9893240045584401E-2</v>
      </c>
    </row>
    <row r="43" spans="1:3" x14ac:dyDescent="0.25">
      <c r="A43" s="1">
        <v>3.4632408618927002</v>
      </c>
      <c r="B43" s="1">
        <v>0.55759778942714799</v>
      </c>
      <c r="C43" s="1">
        <v>-5.8305504682008E-2</v>
      </c>
    </row>
    <row r="44" spans="1:3" x14ac:dyDescent="0.25">
      <c r="A44" s="1">
        <v>3.5353600978851301</v>
      </c>
      <c r="B44" s="1">
        <v>0.59173642959615702</v>
      </c>
      <c r="C44" s="1">
        <v>-6.5977281613851496E-2</v>
      </c>
    </row>
    <row r="45" spans="1:3" x14ac:dyDescent="0.25">
      <c r="A45" s="1">
        <v>3.6075456142425502</v>
      </c>
      <c r="B45" s="1">
        <v>0.64294438984967095</v>
      </c>
      <c r="C45" s="1">
        <v>-6.90459923865889E-2</v>
      </c>
    </row>
    <row r="46" spans="1:3" x14ac:dyDescent="0.25">
      <c r="A46" s="1">
        <v>3.6781630516052202</v>
      </c>
      <c r="B46" s="1">
        <v>0.66570348329567697</v>
      </c>
      <c r="C46" s="1">
        <v>-5.8305504682008E-2</v>
      </c>
    </row>
    <row r="47" spans="1:3" x14ac:dyDescent="0.25">
      <c r="A47" s="1">
        <v>3.7505676746368399</v>
      </c>
      <c r="B47" s="1">
        <v>0.67708303001867998</v>
      </c>
      <c r="C47" s="1">
        <v>-5.0633727750165301E-2</v>
      </c>
    </row>
    <row r="48" spans="1:3" x14ac:dyDescent="0.25">
      <c r="A48" s="1">
        <v>3.8229308128356898</v>
      </c>
      <c r="B48" s="1">
        <v>0.66570348329567697</v>
      </c>
      <c r="C48" s="1">
        <v>-3.9893240045584401E-2</v>
      </c>
    </row>
    <row r="49" spans="1:3" x14ac:dyDescent="0.25">
      <c r="A49" s="1">
        <v>3.9639484882354701</v>
      </c>
      <c r="B49" s="1">
        <v>0.59173642959615702</v>
      </c>
      <c r="C49" s="1">
        <v>0</v>
      </c>
    </row>
    <row r="50" spans="1:3" x14ac:dyDescent="0.25">
      <c r="A50" s="1">
        <v>4.1142737865447998</v>
      </c>
      <c r="B50" s="1">
        <v>0.43811254883561601</v>
      </c>
      <c r="C50" s="1">
        <v>3.5290173886478697E-2</v>
      </c>
    </row>
    <row r="51" spans="1:3" x14ac:dyDescent="0.25">
      <c r="A51" s="1">
        <v>4.1819176673889098</v>
      </c>
      <c r="B51" s="1">
        <v>0.36414549513609601</v>
      </c>
      <c r="C51" s="1">
        <v>4.1427595431953297E-2</v>
      </c>
    </row>
    <row r="52" spans="1:3" x14ac:dyDescent="0.25">
      <c r="A52" s="1">
        <v>4.3334872722625697</v>
      </c>
      <c r="B52" s="1">
        <v>0.16500342748354299</v>
      </c>
      <c r="C52" s="1">
        <v>2.6084041568266901E-2</v>
      </c>
    </row>
    <row r="53" spans="1:3" x14ac:dyDescent="0.25">
      <c r="A53" s="1">
        <v>4.4015362262725803</v>
      </c>
      <c r="B53" s="1">
        <v>8.5346600422522706E-2</v>
      </c>
      <c r="C53" s="1">
        <v>3.3755818500110099E-2</v>
      </c>
    </row>
    <row r="54" spans="1:3" x14ac:dyDescent="0.25">
      <c r="A54" s="1">
        <v>4.47623491287231</v>
      </c>
      <c r="B54" s="1">
        <v>3.4138640169008999E-2</v>
      </c>
      <c r="C54" s="1">
        <v>3.3755818500110099E-2</v>
      </c>
    </row>
    <row r="55" spans="1:3" x14ac:dyDescent="0.25">
      <c r="A55" s="1">
        <v>4.5394611358642498</v>
      </c>
      <c r="B55" s="1">
        <v>-2.8448866807507502E-2</v>
      </c>
      <c r="C55" s="1">
        <v>3.9893240045584602E-2</v>
      </c>
    </row>
    <row r="56" spans="1:3" x14ac:dyDescent="0.25">
      <c r="A56" s="1">
        <v>4.6116797924041704</v>
      </c>
      <c r="B56" s="1">
        <v>-0.108105693868528</v>
      </c>
      <c r="C56" s="1">
        <v>3.2221463113741397E-2</v>
      </c>
    </row>
    <row r="57" spans="1:3" x14ac:dyDescent="0.25">
      <c r="A57" s="1">
        <v>4.6830160617828298</v>
      </c>
      <c r="B57" s="1">
        <v>-0.182072747568048</v>
      </c>
      <c r="C57" s="1">
        <v>2.3015330795529601E-2</v>
      </c>
    </row>
    <row r="58" spans="1:3" x14ac:dyDescent="0.25">
      <c r="A58" s="1">
        <v>4.7555651664733798</v>
      </c>
      <c r="B58" s="1">
        <v>-0.25603980126756798</v>
      </c>
      <c r="C58" s="1">
        <v>1.0740487704580399E-2</v>
      </c>
    </row>
    <row r="59" spans="1:3" x14ac:dyDescent="0.25">
      <c r="A59" s="1">
        <v>4.8974225521087602</v>
      </c>
      <c r="B59" s="1">
        <v>-0.33569662832858899</v>
      </c>
      <c r="C59" s="1">
        <v>2.7618396954635499E-2</v>
      </c>
    </row>
    <row r="60" spans="1:3" x14ac:dyDescent="0.25">
      <c r="A60" s="1">
        <v>5.0416555404662997</v>
      </c>
      <c r="B60" s="1">
        <v>1.46227175390588</v>
      </c>
      <c r="C60" s="1">
        <v>1.22748430909491E-2</v>
      </c>
    </row>
    <row r="61" spans="1:3" x14ac:dyDescent="0.25">
      <c r="A61" s="1">
        <v>5.1185872554778999</v>
      </c>
      <c r="B61" s="1">
        <v>-0.55759778942714799</v>
      </c>
      <c r="C61" s="1">
        <v>-2.1480975409160899E-2</v>
      </c>
    </row>
    <row r="62" spans="1:3" x14ac:dyDescent="0.25">
      <c r="A62" s="1">
        <v>5.19111800193786</v>
      </c>
      <c r="B62" s="1">
        <v>-0.58604665623465602</v>
      </c>
      <c r="C62" s="1">
        <v>-4.1427595431953103E-2</v>
      </c>
    </row>
    <row r="63" spans="1:3" x14ac:dyDescent="0.25">
      <c r="A63" s="1">
        <v>5.2638082504272399</v>
      </c>
      <c r="B63" s="1">
        <v>-0.568977336150151</v>
      </c>
      <c r="C63" s="1">
        <v>-1.68779092500548E-2</v>
      </c>
    </row>
    <row r="64" spans="1:3" x14ac:dyDescent="0.25">
      <c r="A64" s="1">
        <v>5.4770395755767796</v>
      </c>
      <c r="B64" s="1">
        <v>-0.55190801606564599</v>
      </c>
      <c r="C64" s="1">
        <v>0</v>
      </c>
    </row>
    <row r="65" spans="1:3" x14ac:dyDescent="0.25">
      <c r="A65" s="1">
        <v>5.5528097152709899</v>
      </c>
      <c r="B65" s="1">
        <v>-0.54052846934264298</v>
      </c>
      <c r="C65" s="1">
        <v>0</v>
      </c>
    </row>
    <row r="66" spans="1:3" x14ac:dyDescent="0.25">
      <c r="A66" s="1">
        <v>5.6246385574340803</v>
      </c>
      <c r="B66" s="1">
        <v>-0.51776937589663696</v>
      </c>
      <c r="C66" s="1">
        <v>3.2221463113741397E-2</v>
      </c>
    </row>
    <row r="67" spans="1:3" x14ac:dyDescent="0.25">
      <c r="A67" s="1">
        <v>5.6955866813659597</v>
      </c>
      <c r="B67" s="1">
        <v>-0.48363073572762799</v>
      </c>
      <c r="C67" s="1">
        <v>6.1374215454745602E-3</v>
      </c>
    </row>
    <row r="68" spans="1:3" x14ac:dyDescent="0.25">
      <c r="A68" s="1">
        <v>5.7632238864898602</v>
      </c>
      <c r="B68" s="1">
        <v>-0.48363073572762799</v>
      </c>
      <c r="C68" s="1">
        <v>1.3809198477317699E-2</v>
      </c>
    </row>
    <row r="69" spans="1:3" x14ac:dyDescent="0.25">
      <c r="A69" s="1">
        <v>5.8403477668762198</v>
      </c>
      <c r="B69" s="1">
        <v>-0.426733002112613</v>
      </c>
      <c r="C69" s="1">
        <v>-2.1480975409160899E-2</v>
      </c>
    </row>
    <row r="70" spans="1:3" x14ac:dyDescent="0.25">
      <c r="A70" s="1">
        <v>5.9827914237976003</v>
      </c>
      <c r="B70" s="1">
        <v>-0.34138640169008999</v>
      </c>
      <c r="C70" s="1">
        <v>0</v>
      </c>
    </row>
    <row r="71" spans="1:3" x14ac:dyDescent="0.25">
      <c r="A71" s="1">
        <v>6.0542447566986004</v>
      </c>
      <c r="B71" s="1">
        <v>-0.30155798815958001</v>
      </c>
      <c r="C71" s="1">
        <v>0</v>
      </c>
    </row>
    <row r="72" spans="1:3" x14ac:dyDescent="0.25">
      <c r="A72" s="1">
        <v>6.1298842430114702</v>
      </c>
      <c r="B72" s="1">
        <v>-0.22759093446006001</v>
      </c>
      <c r="C72" s="1">
        <v>0</v>
      </c>
    </row>
    <row r="73" spans="1:3" x14ac:dyDescent="0.25">
      <c r="A73" s="1">
        <v>6.2051227092742902</v>
      </c>
      <c r="B73" s="1">
        <v>-0.11379546723003001</v>
      </c>
      <c r="C73" s="1">
        <v>0</v>
      </c>
    </row>
    <row r="74" spans="1:3" x14ac:dyDescent="0.25">
      <c r="A74" s="1">
        <v>6.2793023586273096</v>
      </c>
      <c r="B74" s="1">
        <v>0</v>
      </c>
      <c r="C74" s="1">
        <v>0</v>
      </c>
    </row>
    <row r="75" spans="1:3" x14ac:dyDescent="0.25">
      <c r="A75" s="1">
        <v>6.3500185012817303</v>
      </c>
      <c r="B75" s="1">
        <v>8.5346600422522706E-2</v>
      </c>
      <c r="C75" s="1">
        <v>0</v>
      </c>
    </row>
    <row r="76" spans="1:3" x14ac:dyDescent="0.25">
      <c r="A76" s="1">
        <v>6.4929225444793701</v>
      </c>
      <c r="B76" s="1">
        <v>0.216211387737057</v>
      </c>
      <c r="C76" s="1">
        <v>0</v>
      </c>
    </row>
    <row r="77" spans="1:3" x14ac:dyDescent="0.25">
      <c r="A77" s="1">
        <v>6.5665202140808097</v>
      </c>
      <c r="B77" s="1">
        <v>0.27310912135207199</v>
      </c>
      <c r="C77" s="1">
        <v>0</v>
      </c>
    </row>
    <row r="78" spans="1:3" x14ac:dyDescent="0.25">
      <c r="A78" s="1">
        <v>6.6371560096740696</v>
      </c>
      <c r="B78" s="1">
        <v>0.33569662832858899</v>
      </c>
      <c r="C78" s="1">
        <v>0</v>
      </c>
    </row>
    <row r="79" spans="1:3" x14ac:dyDescent="0.25">
      <c r="A79" s="1">
        <v>6.7137079238891602</v>
      </c>
      <c r="B79" s="1">
        <v>0.39828413530510598</v>
      </c>
      <c r="C79" s="1">
        <v>0</v>
      </c>
    </row>
    <row r="80" spans="1:3" x14ac:dyDescent="0.25">
      <c r="A80" s="1">
        <v>6.7853839397430402</v>
      </c>
      <c r="B80" s="1">
        <v>0.44380232219711802</v>
      </c>
      <c r="C80" s="1">
        <v>0</v>
      </c>
    </row>
    <row r="81" spans="1:3" x14ac:dyDescent="0.25">
      <c r="A81" s="1">
        <v>7.0043318271636901</v>
      </c>
      <c r="B81" s="1">
        <v>0.55190801606564599</v>
      </c>
      <c r="C81" s="1">
        <v>0</v>
      </c>
    </row>
    <row r="82" spans="1:3" x14ac:dyDescent="0.25">
      <c r="A82" s="1">
        <v>7.0778334140777499</v>
      </c>
      <c r="B82" s="1">
        <v>0.563287562788649</v>
      </c>
      <c r="C82" s="1">
        <v>0</v>
      </c>
    </row>
    <row r="83" spans="1:3" x14ac:dyDescent="0.25">
      <c r="A83" s="1">
        <v>7.1502490043640101</v>
      </c>
      <c r="B83" s="1">
        <v>0.568977336150151</v>
      </c>
      <c r="C83" s="1">
        <v>0</v>
      </c>
    </row>
    <row r="84" spans="1:3" x14ac:dyDescent="0.25">
      <c r="A84" s="1">
        <v>7.2241334915161097</v>
      </c>
      <c r="B84" s="1">
        <v>0.563287562788649</v>
      </c>
      <c r="C84" s="1">
        <v>0</v>
      </c>
    </row>
    <row r="85" spans="1:3" x14ac:dyDescent="0.25">
      <c r="A85" s="1">
        <v>7.2888336181640598</v>
      </c>
      <c r="B85" s="1">
        <v>0.54621824270414499</v>
      </c>
      <c r="C85" s="1">
        <v>0</v>
      </c>
    </row>
    <row r="86" spans="1:3" x14ac:dyDescent="0.25">
      <c r="A86" s="1">
        <v>7.3625609874725297</v>
      </c>
      <c r="B86" s="1">
        <v>0.51207960253513596</v>
      </c>
      <c r="C86" s="1">
        <v>0</v>
      </c>
    </row>
    <row r="87" spans="1:3" x14ac:dyDescent="0.25">
      <c r="A87" s="1">
        <v>7.4347209930419904</v>
      </c>
      <c r="B87" s="1">
        <v>0.46656141564312398</v>
      </c>
      <c r="C87" s="1">
        <v>0</v>
      </c>
    </row>
    <row r="88" spans="1:3" x14ac:dyDescent="0.25">
      <c r="A88" s="1">
        <v>7.57856917381286</v>
      </c>
      <c r="B88" s="1">
        <v>0.33569662832858899</v>
      </c>
      <c r="C88" s="1">
        <v>0</v>
      </c>
    </row>
    <row r="89" spans="1:3" x14ac:dyDescent="0.25">
      <c r="A89" s="1">
        <v>7.6509594917297301</v>
      </c>
      <c r="B89" s="1">
        <v>0.278798894713574</v>
      </c>
      <c r="C89" s="1">
        <v>0</v>
      </c>
    </row>
    <row r="90" spans="1:3" x14ac:dyDescent="0.25">
      <c r="A90" s="1">
        <v>7.7139167785644496</v>
      </c>
      <c r="B90" s="1">
        <v>0.22190116109855901</v>
      </c>
      <c r="C90" s="1">
        <v>0</v>
      </c>
    </row>
    <row r="91" spans="1:3" x14ac:dyDescent="0.25">
      <c r="A91" s="1">
        <v>7.7819631099700901</v>
      </c>
      <c r="B91" s="1">
        <v>0.14793410739903901</v>
      </c>
      <c r="C91" s="1">
        <v>0</v>
      </c>
    </row>
    <row r="92" spans="1:3" x14ac:dyDescent="0.25">
      <c r="A92" s="1">
        <v>7.85963606834411</v>
      </c>
      <c r="B92" s="1">
        <v>8.5346600422522706E-2</v>
      </c>
      <c r="C92" s="1">
        <v>0</v>
      </c>
    </row>
    <row r="93" spans="1:3" x14ac:dyDescent="0.25">
      <c r="A93" s="1">
        <v>8.0055465698242099</v>
      </c>
      <c r="B93" s="1">
        <v>-5.1207960253513603E-2</v>
      </c>
      <c r="C93" s="1">
        <v>0</v>
      </c>
    </row>
    <row r="94" spans="1:3" x14ac:dyDescent="0.25">
      <c r="A94" s="1">
        <v>8.1482188701629603</v>
      </c>
      <c r="B94" s="1">
        <v>-0.18776252092954901</v>
      </c>
      <c r="C94" s="1">
        <v>0</v>
      </c>
    </row>
    <row r="95" spans="1:3" x14ac:dyDescent="0.25">
      <c r="A95" s="1">
        <v>8.2202351093292201</v>
      </c>
      <c r="B95" s="1">
        <v>-9.6726147145525701E-2</v>
      </c>
      <c r="C95" s="1">
        <v>0</v>
      </c>
    </row>
    <row r="96" spans="1:3" x14ac:dyDescent="0.25">
      <c r="A96" s="1">
        <v>8.3712036609649605</v>
      </c>
      <c r="B96" s="1">
        <v>-0.38690458858210203</v>
      </c>
      <c r="C96" s="1">
        <v>0</v>
      </c>
    </row>
    <row r="97" spans="1:3" x14ac:dyDescent="0.25">
      <c r="A97" s="1">
        <v>8.4457752704620308</v>
      </c>
      <c r="B97" s="1">
        <v>-0.43811254883561601</v>
      </c>
      <c r="C97" s="1">
        <v>0</v>
      </c>
    </row>
    <row r="98" spans="1:3" x14ac:dyDescent="0.25">
      <c r="A98" s="1">
        <v>8.5805547237396205</v>
      </c>
      <c r="B98" s="1">
        <v>-0.51207960253513596</v>
      </c>
      <c r="C98" s="1">
        <v>0</v>
      </c>
    </row>
    <row r="99" spans="1:3" x14ac:dyDescent="0.25">
      <c r="A99" s="1">
        <v>8.6544940471649099</v>
      </c>
      <c r="B99" s="1">
        <v>-0.54052846934264298</v>
      </c>
      <c r="C99" s="1">
        <v>0</v>
      </c>
    </row>
    <row r="100" spans="1:3" x14ac:dyDescent="0.25">
      <c r="A100" s="1">
        <v>8.7257502079009992</v>
      </c>
      <c r="B100" s="1">
        <v>-0.55190801606564599</v>
      </c>
      <c r="C100" s="1">
        <v>0</v>
      </c>
    </row>
    <row r="101" spans="1:3" x14ac:dyDescent="0.25">
      <c r="A101" s="1">
        <v>8.7988901138305593</v>
      </c>
      <c r="B101" s="1">
        <v>-0.55759778942714799</v>
      </c>
      <c r="C101" s="1">
        <v>0</v>
      </c>
    </row>
    <row r="102" spans="1:3" x14ac:dyDescent="0.25">
      <c r="A102" s="1">
        <v>8.8717310428619296</v>
      </c>
      <c r="B102" s="1">
        <v>-0.55759778942714799</v>
      </c>
      <c r="C102" s="1">
        <v>0</v>
      </c>
    </row>
    <row r="103" spans="1:3" x14ac:dyDescent="0.25">
      <c r="A103" s="1">
        <v>8.9442126750945992</v>
      </c>
      <c r="B103" s="1">
        <v>-0.55759778942714799</v>
      </c>
      <c r="C103" s="1">
        <v>0</v>
      </c>
    </row>
    <row r="104" spans="1:3" x14ac:dyDescent="0.25">
      <c r="A104" s="1">
        <v>9.0910375118255597</v>
      </c>
      <c r="B104" s="1">
        <v>-0.51207960253513596</v>
      </c>
      <c r="C104" s="1">
        <v>0</v>
      </c>
    </row>
    <row r="105" spans="1:3" x14ac:dyDescent="0.25">
      <c r="A105" s="1">
        <v>9.1552143096923793</v>
      </c>
      <c r="B105" s="1">
        <v>-0.47794096236612699</v>
      </c>
      <c r="C105" s="1">
        <v>0</v>
      </c>
    </row>
    <row r="106" spans="1:3" x14ac:dyDescent="0.25">
      <c r="A106" s="1">
        <v>9.2294013500213605</v>
      </c>
      <c r="B106" s="1">
        <v>-0.421043228751112</v>
      </c>
      <c r="C106" s="1">
        <v>0</v>
      </c>
    </row>
    <row r="107" spans="1:3" x14ac:dyDescent="0.25">
      <c r="A107" s="1">
        <v>9.30136942863464</v>
      </c>
      <c r="B107" s="1">
        <v>-0.38121481522060102</v>
      </c>
      <c r="C107" s="1">
        <v>0</v>
      </c>
    </row>
    <row r="108" spans="1:3" x14ac:dyDescent="0.25">
      <c r="A108" s="1">
        <v>9.3743474483489901</v>
      </c>
      <c r="B108" s="1">
        <v>-0.33000685496708698</v>
      </c>
      <c r="C108" s="1">
        <v>0</v>
      </c>
    </row>
    <row r="109" spans="1:3" x14ac:dyDescent="0.25">
      <c r="A109" s="1">
        <v>9.4390251636505091</v>
      </c>
      <c r="B109" s="1">
        <v>-0.278798894713574</v>
      </c>
      <c r="C109" s="1">
        <v>0</v>
      </c>
    </row>
    <row r="110" spans="1:3" x14ac:dyDescent="0.25">
      <c r="A110" s="1">
        <v>9.5124621391296298</v>
      </c>
      <c r="B110" s="1">
        <v>-0.22190116109855901</v>
      </c>
      <c r="C110" s="1">
        <v>0</v>
      </c>
    </row>
    <row r="111" spans="1:3" x14ac:dyDescent="0.25">
      <c r="A111" s="1">
        <v>9.5833420753479004</v>
      </c>
      <c r="B111" s="1">
        <v>-0.14793410739903901</v>
      </c>
      <c r="C111" s="1">
        <v>0</v>
      </c>
    </row>
    <row r="112" spans="1:3" x14ac:dyDescent="0.25">
      <c r="A112" s="1">
        <v>9.6547591686248708</v>
      </c>
      <c r="B112" s="1">
        <v>-9.1036373784024197E-2</v>
      </c>
      <c r="C112" s="1">
        <v>0</v>
      </c>
    </row>
    <row r="113" spans="1:3" x14ac:dyDescent="0.25">
      <c r="A113" s="1">
        <v>9.7265079021453804</v>
      </c>
      <c r="B113" s="1">
        <v>-2.2759093446006001E-2</v>
      </c>
      <c r="C113" s="1">
        <v>0</v>
      </c>
    </row>
    <row r="114" spans="1:3" x14ac:dyDescent="0.25">
      <c r="A114" s="1">
        <v>9.7954592704772896</v>
      </c>
      <c r="B114" s="1">
        <v>3.9828413530510601E-2</v>
      </c>
      <c r="C114" s="1">
        <v>0</v>
      </c>
    </row>
    <row r="115" spans="1:3" x14ac:dyDescent="0.25">
      <c r="A115" s="1">
        <v>9.8734064102172798</v>
      </c>
      <c r="B115" s="1">
        <v>0.102415920507027</v>
      </c>
      <c r="C115" s="1">
        <v>0</v>
      </c>
    </row>
    <row r="116" spans="1:3" x14ac:dyDescent="0.25">
      <c r="A116" s="1">
        <v>10.0834543704986</v>
      </c>
      <c r="B116" s="1">
        <v>0.30155798815958001</v>
      </c>
      <c r="C116" s="1">
        <v>0</v>
      </c>
    </row>
    <row r="117" spans="1:3" x14ac:dyDescent="0.25">
      <c r="A117" s="1">
        <v>10.156307220458901</v>
      </c>
      <c r="B117" s="1">
        <v>0.358455721774595</v>
      </c>
      <c r="C117" s="1">
        <v>0</v>
      </c>
    </row>
    <row r="118" spans="1:3" x14ac:dyDescent="0.25">
      <c r="A118" s="1">
        <v>10.229151725769</v>
      </c>
      <c r="B118" s="1">
        <v>0.41535345538960999</v>
      </c>
      <c r="C118" s="1">
        <v>0</v>
      </c>
    </row>
    <row r="119" spans="1:3" x14ac:dyDescent="0.25">
      <c r="A119" s="1">
        <v>10.302519559860199</v>
      </c>
      <c r="B119" s="1">
        <v>0.45518186892012102</v>
      </c>
      <c r="C119" s="1">
        <v>3.0687107727372801E-3</v>
      </c>
    </row>
    <row r="120" spans="1:3" x14ac:dyDescent="0.25">
      <c r="A120" s="1">
        <v>10.3754131793975</v>
      </c>
      <c r="B120" s="1">
        <v>0.48932050908913</v>
      </c>
      <c r="C120" s="1">
        <v>0</v>
      </c>
    </row>
    <row r="121" spans="1:3" x14ac:dyDescent="0.25">
      <c r="A121" s="1">
        <v>10.519529104232699</v>
      </c>
      <c r="B121" s="1">
        <v>0.51776937589663696</v>
      </c>
      <c r="C121" s="1">
        <v>4.6030661591059197E-3</v>
      </c>
    </row>
    <row r="122" spans="1:3" x14ac:dyDescent="0.25">
      <c r="A122" s="1">
        <v>10.5928151607513</v>
      </c>
      <c r="B122" s="1">
        <v>0.52345914925813897</v>
      </c>
      <c r="C122" s="1">
        <v>7.6717769318431998E-3</v>
      </c>
    </row>
    <row r="123" spans="1:3" x14ac:dyDescent="0.25">
      <c r="A123" s="1">
        <v>10.7379760742187</v>
      </c>
      <c r="B123" s="1">
        <v>0.51207960253513596</v>
      </c>
      <c r="C123" s="1">
        <v>3.0687107727372799E-2</v>
      </c>
    </row>
    <row r="124" spans="1:3" x14ac:dyDescent="0.25">
      <c r="A124" s="1">
        <v>10.8102302551269</v>
      </c>
      <c r="B124" s="1">
        <v>0.47794096236612699</v>
      </c>
      <c r="C124" s="1">
        <v>5.37024385229024E-2</v>
      </c>
    </row>
    <row r="125" spans="1:3" x14ac:dyDescent="0.25">
      <c r="A125" s="1">
        <v>10.883747816085799</v>
      </c>
      <c r="B125" s="1">
        <v>0.40397390866660698</v>
      </c>
      <c r="C125" s="1">
        <v>6.7511637000220198E-2</v>
      </c>
    </row>
    <row r="126" spans="1:3" x14ac:dyDescent="0.25">
      <c r="A126" s="1">
        <v>10.9467461109161</v>
      </c>
      <c r="B126" s="1">
        <v>0.31862730824408397</v>
      </c>
      <c r="C126" s="1">
        <v>7.5183413932063403E-2</v>
      </c>
    </row>
    <row r="127" spans="1:3" x14ac:dyDescent="0.25">
      <c r="A127" s="1">
        <v>11.0934455394744</v>
      </c>
      <c r="B127" s="1">
        <v>0.136554560676036</v>
      </c>
      <c r="C127" s="1">
        <v>5.9839860068377E-2</v>
      </c>
    </row>
    <row r="128" spans="1:3" x14ac:dyDescent="0.25">
      <c r="A128" s="1">
        <v>11.239364147186199</v>
      </c>
      <c r="B128" s="1">
        <v>2.8448866807507502E-2</v>
      </c>
      <c r="C128" s="1">
        <v>7.0580347772957394E-2</v>
      </c>
    </row>
    <row r="129" spans="1:3" x14ac:dyDescent="0.25">
      <c r="A129" s="1">
        <v>11.312332391738799</v>
      </c>
      <c r="B129" s="1">
        <v>-3.4138640169008999E-2</v>
      </c>
      <c r="C129" s="1">
        <v>7.5183413932063403E-2</v>
      </c>
    </row>
    <row r="130" spans="1:3" x14ac:dyDescent="0.25">
      <c r="A130" s="1">
        <v>11.385415315628</v>
      </c>
      <c r="B130" s="1">
        <v>-0.119485240591531</v>
      </c>
      <c r="C130" s="1">
        <v>7.6717769318431994E-2</v>
      </c>
    </row>
    <row r="131" spans="1:3" x14ac:dyDescent="0.25">
      <c r="A131" s="1">
        <v>11.4597632884979</v>
      </c>
      <c r="B131" s="1">
        <v>-0.20483184101405399</v>
      </c>
      <c r="C131" s="1">
        <v>7.5183413932063403E-2</v>
      </c>
    </row>
    <row r="132" spans="1:3" x14ac:dyDescent="0.25">
      <c r="A132" s="1">
        <v>11.5304915904998</v>
      </c>
      <c r="B132" s="1">
        <v>-0.278798894713574</v>
      </c>
      <c r="C132" s="1">
        <v>7.2114703159326096E-2</v>
      </c>
    </row>
    <row r="133" spans="1:3" x14ac:dyDescent="0.25">
      <c r="A133" s="1">
        <v>11.671322107315</v>
      </c>
      <c r="B133" s="1">
        <v>-0.40966368202810899</v>
      </c>
      <c r="C133" s="1">
        <v>7.3649058545694701E-2</v>
      </c>
    </row>
    <row r="134" spans="1:3" x14ac:dyDescent="0.25">
      <c r="A134" s="1">
        <v>11.748375654220499</v>
      </c>
      <c r="B134" s="1">
        <v>-0.46656141564312398</v>
      </c>
      <c r="C134" s="1">
        <v>8.4389546250275199E-2</v>
      </c>
    </row>
    <row r="135" spans="1:3" x14ac:dyDescent="0.25">
      <c r="A135" s="1">
        <v>11.8216993808746</v>
      </c>
      <c r="B135" s="1">
        <v>-0.51776937589663696</v>
      </c>
      <c r="C135" s="1">
        <v>0.102801810886698</v>
      </c>
    </row>
    <row r="136" spans="1:3" x14ac:dyDescent="0.25">
      <c r="A136" s="1">
        <v>11.8952803611755</v>
      </c>
      <c r="B136" s="1">
        <v>-0.57466710951165301</v>
      </c>
      <c r="C136" s="1">
        <v>0.12121407552312199</v>
      </c>
    </row>
    <row r="137" spans="1:3" x14ac:dyDescent="0.25">
      <c r="A137" s="1">
        <v>11.969159841537399</v>
      </c>
      <c r="B137" s="1">
        <v>-0.64294438984967095</v>
      </c>
      <c r="C137" s="1">
        <v>0.14576376170502001</v>
      </c>
    </row>
    <row r="138" spans="1:3" x14ac:dyDescent="0.25">
      <c r="A138" s="1">
        <v>12.0405433177948</v>
      </c>
      <c r="B138" s="1">
        <v>-0.69984212346468599</v>
      </c>
      <c r="C138" s="1">
        <v>0.177985224818762</v>
      </c>
    </row>
    <row r="139" spans="1:3" x14ac:dyDescent="0.25">
      <c r="A139" s="1">
        <v>12.1142296791076</v>
      </c>
      <c r="B139" s="1">
        <v>-0.75105008371819904</v>
      </c>
      <c r="C139" s="1">
        <v>0.201000555614292</v>
      </c>
    </row>
    <row r="140" spans="1:3" x14ac:dyDescent="0.25">
      <c r="A140" s="1">
        <v>12.260579347610401</v>
      </c>
      <c r="B140" s="1">
        <v>-0.83639668414072199</v>
      </c>
      <c r="C140" s="1">
        <v>0.22094717563708399</v>
      </c>
    </row>
    <row r="141" spans="1:3" x14ac:dyDescent="0.25">
      <c r="A141" s="1">
        <v>12.333959817886299</v>
      </c>
      <c r="B141" s="1">
        <v>-0.83639668414072199</v>
      </c>
      <c r="C141" s="1">
        <v>0.211741043318872</v>
      </c>
    </row>
    <row r="142" spans="1:3" x14ac:dyDescent="0.25">
      <c r="A142" s="1">
        <v>12.406840801238999</v>
      </c>
      <c r="B142" s="1">
        <v>-0.842086457502224</v>
      </c>
      <c r="C142" s="1">
        <v>0.20253491100066001</v>
      </c>
    </row>
    <row r="143" spans="1:3" x14ac:dyDescent="0.25">
      <c r="A143" s="1">
        <v>12.4804475307464</v>
      </c>
      <c r="B143" s="1">
        <v>-0.853466004225227</v>
      </c>
      <c r="C143" s="1">
        <v>0.19639748945518601</v>
      </c>
    </row>
    <row r="144" spans="1:3" x14ac:dyDescent="0.25">
      <c r="A144" s="1">
        <v>12.5494263172149</v>
      </c>
      <c r="B144" s="1">
        <v>-0.83639668414072199</v>
      </c>
      <c r="C144" s="1">
        <v>0.18719135713697399</v>
      </c>
    </row>
    <row r="145" spans="1:3" x14ac:dyDescent="0.25">
      <c r="A145" s="1">
        <v>12.621820688247601</v>
      </c>
      <c r="B145" s="1">
        <v>-0.79656827061021196</v>
      </c>
      <c r="C145" s="1">
        <v>0.15190118325049501</v>
      </c>
    </row>
    <row r="146" spans="1:3" x14ac:dyDescent="0.25">
      <c r="A146" s="1">
        <v>12.7695181369781</v>
      </c>
      <c r="B146" s="1">
        <v>-0.65432393657267396</v>
      </c>
      <c r="C146" s="1">
        <v>3.9893240045584602E-2</v>
      </c>
    </row>
    <row r="147" spans="1:3" x14ac:dyDescent="0.25">
      <c r="A147" s="1">
        <v>12.841384172439501</v>
      </c>
      <c r="B147" s="1">
        <v>-0.60311597631916003</v>
      </c>
      <c r="C147" s="1">
        <v>6.1374215454745602E-3</v>
      </c>
    </row>
    <row r="148" spans="1:3" x14ac:dyDescent="0.25">
      <c r="A148" s="1">
        <v>12.9127767086029</v>
      </c>
      <c r="B148" s="1">
        <v>-0.54052846934264298</v>
      </c>
      <c r="C148" s="1">
        <v>3.0687107727372801E-3</v>
      </c>
    </row>
    <row r="149" spans="1:3" x14ac:dyDescent="0.25">
      <c r="A149" s="1">
        <v>12.9843437671661</v>
      </c>
      <c r="B149" s="1">
        <v>-0.43242277547411501</v>
      </c>
      <c r="C149" s="1">
        <v>-1.99466200227922E-2</v>
      </c>
    </row>
    <row r="150" spans="1:3" x14ac:dyDescent="0.25">
      <c r="A150" s="1">
        <v>13.0487790107727</v>
      </c>
      <c r="B150" s="1">
        <v>-0.244660254544565</v>
      </c>
      <c r="C150" s="1">
        <v>-2.76183969546357E-2</v>
      </c>
    </row>
    <row r="151" spans="1:3" x14ac:dyDescent="0.25">
      <c r="A151" s="1">
        <v>13.1221141815185</v>
      </c>
      <c r="B151" s="1">
        <v>-5.1207960253513603E-2</v>
      </c>
      <c r="C151" s="1">
        <v>2.6084041568266901E-2</v>
      </c>
    </row>
    <row r="152" spans="1:3" x14ac:dyDescent="0.25">
      <c r="A152" s="1">
        <v>13.1959373950958</v>
      </c>
      <c r="B152" s="1">
        <v>7.9656827061021201E-2</v>
      </c>
      <c r="C152" s="1">
        <v>2.3015330795529601E-2</v>
      </c>
    </row>
    <row r="153" spans="1:3" x14ac:dyDescent="0.25">
      <c r="A153" s="1">
        <v>13.2602121829986</v>
      </c>
      <c r="B153" s="1">
        <v>8.5346600422522706E-2</v>
      </c>
      <c r="C153" s="1">
        <v>2.1480975409160899E-2</v>
      </c>
    </row>
    <row r="154" spans="1:3" x14ac:dyDescent="0.25">
      <c r="A154" s="1">
        <v>13.3326642513275</v>
      </c>
      <c r="B154" s="1">
        <v>0.12517501395303299</v>
      </c>
      <c r="C154" s="1">
        <v>3.8358884659215997E-2</v>
      </c>
    </row>
    <row r="155" spans="1:3" x14ac:dyDescent="0.25">
      <c r="A155" s="1">
        <v>13.468533039093</v>
      </c>
      <c r="B155" s="1">
        <v>0.23897048118306299</v>
      </c>
      <c r="C155" s="1">
        <v>4.2961950818321902E-2</v>
      </c>
    </row>
    <row r="156" spans="1:3" x14ac:dyDescent="0.25">
      <c r="A156" s="1">
        <v>13.541896820068301</v>
      </c>
      <c r="B156" s="1">
        <v>0.278798894713574</v>
      </c>
      <c r="C156" s="1">
        <v>3.5290173886478697E-2</v>
      </c>
    </row>
    <row r="157" spans="1:3" x14ac:dyDescent="0.25">
      <c r="A157" s="1">
        <v>13.614820957183801</v>
      </c>
      <c r="B157" s="1">
        <v>0.32431708160558598</v>
      </c>
      <c r="C157" s="1">
        <v>3.0687107727372799E-2</v>
      </c>
    </row>
    <row r="158" spans="1:3" x14ac:dyDescent="0.25">
      <c r="A158" s="1">
        <v>13.6862158775329</v>
      </c>
      <c r="B158" s="1">
        <v>0.38121481522060102</v>
      </c>
      <c r="C158" s="1">
        <v>3.2221463113741397E-2</v>
      </c>
    </row>
    <row r="159" spans="1:3" x14ac:dyDescent="0.25">
      <c r="A159" s="1">
        <v>13.7587554454803</v>
      </c>
      <c r="B159" s="1">
        <v>0.43811254883561601</v>
      </c>
      <c r="C159" s="1">
        <v>3.2221463113741397E-2</v>
      </c>
    </row>
    <row r="160" spans="1:3" x14ac:dyDescent="0.25">
      <c r="A160" s="1">
        <v>13.8314981460571</v>
      </c>
      <c r="B160" s="1">
        <v>0.46656141564312398</v>
      </c>
      <c r="C160" s="1">
        <v>3.0687107727372799E-2</v>
      </c>
    </row>
    <row r="161" spans="1:3" x14ac:dyDescent="0.25">
      <c r="A161" s="1">
        <v>13.9039893150329</v>
      </c>
      <c r="B161" s="1">
        <v>0.48363073572762799</v>
      </c>
      <c r="C161" s="1">
        <v>2.4549686181898199E-2</v>
      </c>
    </row>
    <row r="162" spans="1:3" x14ac:dyDescent="0.25">
      <c r="A162" s="1">
        <v>13.9762027263641</v>
      </c>
      <c r="B162" s="1">
        <v>0.48932050908913</v>
      </c>
      <c r="C162" s="1">
        <v>2.7618396954635499E-2</v>
      </c>
    </row>
    <row r="163" spans="1:3" x14ac:dyDescent="0.25">
      <c r="A163" s="1">
        <v>14.1227149963378</v>
      </c>
      <c r="B163" s="1">
        <v>0.48932050908913</v>
      </c>
      <c r="C163" s="1">
        <v>3.2221463113741397E-2</v>
      </c>
    </row>
    <row r="164" spans="1:3" x14ac:dyDescent="0.25">
      <c r="A164" s="1">
        <v>14.1955800056457</v>
      </c>
      <c r="B164" s="1">
        <v>0.46656141564312398</v>
      </c>
      <c r="C164" s="1">
        <v>4.75650169774278E-2</v>
      </c>
    </row>
    <row r="165" spans="1:3" x14ac:dyDescent="0.25">
      <c r="A165" s="1">
        <v>14.269083738327</v>
      </c>
      <c r="B165" s="1">
        <v>0.426733002112613</v>
      </c>
      <c r="C165" s="1">
        <v>7.6717769318431994E-2</v>
      </c>
    </row>
    <row r="166" spans="1:3" x14ac:dyDescent="0.25">
      <c r="A166" s="1">
        <v>14.341447353363</v>
      </c>
      <c r="B166" s="1">
        <v>0.358455721774595</v>
      </c>
      <c r="C166" s="1">
        <v>8.5923901636643901E-2</v>
      </c>
    </row>
    <row r="167" spans="1:3" x14ac:dyDescent="0.25">
      <c r="A167" s="1">
        <v>14.415458679199199</v>
      </c>
      <c r="B167" s="1">
        <v>0.26172957462906898</v>
      </c>
      <c r="C167" s="1">
        <v>9.0526967795749799E-2</v>
      </c>
    </row>
    <row r="168" spans="1:3" x14ac:dyDescent="0.25">
      <c r="A168" s="1">
        <v>14.487548351287799</v>
      </c>
      <c r="B168" s="1">
        <v>0.15931365412204199</v>
      </c>
      <c r="C168" s="1">
        <v>7.0580347772957394E-2</v>
      </c>
    </row>
    <row r="169" spans="1:3" x14ac:dyDescent="0.25">
      <c r="A169" s="1">
        <v>14.555742263793899</v>
      </c>
      <c r="B169" s="1">
        <v>7.9656827061021201E-2</v>
      </c>
      <c r="C169" s="1">
        <v>7.6717769318431994E-2</v>
      </c>
    </row>
    <row r="170" spans="1:3" x14ac:dyDescent="0.25">
      <c r="A170" s="1">
        <v>14.6330795288085</v>
      </c>
      <c r="B170" s="1">
        <v>3.9828413530510601E-2</v>
      </c>
      <c r="C170" s="1">
        <v>7.5183413932063403E-2</v>
      </c>
    </row>
    <row r="171" spans="1:3" x14ac:dyDescent="0.25">
      <c r="A171" s="1">
        <v>14.7047746181488</v>
      </c>
      <c r="B171" s="1">
        <v>-2.8448866807507502E-2</v>
      </c>
      <c r="C171" s="1">
        <v>7.3649058545694701E-2</v>
      </c>
    </row>
    <row r="172" spans="1:3" x14ac:dyDescent="0.25">
      <c r="A172" s="1">
        <v>14.776884555816601</v>
      </c>
      <c r="B172" s="1">
        <v>-9.6726147145525701E-2</v>
      </c>
      <c r="C172" s="1">
        <v>7.6717769318431994E-2</v>
      </c>
    </row>
    <row r="173" spans="1:3" x14ac:dyDescent="0.25">
      <c r="A173" s="1">
        <v>14.9217882156372</v>
      </c>
      <c r="B173" s="1">
        <v>-0.23328070782156199</v>
      </c>
      <c r="C173" s="1">
        <v>7.8252124704800696E-2</v>
      </c>
    </row>
    <row r="174" spans="1:3" x14ac:dyDescent="0.25">
      <c r="A174" s="1">
        <v>14.989507913589399</v>
      </c>
      <c r="B174" s="1">
        <v>-0.30155798815958001</v>
      </c>
      <c r="C174" s="1">
        <v>8.4389546250275199E-2</v>
      </c>
    </row>
    <row r="175" spans="1:3" x14ac:dyDescent="0.25">
      <c r="A175" s="1">
        <v>15.2136623859405</v>
      </c>
      <c r="B175" s="1">
        <v>-0.495010282450631</v>
      </c>
      <c r="C175" s="1">
        <v>0.113542298591279</v>
      </c>
    </row>
    <row r="176" spans="1:3" x14ac:dyDescent="0.25">
      <c r="A176" s="1">
        <v>15.286015033721901</v>
      </c>
      <c r="B176" s="1">
        <v>-0.55190801606564599</v>
      </c>
      <c r="C176" s="1">
        <v>0.11507665397764801</v>
      </c>
    </row>
    <row r="177" spans="1:3" x14ac:dyDescent="0.25">
      <c r="A177" s="1">
        <v>15.3591396808624</v>
      </c>
      <c r="B177" s="1">
        <v>-0.64294438984967095</v>
      </c>
      <c r="C177" s="1">
        <v>0.113542298591279</v>
      </c>
    </row>
    <row r="178" spans="1:3" x14ac:dyDescent="0.25">
      <c r="A178" s="1">
        <v>15.432503223419101</v>
      </c>
      <c r="B178" s="1">
        <v>-0.71691144354919001</v>
      </c>
      <c r="C178" s="1">
        <v>0.108939232432173</v>
      </c>
    </row>
    <row r="179" spans="1:3" x14ac:dyDescent="0.25">
      <c r="A179" s="1">
        <v>15.505409955978299</v>
      </c>
      <c r="B179" s="1">
        <v>-0.75105008371819904</v>
      </c>
      <c r="C179" s="1">
        <v>0.108939232432173</v>
      </c>
    </row>
    <row r="180" spans="1:3" x14ac:dyDescent="0.25">
      <c r="A180" s="1">
        <v>15.6402914524078</v>
      </c>
      <c r="B180" s="1">
        <v>-0.77949895052570695</v>
      </c>
      <c r="C180" s="1">
        <v>0.11814536475038501</v>
      </c>
    </row>
    <row r="181" spans="1:3" x14ac:dyDescent="0.25">
      <c r="A181" s="1">
        <v>15.7137923240661</v>
      </c>
      <c r="B181" s="1">
        <v>-0.77949895052570695</v>
      </c>
      <c r="C181" s="1">
        <v>0.11814536475038501</v>
      </c>
    </row>
    <row r="182" spans="1:3" x14ac:dyDescent="0.25">
      <c r="A182" s="1">
        <v>15.7853198051452</v>
      </c>
      <c r="B182" s="1">
        <v>-0.77949895052570695</v>
      </c>
      <c r="C182" s="1">
        <v>0.116611009364016</v>
      </c>
    </row>
    <row r="183" spans="1:3" x14ac:dyDescent="0.25">
      <c r="A183" s="1">
        <v>15.8540728092193</v>
      </c>
      <c r="B183" s="1">
        <v>-0.77380917716420505</v>
      </c>
      <c r="C183" s="1">
        <v>0.113542298591279</v>
      </c>
    </row>
    <row r="184" spans="1:3" x14ac:dyDescent="0.25">
      <c r="A184" s="1">
        <v>15.928116083145101</v>
      </c>
      <c r="B184" s="1">
        <v>-0.75105008371819904</v>
      </c>
      <c r="C184" s="1">
        <v>9.3595678568487106E-2</v>
      </c>
    </row>
    <row r="185" spans="1:3" x14ac:dyDescent="0.25">
      <c r="A185" s="1">
        <v>16.005043983459402</v>
      </c>
      <c r="B185" s="1">
        <v>-0.705531896826187</v>
      </c>
      <c r="C185" s="1">
        <v>7.5183413932063403E-2</v>
      </c>
    </row>
    <row r="186" spans="1:3" x14ac:dyDescent="0.25">
      <c r="A186" s="1">
        <v>16.077102422714201</v>
      </c>
      <c r="B186" s="1">
        <v>-0.62587506976516605</v>
      </c>
      <c r="C186" s="1">
        <v>6.9045992386588803E-2</v>
      </c>
    </row>
    <row r="187" spans="1:3" x14ac:dyDescent="0.25">
      <c r="A187" s="1">
        <v>16.219455242156901</v>
      </c>
      <c r="B187" s="1">
        <v>-0.43811254883561601</v>
      </c>
      <c r="C187" s="1">
        <v>9.5130033954855697E-2</v>
      </c>
    </row>
    <row r="188" spans="1:3" x14ac:dyDescent="0.25">
      <c r="A188" s="1">
        <v>16.297633409500101</v>
      </c>
      <c r="B188" s="1">
        <v>-0.36983526849759801</v>
      </c>
      <c r="C188" s="1">
        <v>0.10126745550033001</v>
      </c>
    </row>
    <row r="189" spans="1:3" x14ac:dyDescent="0.25">
      <c r="A189" s="1">
        <v>16.4435265064239</v>
      </c>
      <c r="B189" s="1">
        <v>-0.29017844143657701</v>
      </c>
      <c r="C189" s="1">
        <v>9.5130033954855697E-2</v>
      </c>
    </row>
    <row r="190" spans="1:3" x14ac:dyDescent="0.25">
      <c r="A190" s="1">
        <v>16.516848564147899</v>
      </c>
      <c r="B190" s="1">
        <v>-0.22190116109855901</v>
      </c>
      <c r="C190" s="1">
        <v>8.2855190863906594E-2</v>
      </c>
    </row>
    <row r="191" spans="1:3" x14ac:dyDescent="0.25">
      <c r="A191" s="1">
        <v>16.5886325836181</v>
      </c>
      <c r="B191" s="1">
        <v>-0.14793410739903901</v>
      </c>
      <c r="C191" s="1">
        <v>7.8252124704800696E-2</v>
      </c>
    </row>
    <row r="192" spans="1:3" x14ac:dyDescent="0.25">
      <c r="A192" s="1">
        <v>16.6615600585937</v>
      </c>
      <c r="B192" s="1">
        <v>-6.8277280338018095E-2</v>
      </c>
      <c r="C192" s="1">
        <v>6.5977281613851496E-2</v>
      </c>
    </row>
    <row r="193" spans="1:3" x14ac:dyDescent="0.25">
      <c r="A193" s="1">
        <v>16.735034465789699</v>
      </c>
      <c r="B193" s="1">
        <v>1.1379546723003E-2</v>
      </c>
      <c r="C193" s="1">
        <v>6.2908570841114203E-2</v>
      </c>
    </row>
    <row r="194" spans="1:3" x14ac:dyDescent="0.25">
      <c r="A194" s="1">
        <v>16.807568550109799</v>
      </c>
      <c r="B194" s="1">
        <v>9.1036373784024197E-2</v>
      </c>
      <c r="C194" s="1">
        <v>5.8305504682008298E-2</v>
      </c>
    </row>
    <row r="195" spans="1:3" x14ac:dyDescent="0.25">
      <c r="A195" s="1">
        <v>16.879538297653198</v>
      </c>
      <c r="B195" s="1">
        <v>0.176382974206546</v>
      </c>
      <c r="C195" s="1">
        <v>6.7511637000220198E-2</v>
      </c>
    </row>
    <row r="196" spans="1:3" x14ac:dyDescent="0.25">
      <c r="A196" s="1">
        <v>16.9525690078735</v>
      </c>
      <c r="B196" s="1">
        <v>0.25035002790606598</v>
      </c>
      <c r="C196" s="1">
        <v>7.6717769318431994E-2</v>
      </c>
    </row>
    <row r="197" spans="1:3" x14ac:dyDescent="0.25">
      <c r="A197" s="1">
        <v>17.097172975540101</v>
      </c>
      <c r="B197" s="1">
        <v>0.34138640169008999</v>
      </c>
      <c r="C197" s="1">
        <v>9.3595678568487106E-2</v>
      </c>
    </row>
    <row r="198" spans="1:3" x14ac:dyDescent="0.25">
      <c r="A198" s="1">
        <v>17.169474363327001</v>
      </c>
      <c r="B198" s="1">
        <v>0.36983526849759801</v>
      </c>
      <c r="C198" s="1">
        <v>8.2855190863906594E-2</v>
      </c>
    </row>
    <row r="199" spans="1:3" x14ac:dyDescent="0.25">
      <c r="A199" s="1">
        <v>17.2417600154876</v>
      </c>
      <c r="B199" s="1">
        <v>0.38121481522060102</v>
      </c>
      <c r="C199" s="1">
        <v>7.9786480091169301E-2</v>
      </c>
    </row>
    <row r="200" spans="1:3" x14ac:dyDescent="0.25">
      <c r="A200" s="1">
        <v>17.312412023544301</v>
      </c>
      <c r="B200" s="1">
        <v>0.40397390866660698</v>
      </c>
      <c r="C200" s="1">
        <v>6.1374215454745598E-2</v>
      </c>
    </row>
    <row r="201" spans="1:3" x14ac:dyDescent="0.25">
      <c r="A201" s="1">
        <v>17.534811019897401</v>
      </c>
      <c r="B201" s="1">
        <v>0.43811254883561601</v>
      </c>
      <c r="C201" s="1">
        <v>5.06337277501651E-2</v>
      </c>
    </row>
    <row r="202" spans="1:3" x14ac:dyDescent="0.25">
      <c r="A202" s="1">
        <v>17.598542928695601</v>
      </c>
      <c r="B202" s="1">
        <v>0.421043228751112</v>
      </c>
      <c r="C202" s="1">
        <v>6.2908570841114203E-2</v>
      </c>
    </row>
    <row r="203" spans="1:3" x14ac:dyDescent="0.25">
      <c r="A203" s="1">
        <v>17.671487092971802</v>
      </c>
      <c r="B203" s="1">
        <v>0.39828413530510598</v>
      </c>
      <c r="C203" s="1">
        <v>8.1320835477537906E-2</v>
      </c>
    </row>
    <row r="204" spans="1:3" x14ac:dyDescent="0.25">
      <c r="A204" s="1">
        <v>17.743070125579798</v>
      </c>
      <c r="B204" s="1">
        <v>0.34138640169008999</v>
      </c>
      <c r="C204" s="1">
        <v>9.2061323182118404E-2</v>
      </c>
    </row>
    <row r="205" spans="1:3" x14ac:dyDescent="0.25">
      <c r="A205" s="1">
        <v>18.035280227661101</v>
      </c>
      <c r="B205" s="1">
        <v>7.9656827061021201E-2</v>
      </c>
      <c r="C205" s="1">
        <v>0.13502327400044001</v>
      </c>
    </row>
    <row r="206" spans="1:3" x14ac:dyDescent="0.25">
      <c r="A206" s="1">
        <v>18.1090376377105</v>
      </c>
      <c r="B206" s="1">
        <v>1.70693200845045E-2</v>
      </c>
      <c r="C206" s="1">
        <v>0.15343553863686399</v>
      </c>
    </row>
    <row r="207" spans="1:3" x14ac:dyDescent="0.25">
      <c r="A207" s="1">
        <v>18.254265546798699</v>
      </c>
      <c r="B207" s="1">
        <v>-0.182072747568048</v>
      </c>
      <c r="C207" s="1">
        <v>0.20713797715976601</v>
      </c>
    </row>
    <row r="208" spans="1:3" x14ac:dyDescent="0.25">
      <c r="A208" s="1">
        <v>18.327532768249501</v>
      </c>
      <c r="B208" s="1">
        <v>-0.27310912135207199</v>
      </c>
      <c r="C208" s="1">
        <v>0.194863134068817</v>
      </c>
    </row>
    <row r="209" spans="1:3" x14ac:dyDescent="0.25">
      <c r="A209" s="1">
        <v>18.399641513824399</v>
      </c>
      <c r="B209" s="1">
        <v>-0.39828413530510598</v>
      </c>
      <c r="C209" s="1">
        <v>0.199466200227923</v>
      </c>
    </row>
    <row r="210" spans="1:3" x14ac:dyDescent="0.25">
      <c r="A210" s="1">
        <v>18.544755220413201</v>
      </c>
      <c r="B210" s="1">
        <v>-0.58035688287315401</v>
      </c>
      <c r="C210" s="1">
        <v>0.18565700175060501</v>
      </c>
    </row>
    <row r="211" spans="1:3" x14ac:dyDescent="0.25">
      <c r="A211" s="1">
        <v>18.680485248565599</v>
      </c>
      <c r="B211" s="1">
        <v>-0.69415235010318399</v>
      </c>
      <c r="C211" s="1">
        <v>0.17645086943239299</v>
      </c>
    </row>
    <row r="212" spans="1:3" x14ac:dyDescent="0.25">
      <c r="A212" s="1">
        <v>18.753477811813301</v>
      </c>
      <c r="B212" s="1">
        <v>-0.74536031035669803</v>
      </c>
      <c r="C212" s="1">
        <v>0.171847803273287</v>
      </c>
    </row>
    <row r="213" spans="1:3" x14ac:dyDescent="0.25">
      <c r="A213" s="1">
        <v>18.826004028320298</v>
      </c>
      <c r="B213" s="1">
        <v>-0.77949895052570695</v>
      </c>
      <c r="C213" s="1">
        <v>0.17491651404602501</v>
      </c>
    </row>
    <row r="214" spans="1:3" x14ac:dyDescent="0.25">
      <c r="A214" s="1">
        <v>18.970691204070999</v>
      </c>
      <c r="B214" s="1">
        <v>-0.83070691077922099</v>
      </c>
      <c r="C214" s="1">
        <v>0.19639748945518601</v>
      </c>
    </row>
    <row r="215" spans="1:3" x14ac:dyDescent="0.25">
      <c r="A215" s="1">
        <v>19.117589712142902</v>
      </c>
      <c r="B215" s="1">
        <v>-0.847776230863725</v>
      </c>
      <c r="C215" s="1">
        <v>0.19179442329608001</v>
      </c>
    </row>
    <row r="216" spans="1:3" x14ac:dyDescent="0.25">
      <c r="A216" s="1">
        <v>19.260473012924098</v>
      </c>
      <c r="B216" s="1">
        <v>-0.853466004225227</v>
      </c>
      <c r="C216" s="1">
        <v>0.199466200227923</v>
      </c>
    </row>
    <row r="217" spans="1:3" x14ac:dyDescent="0.25">
      <c r="A217" s="1">
        <v>19.3308730125427</v>
      </c>
      <c r="B217" s="1">
        <v>-0.853466004225227</v>
      </c>
      <c r="C217" s="1">
        <v>0.201000555614292</v>
      </c>
    </row>
    <row r="218" spans="1:3" x14ac:dyDescent="0.25">
      <c r="A218" s="1">
        <v>19.482410907745301</v>
      </c>
      <c r="B218" s="1">
        <v>-0.80225804397171296</v>
      </c>
      <c r="C218" s="1">
        <v>0.15957296018233799</v>
      </c>
    </row>
    <row r="219" spans="1:3" x14ac:dyDescent="0.25">
      <c r="A219" s="1">
        <v>19.550704717636101</v>
      </c>
      <c r="B219" s="1">
        <v>-0.74536031035669803</v>
      </c>
      <c r="C219" s="1">
        <v>0.133488918614071</v>
      </c>
    </row>
    <row r="220" spans="1:3" x14ac:dyDescent="0.25">
      <c r="A220" s="1">
        <v>19.699652671813901</v>
      </c>
      <c r="B220" s="1">
        <v>-0.51776937589663696</v>
      </c>
      <c r="C220" s="1">
        <v>0.124282786295859</v>
      </c>
    </row>
    <row r="221" spans="1:3" x14ac:dyDescent="0.25">
      <c r="A221" s="1">
        <v>19.773162126541099</v>
      </c>
      <c r="B221" s="1">
        <v>-0.43242277547411501</v>
      </c>
      <c r="C221" s="1">
        <v>0.15190118325049501</v>
      </c>
    </row>
    <row r="222" spans="1:3" x14ac:dyDescent="0.25">
      <c r="A222" s="1">
        <v>19.844855785369798</v>
      </c>
      <c r="B222" s="1">
        <v>-0.34138640169008999</v>
      </c>
      <c r="C222" s="1">
        <v>0.14883247247775799</v>
      </c>
    </row>
    <row r="223" spans="1:3" x14ac:dyDescent="0.25">
      <c r="A223" s="1">
        <v>19.917346477508499</v>
      </c>
      <c r="B223" s="1">
        <v>-0.30724776152108102</v>
      </c>
      <c r="C223" s="1">
        <v>0.15957296018233799</v>
      </c>
    </row>
    <row r="224" spans="1:3" x14ac:dyDescent="0.25">
      <c r="A224" s="1">
        <v>19.9894084930419</v>
      </c>
      <c r="B224" s="1">
        <v>-0.25035002790606598</v>
      </c>
      <c r="C224" s="1">
        <v>0.14269505093228299</v>
      </c>
    </row>
    <row r="225" spans="1:3" x14ac:dyDescent="0.25">
      <c r="A225" s="1">
        <v>20.057309627532899</v>
      </c>
      <c r="B225" s="1">
        <v>-0.19914206765255299</v>
      </c>
      <c r="C225" s="1">
        <v>0.13195456322770299</v>
      </c>
    </row>
    <row r="226" spans="1:3" x14ac:dyDescent="0.25">
      <c r="A226" s="1">
        <v>20.134075880050599</v>
      </c>
      <c r="B226" s="1">
        <v>-0.11379546723003001</v>
      </c>
      <c r="C226" s="1">
        <v>0.116611009364016</v>
      </c>
    </row>
    <row r="227" spans="1:3" x14ac:dyDescent="0.25">
      <c r="A227" s="1">
        <v>20.205879926681501</v>
      </c>
      <c r="B227" s="1">
        <v>-2.8448866807507502E-2</v>
      </c>
      <c r="C227" s="1">
        <v>0.102801810886698</v>
      </c>
    </row>
    <row r="228" spans="1:3" x14ac:dyDescent="0.25">
      <c r="A228" s="1">
        <v>20.2781980037689</v>
      </c>
      <c r="B228" s="1">
        <v>5.68977336150151E-2</v>
      </c>
      <c r="C228" s="1">
        <v>8.5923901636643901E-2</v>
      </c>
    </row>
    <row r="229" spans="1:3" x14ac:dyDescent="0.25">
      <c r="A229" s="1">
        <v>20.4241638183593</v>
      </c>
      <c r="B229" s="1">
        <v>0.22759093446006001</v>
      </c>
      <c r="C229" s="1">
        <v>8.8992612409381194E-2</v>
      </c>
    </row>
    <row r="230" spans="1:3" x14ac:dyDescent="0.25">
      <c r="A230" s="1">
        <v>20.496775388717602</v>
      </c>
      <c r="B230" s="1">
        <v>0.29586821479807801</v>
      </c>
      <c r="C230" s="1">
        <v>0.110473587818542</v>
      </c>
    </row>
    <row r="231" spans="1:3" x14ac:dyDescent="0.25">
      <c r="A231" s="1">
        <v>20.569418191909701</v>
      </c>
      <c r="B231" s="1">
        <v>0.33569662832858899</v>
      </c>
      <c r="C231" s="1">
        <v>9.8198744727593004E-2</v>
      </c>
    </row>
    <row r="232" spans="1:3" x14ac:dyDescent="0.25">
      <c r="A232" s="1">
        <v>20.642541885375898</v>
      </c>
      <c r="B232" s="1">
        <v>0.347076175051592</v>
      </c>
      <c r="C232" s="1">
        <v>9.3595678568487106E-2</v>
      </c>
    </row>
    <row r="233" spans="1:3" x14ac:dyDescent="0.25">
      <c r="A233" s="1">
        <v>20.715360403060899</v>
      </c>
      <c r="B233" s="1">
        <v>0.36983526849759801</v>
      </c>
      <c r="C233" s="1">
        <v>7.3649058545694701E-2</v>
      </c>
    </row>
    <row r="234" spans="1:3" x14ac:dyDescent="0.25">
      <c r="A234" s="1">
        <v>20.9356768131256</v>
      </c>
      <c r="B234" s="1">
        <v>0.43242277547411501</v>
      </c>
      <c r="C234" s="1">
        <v>8.5923901636643901E-2</v>
      </c>
    </row>
    <row r="235" spans="1:3" x14ac:dyDescent="0.25">
      <c r="A235" s="1">
        <v>21.003979682922299</v>
      </c>
      <c r="B235" s="1">
        <v>0.41535345538960999</v>
      </c>
      <c r="C235" s="1">
        <v>9.8198744727593004E-2</v>
      </c>
    </row>
    <row r="236" spans="1:3" x14ac:dyDescent="0.25">
      <c r="A236" s="1">
        <v>21.081407546996999</v>
      </c>
      <c r="B236" s="1">
        <v>0.37552504185909902</v>
      </c>
      <c r="C236" s="1">
        <v>0.12888585245496501</v>
      </c>
    </row>
    <row r="237" spans="1:3" x14ac:dyDescent="0.25">
      <c r="A237" s="1">
        <v>21.291159391403198</v>
      </c>
      <c r="B237" s="1">
        <v>0.216211387737057</v>
      </c>
      <c r="C237" s="1">
        <v>0.217878464864347</v>
      </c>
    </row>
    <row r="238" spans="1:3" x14ac:dyDescent="0.25">
      <c r="A238" s="1">
        <v>21.365273237228301</v>
      </c>
      <c r="B238" s="1">
        <v>0.15931365412204199</v>
      </c>
      <c r="C238" s="1">
        <v>0.23015330795529601</v>
      </c>
    </row>
    <row r="239" spans="1:3" x14ac:dyDescent="0.25">
      <c r="A239" s="1">
        <v>21.510370492935099</v>
      </c>
      <c r="B239" s="1">
        <v>-6.2587506976516605E-2</v>
      </c>
      <c r="C239" s="1">
        <v>0.24703121720535101</v>
      </c>
    </row>
    <row r="240" spans="1:3" x14ac:dyDescent="0.25">
      <c r="A240" s="1">
        <v>21.582849502563398</v>
      </c>
      <c r="B240" s="1">
        <v>-0.18776252092954901</v>
      </c>
      <c r="C240" s="1">
        <v>0.266977837228143</v>
      </c>
    </row>
    <row r="241" spans="1:3" x14ac:dyDescent="0.25">
      <c r="A241" s="1">
        <v>21.6553826332092</v>
      </c>
      <c r="B241" s="1">
        <v>-0.27310912135207199</v>
      </c>
      <c r="C241" s="1">
        <v>0.27311525877361797</v>
      </c>
    </row>
    <row r="242" spans="1:3" x14ac:dyDescent="0.25">
      <c r="A242" s="1">
        <v>21.728909492492601</v>
      </c>
      <c r="B242" s="1">
        <v>-0.30155798815958001</v>
      </c>
      <c r="C242" s="1">
        <v>0.262374771069037</v>
      </c>
    </row>
    <row r="243" spans="1:3" x14ac:dyDescent="0.25">
      <c r="A243" s="1">
        <v>21.80144906044</v>
      </c>
      <c r="B243" s="1">
        <v>-0.30155798815958001</v>
      </c>
      <c r="C243" s="1">
        <v>0.25777170490993101</v>
      </c>
    </row>
    <row r="244" spans="1:3" x14ac:dyDescent="0.25">
      <c r="A244" s="1">
        <v>21.8753225803375</v>
      </c>
      <c r="B244" s="1">
        <v>-0.30155798815958001</v>
      </c>
      <c r="C244" s="1">
        <v>0.25777170490993101</v>
      </c>
    </row>
    <row r="245" spans="1:3" x14ac:dyDescent="0.25">
      <c r="A245" s="1">
        <v>21.945589542388898</v>
      </c>
      <c r="B245" s="1">
        <v>-0.30155798815958001</v>
      </c>
      <c r="C245" s="1">
        <v>0.25777170490993101</v>
      </c>
    </row>
    <row r="246" spans="1:3" x14ac:dyDescent="0.25">
      <c r="A246" s="1">
        <v>22.0946879386901</v>
      </c>
      <c r="B246" s="1">
        <v>-0.30155798815958001</v>
      </c>
      <c r="C246" s="1">
        <v>0.25930606029629999</v>
      </c>
    </row>
    <row r="247" spans="1:3" x14ac:dyDescent="0.25">
      <c r="A247" s="1">
        <v>22.163318395614599</v>
      </c>
      <c r="B247" s="1">
        <v>-0.30155798815958001</v>
      </c>
      <c r="C247" s="1">
        <v>0.262374771069037</v>
      </c>
    </row>
    <row r="248" spans="1:3" x14ac:dyDescent="0.25">
      <c r="A248" s="1">
        <v>22.2417616844177</v>
      </c>
      <c r="B248" s="1">
        <v>-0.30155798815958001</v>
      </c>
      <c r="C248" s="1">
        <v>0.262374771069037</v>
      </c>
    </row>
    <row r="249" spans="1:3" x14ac:dyDescent="0.25">
      <c r="A249" s="1">
        <v>22.314377784729</v>
      </c>
      <c r="B249" s="1">
        <v>-0.30155798815958001</v>
      </c>
      <c r="C249" s="1">
        <v>0.26084041568266902</v>
      </c>
    </row>
    <row r="250" spans="1:3" x14ac:dyDescent="0.25">
      <c r="A250" s="1">
        <v>22.461079359054501</v>
      </c>
      <c r="B250" s="1">
        <v>-0.34138640169008999</v>
      </c>
      <c r="C250" s="1">
        <v>0.27618396954635499</v>
      </c>
    </row>
    <row r="251" spans="1:3" x14ac:dyDescent="0.25">
      <c r="A251" s="1">
        <v>22.5323901176452</v>
      </c>
      <c r="B251" s="1">
        <v>-0.426733002112613</v>
      </c>
      <c r="C251" s="1">
        <v>0.28078703570546099</v>
      </c>
    </row>
    <row r="252" spans="1:3" x14ac:dyDescent="0.25">
      <c r="A252" s="1">
        <v>22.6048374176025</v>
      </c>
      <c r="B252" s="1">
        <v>-0.48932050908913</v>
      </c>
      <c r="C252" s="1">
        <v>0.27618396954635499</v>
      </c>
    </row>
    <row r="253" spans="1:3" x14ac:dyDescent="0.25">
      <c r="A253" s="1">
        <v>22.824178934097201</v>
      </c>
      <c r="B253" s="1">
        <v>-0.60880574968066203</v>
      </c>
      <c r="C253" s="1">
        <v>0.29766494495551599</v>
      </c>
    </row>
    <row r="254" spans="1:3" x14ac:dyDescent="0.25">
      <c r="A254" s="1">
        <v>22.897150278091399</v>
      </c>
      <c r="B254" s="1">
        <v>-0.68846257674168299</v>
      </c>
      <c r="C254" s="1">
        <v>0.30993978804646499</v>
      </c>
    </row>
    <row r="255" spans="1:3" x14ac:dyDescent="0.25">
      <c r="A255" s="1">
        <v>22.962982416152901</v>
      </c>
      <c r="B255" s="1">
        <v>-0.68846257674168299</v>
      </c>
      <c r="C255" s="1">
        <v>0.29152752341004101</v>
      </c>
    </row>
    <row r="256" spans="1:3" x14ac:dyDescent="0.25">
      <c r="A256" s="1">
        <v>23.038166999816799</v>
      </c>
      <c r="B256" s="1">
        <v>-0.69415235010318399</v>
      </c>
      <c r="C256" s="1">
        <v>0.27464961415998601</v>
      </c>
    </row>
    <row r="257" spans="1:3" x14ac:dyDescent="0.25">
      <c r="A257" s="1">
        <v>23.113874435424801</v>
      </c>
      <c r="B257" s="1">
        <v>-0.69415235010318399</v>
      </c>
      <c r="C257" s="1">
        <v>0.27464961415998601</v>
      </c>
    </row>
    <row r="258" spans="1:3" x14ac:dyDescent="0.25">
      <c r="A258" s="1">
        <v>23.179829120635901</v>
      </c>
      <c r="B258" s="1">
        <v>-0.67139325665717797</v>
      </c>
      <c r="C258" s="1">
        <v>0.25316863875082501</v>
      </c>
    </row>
    <row r="259" spans="1:3" x14ac:dyDescent="0.25">
      <c r="A259" s="1">
        <v>23.256950139999301</v>
      </c>
      <c r="B259" s="1">
        <v>-0.62018529640366504</v>
      </c>
      <c r="C259" s="1">
        <v>0.21480975409160899</v>
      </c>
    </row>
    <row r="260" spans="1:3" x14ac:dyDescent="0.25">
      <c r="A260" s="1">
        <v>23.335388898849398</v>
      </c>
      <c r="B260" s="1">
        <v>-0.52914892261963997</v>
      </c>
      <c r="C260" s="1">
        <v>0.18565700175060501</v>
      </c>
    </row>
    <row r="261" spans="1:3" x14ac:dyDescent="0.25">
      <c r="A261" s="1">
        <v>23.480352163314802</v>
      </c>
      <c r="B261" s="1">
        <v>-0.26741934799057099</v>
      </c>
      <c r="C261" s="1">
        <v>0.16571038172781299</v>
      </c>
    </row>
    <row r="262" spans="1:3" x14ac:dyDescent="0.25">
      <c r="A262" s="1">
        <v>23.628544569015499</v>
      </c>
      <c r="B262" s="1">
        <v>-0.108105693868528</v>
      </c>
      <c r="C262" s="1">
        <v>0.119679720136754</v>
      </c>
    </row>
    <row r="263" spans="1:3" x14ac:dyDescent="0.25">
      <c r="A263" s="1">
        <v>23.699790000915499</v>
      </c>
      <c r="B263" s="1">
        <v>-3.4138640169008999E-2</v>
      </c>
      <c r="C263" s="1">
        <v>0.107404877045804</v>
      </c>
    </row>
    <row r="264" spans="1:3" x14ac:dyDescent="0.25">
      <c r="A264" s="1">
        <v>23.774764537811201</v>
      </c>
      <c r="B264" s="1">
        <v>9.1036373784024197E-2</v>
      </c>
      <c r="C264" s="1">
        <v>0.10433616627306699</v>
      </c>
    </row>
    <row r="265" spans="1:3" x14ac:dyDescent="0.25">
      <c r="A265" s="1">
        <v>23.846537351608202</v>
      </c>
      <c r="B265" s="1">
        <v>0.19345229429105101</v>
      </c>
      <c r="C265" s="1">
        <v>0.11200794320491</v>
      </c>
    </row>
    <row r="266" spans="1:3" x14ac:dyDescent="0.25">
      <c r="A266" s="1">
        <v>23.9931545257568</v>
      </c>
      <c r="B266" s="1">
        <v>0.29017844143657701</v>
      </c>
      <c r="C266" s="1">
        <v>0.113542298591279</v>
      </c>
    </row>
    <row r="267" spans="1:3" x14ac:dyDescent="0.25">
      <c r="A267" s="1">
        <v>24.066666603088301</v>
      </c>
      <c r="B267" s="1">
        <v>0.33000685496708698</v>
      </c>
      <c r="C267" s="1">
        <v>9.9733100113961595E-2</v>
      </c>
    </row>
    <row r="268" spans="1:3" x14ac:dyDescent="0.25">
      <c r="A268" s="1">
        <v>24.135079622268599</v>
      </c>
      <c r="B268" s="1">
        <v>0.347076175051592</v>
      </c>
      <c r="C268" s="1">
        <v>9.0526967795749799E-2</v>
      </c>
    </row>
    <row r="269" spans="1:3" x14ac:dyDescent="0.25">
      <c r="A269" s="1">
        <v>24.213148355484002</v>
      </c>
      <c r="B269" s="1">
        <v>0.38690458858210203</v>
      </c>
      <c r="C269" s="1">
        <v>0.10126745550033001</v>
      </c>
    </row>
    <row r="270" spans="1:3" x14ac:dyDescent="0.25">
      <c r="A270" s="1">
        <v>24.350270271301198</v>
      </c>
      <c r="B270" s="1">
        <v>0.40397390866660698</v>
      </c>
      <c r="C270" s="1">
        <v>0.122748430909491</v>
      </c>
    </row>
    <row r="271" spans="1:3" x14ac:dyDescent="0.25">
      <c r="A271" s="1">
        <v>24.499763965606601</v>
      </c>
      <c r="B271" s="1">
        <v>0.33000685496708698</v>
      </c>
      <c r="C271" s="1">
        <v>0.14576376170502001</v>
      </c>
    </row>
    <row r="272" spans="1:3" x14ac:dyDescent="0.25">
      <c r="A272" s="1">
        <v>24.575767993926998</v>
      </c>
      <c r="B272" s="1">
        <v>0.278798894713574</v>
      </c>
      <c r="C272" s="1">
        <v>0.144229406318652</v>
      </c>
    </row>
    <row r="273" spans="1:3" x14ac:dyDescent="0.25">
      <c r="A273" s="1">
        <v>24.6481578350067</v>
      </c>
      <c r="B273" s="1">
        <v>0.19345229429105101</v>
      </c>
      <c r="C273" s="1">
        <v>0.139626340159546</v>
      </c>
    </row>
    <row r="274" spans="1:3" x14ac:dyDescent="0.25">
      <c r="A274" s="1">
        <v>24.719844818115199</v>
      </c>
      <c r="B274" s="1">
        <v>0.136554560676036</v>
      </c>
      <c r="C274" s="1">
        <v>0.17645086943239299</v>
      </c>
    </row>
    <row r="275" spans="1:3" x14ac:dyDescent="0.25">
      <c r="A275" s="1">
        <v>24.7884504795074</v>
      </c>
      <c r="B275" s="1">
        <v>9.6726147145525701E-2</v>
      </c>
      <c r="C275" s="1">
        <v>0.19793184484155399</v>
      </c>
    </row>
    <row r="276" spans="1:3" x14ac:dyDescent="0.25">
      <c r="A276" s="1">
        <v>24.864488363265899</v>
      </c>
      <c r="B276" s="1">
        <v>1.70693200845045E-2</v>
      </c>
      <c r="C276" s="1">
        <v>0.217878464864347</v>
      </c>
    </row>
    <row r="277" spans="1:3" x14ac:dyDescent="0.25">
      <c r="A277" s="1">
        <v>24.868633031845</v>
      </c>
      <c r="B277" s="1">
        <v>1.1379546723003E-2</v>
      </c>
      <c r="C277" s="1">
        <v>0.217878464864347</v>
      </c>
    </row>
    <row r="278" spans="1:3" x14ac:dyDescent="0.25">
      <c r="A278" s="1">
        <v>24.936273097991901</v>
      </c>
      <c r="B278" s="1">
        <v>-9.1036373784024197E-2</v>
      </c>
      <c r="C278" s="1">
        <v>0.24089379565987601</v>
      </c>
    </row>
    <row r="279" spans="1:3" x14ac:dyDescent="0.25">
      <c r="A279" s="1">
        <v>25.013759613037099</v>
      </c>
      <c r="B279" s="1">
        <v>-0.18776252092954901</v>
      </c>
      <c r="C279" s="1">
        <v>0.250099927978088</v>
      </c>
    </row>
    <row r="280" spans="1:3" x14ac:dyDescent="0.25">
      <c r="A280" s="1">
        <v>25.087992191314601</v>
      </c>
      <c r="B280" s="1">
        <v>-0.284488668075075</v>
      </c>
      <c r="C280" s="1">
        <v>0.27004654800088002</v>
      </c>
    </row>
    <row r="281" spans="1:3" x14ac:dyDescent="0.25">
      <c r="A281" s="1">
        <v>25.156124353408799</v>
      </c>
      <c r="B281" s="1">
        <v>-0.36414549513609601</v>
      </c>
      <c r="C281" s="1">
        <v>0.28692445725093502</v>
      </c>
    </row>
    <row r="282" spans="1:3" x14ac:dyDescent="0.25">
      <c r="A282" s="1">
        <v>25.3751895427703</v>
      </c>
      <c r="B282" s="1">
        <v>-0.50638982917363395</v>
      </c>
      <c r="C282" s="1">
        <v>0.29766494495551599</v>
      </c>
    </row>
    <row r="283" spans="1:3" x14ac:dyDescent="0.25">
      <c r="A283" s="1">
        <v>25.453239440917901</v>
      </c>
      <c r="B283" s="1">
        <v>-0.50638982917363395</v>
      </c>
      <c r="C283" s="1">
        <v>0.288458812637304</v>
      </c>
    </row>
    <row r="284" spans="1:3" x14ac:dyDescent="0.25">
      <c r="A284" s="1">
        <v>25.5996701717376</v>
      </c>
      <c r="B284" s="1">
        <v>-0.51207960253513596</v>
      </c>
      <c r="C284" s="1">
        <v>0.27925268031909201</v>
      </c>
    </row>
    <row r="285" spans="1:3" x14ac:dyDescent="0.25">
      <c r="A285" s="1">
        <v>25.892980098724301</v>
      </c>
      <c r="B285" s="1">
        <v>-0.51207960253513596</v>
      </c>
      <c r="C285" s="1">
        <v>0.28232139109182902</v>
      </c>
    </row>
    <row r="286" spans="1:3" x14ac:dyDescent="0.25">
      <c r="A286" s="1">
        <v>25.966027975082302</v>
      </c>
      <c r="B286" s="1">
        <v>-0.51207960253513596</v>
      </c>
      <c r="C286" s="1">
        <v>0.28078703570546099</v>
      </c>
    </row>
    <row r="287" spans="1:3" x14ac:dyDescent="0.25">
      <c r="A287" s="1">
        <v>26.025398015975899</v>
      </c>
      <c r="B287" s="1">
        <v>-0.51207960253513596</v>
      </c>
      <c r="C287" s="1">
        <v>0.26851219261451198</v>
      </c>
    </row>
    <row r="288" spans="1:3" x14ac:dyDescent="0.25">
      <c r="A288" s="1">
        <v>26.102366447448698</v>
      </c>
      <c r="B288" s="1">
        <v>-0.51207960253513596</v>
      </c>
      <c r="C288" s="1">
        <v>0.25623734952356297</v>
      </c>
    </row>
    <row r="289" spans="1:3" x14ac:dyDescent="0.25">
      <c r="A289" s="1">
        <v>26.389464616775498</v>
      </c>
      <c r="B289" s="1">
        <v>-0.76242963044120304</v>
      </c>
      <c r="C289" s="1">
        <v>0.28999316802367298</v>
      </c>
    </row>
    <row r="290" spans="1:3" x14ac:dyDescent="0.25">
      <c r="A290" s="1">
        <v>26.611859083175599</v>
      </c>
      <c r="B290" s="1">
        <v>-0.71691144354919001</v>
      </c>
      <c r="C290" s="1">
        <v>0.245496861818982</v>
      </c>
    </row>
    <row r="291" spans="1:3" x14ac:dyDescent="0.25">
      <c r="A291" s="1">
        <v>26.816352367401102</v>
      </c>
      <c r="B291" s="1">
        <v>-0.44380232219711802</v>
      </c>
      <c r="C291" s="1">
        <v>0.188725712523342</v>
      </c>
    </row>
    <row r="292" spans="1:3" x14ac:dyDescent="0.25">
      <c r="A292" s="1">
        <v>26.893974781036299</v>
      </c>
      <c r="B292" s="1">
        <v>-0.37552504185909902</v>
      </c>
      <c r="C292" s="1">
        <v>0.194863134068817</v>
      </c>
    </row>
    <row r="293" spans="1:3" x14ac:dyDescent="0.25">
      <c r="A293" s="1">
        <v>26.9664592742919</v>
      </c>
      <c r="B293" s="1">
        <v>-0.22759093446006001</v>
      </c>
      <c r="C293" s="1">
        <v>0.14729811709138901</v>
      </c>
    </row>
    <row r="294" spans="1:3" x14ac:dyDescent="0.25">
      <c r="A294" s="1">
        <v>27.034998178481999</v>
      </c>
      <c r="B294" s="1">
        <v>-0.15931365412204199</v>
      </c>
      <c r="C294" s="1">
        <v>0.127351497068597</v>
      </c>
    </row>
    <row r="295" spans="1:3" x14ac:dyDescent="0.25">
      <c r="A295" s="1">
        <v>27.1071329116821</v>
      </c>
      <c r="B295" s="1">
        <v>-3.9828413530510601E-2</v>
      </c>
      <c r="C295" s="1">
        <v>0.11200794320491</v>
      </c>
    </row>
    <row r="296" spans="1:3" x14ac:dyDescent="0.25">
      <c r="A296" s="1">
        <v>27.185264348983701</v>
      </c>
      <c r="B296" s="1">
        <v>7.9656827061021201E-2</v>
      </c>
      <c r="C296" s="1">
        <v>0.12121407552312199</v>
      </c>
    </row>
    <row r="297" spans="1:3" x14ac:dyDescent="0.25">
      <c r="A297" s="1">
        <v>27.254170894622799</v>
      </c>
      <c r="B297" s="1">
        <v>0.176382974206546</v>
      </c>
      <c r="C297" s="1">
        <v>0.133488918614071</v>
      </c>
    </row>
    <row r="298" spans="1:3" x14ac:dyDescent="0.25">
      <c r="A298" s="1">
        <v>27.3314542770385</v>
      </c>
      <c r="B298" s="1">
        <v>0.23897048118306299</v>
      </c>
      <c r="C298" s="1">
        <v>0.15957296018233799</v>
      </c>
    </row>
    <row r="299" spans="1:3" x14ac:dyDescent="0.25">
      <c r="A299" s="1">
        <v>27.4046871662139</v>
      </c>
      <c r="B299" s="1">
        <v>0.26172957462906898</v>
      </c>
      <c r="C299" s="1">
        <v>0.16417602634144399</v>
      </c>
    </row>
    <row r="300" spans="1:3" x14ac:dyDescent="0.25">
      <c r="A300" s="1">
        <v>27.549387931823698</v>
      </c>
      <c r="B300" s="1">
        <v>0.27310912135207199</v>
      </c>
      <c r="C300" s="1">
        <v>0.161107315568707</v>
      </c>
    </row>
    <row r="301" spans="1:3" x14ac:dyDescent="0.25">
      <c r="A301" s="1">
        <v>27.6201412677764</v>
      </c>
      <c r="B301" s="1">
        <v>0.284488668075075</v>
      </c>
      <c r="C301" s="1">
        <v>0.15957296018233799</v>
      </c>
    </row>
    <row r="302" spans="1:3" x14ac:dyDescent="0.25">
      <c r="A302" s="1">
        <v>27.695446014404201</v>
      </c>
      <c r="B302" s="1">
        <v>0.29017844143657701</v>
      </c>
      <c r="C302" s="1">
        <v>0.15957296018233799</v>
      </c>
    </row>
    <row r="303" spans="1:3" x14ac:dyDescent="0.25">
      <c r="A303" s="1">
        <v>27.768630743026701</v>
      </c>
      <c r="B303" s="1">
        <v>0.29586821479807801</v>
      </c>
      <c r="C303" s="1">
        <v>0.16877909250055001</v>
      </c>
    </row>
    <row r="304" spans="1:3" x14ac:dyDescent="0.25">
      <c r="A304" s="1">
        <v>27.841689825057902</v>
      </c>
      <c r="B304" s="1">
        <v>0.29586821479807801</v>
      </c>
      <c r="C304" s="1">
        <v>0.17031344788691899</v>
      </c>
    </row>
    <row r="305" spans="1:3" x14ac:dyDescent="0.25">
      <c r="A305" s="1">
        <v>27.9148750305175</v>
      </c>
      <c r="B305" s="1">
        <v>0.26741934799057099</v>
      </c>
      <c r="C305" s="1">
        <v>0.17645086943239299</v>
      </c>
    </row>
    <row r="306" spans="1:3" x14ac:dyDescent="0.25">
      <c r="A306" s="1">
        <v>27.9877028465271</v>
      </c>
      <c r="B306" s="1">
        <v>0.22190116109855901</v>
      </c>
      <c r="C306" s="1">
        <v>0.17951958020513101</v>
      </c>
    </row>
    <row r="307" spans="1:3" x14ac:dyDescent="0.25">
      <c r="A307" s="1">
        <v>28.058574199676499</v>
      </c>
      <c r="B307" s="1">
        <v>0.16500342748354299</v>
      </c>
      <c r="C307" s="1">
        <v>0.17645086943239299</v>
      </c>
    </row>
    <row r="308" spans="1:3" x14ac:dyDescent="0.25">
      <c r="A308" s="1">
        <v>28.204496145248399</v>
      </c>
      <c r="B308" s="1">
        <v>3.4138640169008999E-2</v>
      </c>
      <c r="C308" s="1">
        <v>0.17491651404602501</v>
      </c>
    </row>
    <row r="309" spans="1:3" x14ac:dyDescent="0.25">
      <c r="A309" s="1">
        <v>28.2769598960876</v>
      </c>
      <c r="B309" s="1">
        <v>-2.8448866807507502E-2</v>
      </c>
      <c r="C309" s="1">
        <v>0.167244737114181</v>
      </c>
    </row>
    <row r="310" spans="1:3" x14ac:dyDescent="0.25">
      <c r="A310" s="1">
        <v>28.3494517803192</v>
      </c>
      <c r="B310" s="1">
        <v>-9.6726147145525701E-2</v>
      </c>
      <c r="C310" s="1">
        <v>0.17031344788691899</v>
      </c>
    </row>
    <row r="311" spans="1:3" x14ac:dyDescent="0.25">
      <c r="A311" s="1">
        <v>28.495355606079102</v>
      </c>
      <c r="B311" s="1">
        <v>-0.22190116109855901</v>
      </c>
      <c r="C311" s="1">
        <v>0.17645086943239299</v>
      </c>
    </row>
    <row r="312" spans="1:3" x14ac:dyDescent="0.25">
      <c r="A312" s="1">
        <v>28.6397624015808</v>
      </c>
      <c r="B312" s="1">
        <v>-0.33569662832858899</v>
      </c>
      <c r="C312" s="1">
        <v>0.216344109477978</v>
      </c>
    </row>
    <row r="313" spans="1:3" x14ac:dyDescent="0.25">
      <c r="A313" s="1">
        <v>28.7128984928131</v>
      </c>
      <c r="B313" s="1">
        <v>-0.39828413530510598</v>
      </c>
      <c r="C313" s="1">
        <v>0.243962506432613</v>
      </c>
    </row>
    <row r="314" spans="1:3" x14ac:dyDescent="0.25">
      <c r="A314" s="1">
        <v>28.849536180496202</v>
      </c>
      <c r="B314" s="1">
        <v>-0.51207960253513596</v>
      </c>
      <c r="C314" s="1">
        <v>0.30380236650099102</v>
      </c>
    </row>
    <row r="315" spans="1:3" x14ac:dyDescent="0.25">
      <c r="A315" s="1">
        <v>28.921138048171901</v>
      </c>
      <c r="B315" s="1">
        <v>-0.51207960253513596</v>
      </c>
      <c r="C315" s="1">
        <v>0.29459623418277903</v>
      </c>
    </row>
    <row r="316" spans="1:3" x14ac:dyDescent="0.25">
      <c r="A316" s="1">
        <v>28.9938466548919</v>
      </c>
      <c r="B316" s="1">
        <v>-0.55759778942714799</v>
      </c>
      <c r="C316" s="1">
        <v>0.30993978804646499</v>
      </c>
    </row>
    <row r="317" spans="1:3" x14ac:dyDescent="0.25">
      <c r="A317" s="1">
        <v>29.0618577003479</v>
      </c>
      <c r="B317" s="1">
        <v>-0.63156484312666805</v>
      </c>
      <c r="C317" s="1">
        <v>0.32068027575104602</v>
      </c>
    </row>
    <row r="318" spans="1:3" x14ac:dyDescent="0.25">
      <c r="A318" s="1">
        <v>29.1385943889617</v>
      </c>
      <c r="B318" s="1">
        <v>-0.69415235010318399</v>
      </c>
      <c r="C318" s="1">
        <v>0.317611564978308</v>
      </c>
    </row>
    <row r="319" spans="1:3" x14ac:dyDescent="0.25">
      <c r="A319" s="1">
        <v>29.284854412078801</v>
      </c>
      <c r="B319" s="1">
        <v>-0.73967053699519603</v>
      </c>
      <c r="C319" s="1">
        <v>0.29459623418277903</v>
      </c>
    </row>
    <row r="320" spans="1:3" x14ac:dyDescent="0.25">
      <c r="A320" s="1">
        <v>29.422316074371299</v>
      </c>
      <c r="B320" s="1">
        <v>-0.79087849724870996</v>
      </c>
      <c r="C320" s="1">
        <v>0.31607720959194002</v>
      </c>
    </row>
    <row r="321" spans="1:3" x14ac:dyDescent="0.25">
      <c r="A321" s="1">
        <v>29.6413733959198</v>
      </c>
      <c r="B321" s="1">
        <v>-0.79087849724870996</v>
      </c>
      <c r="C321" s="1">
        <v>0.31607720959194002</v>
      </c>
    </row>
    <row r="322" spans="1:3" x14ac:dyDescent="0.25">
      <c r="A322" s="1">
        <v>29.7136421203613</v>
      </c>
      <c r="B322" s="1">
        <v>-0.79087849724870996</v>
      </c>
      <c r="C322" s="1">
        <v>0.31300849881920201</v>
      </c>
    </row>
    <row r="323" spans="1:3" x14ac:dyDescent="0.25">
      <c r="A323" s="1">
        <v>29.9315037727355</v>
      </c>
      <c r="B323" s="1">
        <v>-0.79087849724870996</v>
      </c>
      <c r="C323" s="1">
        <v>0.305336721887359</v>
      </c>
    </row>
    <row r="324" spans="1:3" x14ac:dyDescent="0.25">
      <c r="A324" s="1">
        <v>29.999763250350899</v>
      </c>
      <c r="B324" s="1">
        <v>-0.77380917716420505</v>
      </c>
      <c r="C324" s="1">
        <v>0.29152752341004101</v>
      </c>
    </row>
    <row r="325" spans="1:3" x14ac:dyDescent="0.25">
      <c r="A325" s="1">
        <v>30.2229068279266</v>
      </c>
      <c r="B325" s="1">
        <v>-0.55759778942714799</v>
      </c>
      <c r="C325" s="1">
        <v>0.19639748945518601</v>
      </c>
    </row>
    <row r="326" spans="1:3" x14ac:dyDescent="0.25">
      <c r="A326" s="1">
        <v>30.4404487609863</v>
      </c>
      <c r="B326" s="1">
        <v>-0.19345229429105101</v>
      </c>
      <c r="C326" s="1">
        <v>0.14576376170502001</v>
      </c>
    </row>
    <row r="327" spans="1:3" x14ac:dyDescent="0.25">
      <c r="A327" s="1">
        <v>30.578099966049098</v>
      </c>
      <c r="B327" s="1">
        <v>5.6897733615015097E-3</v>
      </c>
      <c r="C327" s="1">
        <v>0.12581714168222799</v>
      </c>
    </row>
    <row r="328" spans="1:3" x14ac:dyDescent="0.25">
      <c r="A328" s="1">
        <v>30.6508049964904</v>
      </c>
      <c r="B328" s="1">
        <v>9.1036373784024197E-2</v>
      </c>
      <c r="C328" s="1">
        <v>0.12888585245496501</v>
      </c>
    </row>
    <row r="329" spans="1:3" x14ac:dyDescent="0.25">
      <c r="A329" s="1">
        <v>30.718207597732501</v>
      </c>
      <c r="B329" s="1">
        <v>0.170693200845045</v>
      </c>
      <c r="C329" s="1">
        <v>0.12121407552312199</v>
      </c>
    </row>
    <row r="330" spans="1:3" x14ac:dyDescent="0.25">
      <c r="A330" s="1">
        <v>30.7955434322357</v>
      </c>
      <c r="B330" s="1">
        <v>0.23328070782156199</v>
      </c>
      <c r="C330" s="1">
        <v>0.13042020784133401</v>
      </c>
    </row>
    <row r="331" spans="1:3" x14ac:dyDescent="0.25">
      <c r="A331" s="1">
        <v>30.867771148681602</v>
      </c>
      <c r="B331" s="1">
        <v>0.284488668075075</v>
      </c>
      <c r="C331" s="1">
        <v>0.122748430909491</v>
      </c>
    </row>
    <row r="332" spans="1:3" x14ac:dyDescent="0.25">
      <c r="A332" s="1">
        <v>30.934709072113002</v>
      </c>
      <c r="B332" s="1">
        <v>0.31293753488258302</v>
      </c>
      <c r="C332" s="1">
        <v>0.133488918614071</v>
      </c>
    </row>
    <row r="333" spans="1:3" x14ac:dyDescent="0.25">
      <c r="A333" s="1">
        <v>31.012419462203901</v>
      </c>
      <c r="B333" s="1">
        <v>0.352765948413093</v>
      </c>
      <c r="C333" s="1">
        <v>0.14576376170502001</v>
      </c>
    </row>
    <row r="334" spans="1:3" x14ac:dyDescent="0.25">
      <c r="A334" s="1">
        <v>31.1576614379882</v>
      </c>
      <c r="B334" s="1">
        <v>0.352765948413093</v>
      </c>
      <c r="C334" s="1">
        <v>0.14883247247775799</v>
      </c>
    </row>
    <row r="335" spans="1:3" x14ac:dyDescent="0.25">
      <c r="A335" s="1">
        <v>31.230756521224901</v>
      </c>
      <c r="B335" s="1">
        <v>0.33000685496708698</v>
      </c>
      <c r="C335" s="1">
        <v>0.14116069554591401</v>
      </c>
    </row>
    <row r="336" spans="1:3" x14ac:dyDescent="0.25">
      <c r="A336" s="1">
        <v>31.3715257644653</v>
      </c>
      <c r="B336" s="1">
        <v>0.26172957462906898</v>
      </c>
      <c r="C336" s="1">
        <v>0.12888585245496501</v>
      </c>
    </row>
    <row r="337" spans="1:3" x14ac:dyDescent="0.25">
      <c r="A337" s="1">
        <v>31.4494915008544</v>
      </c>
      <c r="B337" s="1">
        <v>0.216211387737057</v>
      </c>
      <c r="C337" s="1">
        <v>0.14269505093228299</v>
      </c>
    </row>
    <row r="338" spans="1:3" x14ac:dyDescent="0.25">
      <c r="A338" s="1">
        <v>31.521719932556099</v>
      </c>
      <c r="B338" s="1">
        <v>0.19345229429105101</v>
      </c>
      <c r="C338" s="1">
        <v>0.15343553863686399</v>
      </c>
    </row>
    <row r="339" spans="1:3" x14ac:dyDescent="0.25">
      <c r="A339" s="1">
        <v>31.593941688537502</v>
      </c>
      <c r="B339" s="1">
        <v>0.13086478731453399</v>
      </c>
      <c r="C339" s="1">
        <v>0.167244737114181</v>
      </c>
    </row>
    <row r="340" spans="1:3" x14ac:dyDescent="0.25">
      <c r="A340" s="1">
        <v>31.6671302318573</v>
      </c>
      <c r="B340" s="1">
        <v>5.1207960253513603E-2</v>
      </c>
      <c r="C340" s="1">
        <v>0.16877909250055001</v>
      </c>
    </row>
    <row r="341" spans="1:3" x14ac:dyDescent="0.25">
      <c r="A341" s="1">
        <v>31.739443778991699</v>
      </c>
      <c r="B341" s="1">
        <v>-3.4138640169008999E-2</v>
      </c>
      <c r="C341" s="1">
        <v>0.171847803273287</v>
      </c>
    </row>
    <row r="342" spans="1:3" x14ac:dyDescent="0.25">
      <c r="A342" s="1">
        <v>31.812701225280701</v>
      </c>
      <c r="B342" s="1">
        <v>-0.11379546723003001</v>
      </c>
      <c r="C342" s="1">
        <v>0.173382158659656</v>
      </c>
    </row>
    <row r="343" spans="1:3" x14ac:dyDescent="0.25">
      <c r="A343" s="1">
        <v>31.884628534316999</v>
      </c>
      <c r="B343" s="1">
        <v>-0.18776252092954901</v>
      </c>
      <c r="C343" s="1">
        <v>0.173382158659656</v>
      </c>
    </row>
    <row r="344" spans="1:3" x14ac:dyDescent="0.25">
      <c r="A344" s="1">
        <v>32.0304851531982</v>
      </c>
      <c r="B344" s="1">
        <v>-0.31862730824408397</v>
      </c>
      <c r="C344" s="1">
        <v>0.20253491100066001</v>
      </c>
    </row>
    <row r="345" spans="1:3" x14ac:dyDescent="0.25">
      <c r="A345" s="1">
        <v>32.104030609130803</v>
      </c>
      <c r="B345" s="1">
        <v>-0.36983526849759801</v>
      </c>
      <c r="C345" s="1">
        <v>0.22094717563708399</v>
      </c>
    </row>
    <row r="346" spans="1:3" x14ac:dyDescent="0.25">
      <c r="A346" s="1">
        <v>32.171877622604299</v>
      </c>
      <c r="B346" s="1">
        <v>-0.44380232219711802</v>
      </c>
      <c r="C346" s="1">
        <v>0.266977837228143</v>
      </c>
    </row>
    <row r="347" spans="1:3" x14ac:dyDescent="0.25">
      <c r="A347" s="1">
        <v>32.322972774505601</v>
      </c>
      <c r="B347" s="1">
        <v>-0.52914892261963997</v>
      </c>
      <c r="C347" s="1">
        <v>0.305336721887359</v>
      </c>
    </row>
    <row r="348" spans="1:3" x14ac:dyDescent="0.25">
      <c r="A348" s="1">
        <v>32.541346549987701</v>
      </c>
      <c r="B348" s="1">
        <v>-0.52914892261963997</v>
      </c>
      <c r="C348" s="1">
        <v>0.28539010186456698</v>
      </c>
    </row>
    <row r="349" spans="1:3" x14ac:dyDescent="0.25">
      <c r="A349" s="1">
        <v>32.613589286804199</v>
      </c>
      <c r="B349" s="1">
        <v>-0.53483869598114198</v>
      </c>
      <c r="C349" s="1">
        <v>0.28539010186456698</v>
      </c>
    </row>
    <row r="350" spans="1:3" x14ac:dyDescent="0.25">
      <c r="A350" s="1">
        <v>32.685579538345301</v>
      </c>
      <c r="B350" s="1">
        <v>-0.53483869598114198</v>
      </c>
      <c r="C350" s="1">
        <v>0.28999316802367298</v>
      </c>
    </row>
    <row r="351" spans="1:3" x14ac:dyDescent="0.25">
      <c r="A351" s="1">
        <v>32.7446193695068</v>
      </c>
      <c r="B351" s="1">
        <v>-0.52914892261963997</v>
      </c>
      <c r="C351" s="1">
        <v>0.29152752341004101</v>
      </c>
    </row>
    <row r="352" spans="1:3" x14ac:dyDescent="0.25">
      <c r="A352" s="1">
        <v>32.819491624832096</v>
      </c>
      <c r="B352" s="1">
        <v>-0.52914892261963997</v>
      </c>
      <c r="C352" s="1">
        <v>0.28999316802367298</v>
      </c>
    </row>
    <row r="353" spans="1:3" x14ac:dyDescent="0.25">
      <c r="A353" s="1">
        <v>32.9649336338043</v>
      </c>
      <c r="B353" s="1">
        <v>-0.52914892261963997</v>
      </c>
      <c r="C353" s="1">
        <v>0.28999316802367298</v>
      </c>
    </row>
    <row r="354" spans="1:3" x14ac:dyDescent="0.25">
      <c r="A354" s="1">
        <v>33.037310361862097</v>
      </c>
      <c r="B354" s="1">
        <v>-0.52914892261963997</v>
      </c>
      <c r="C354" s="1">
        <v>0.28999316802367298</v>
      </c>
    </row>
    <row r="355" spans="1:3" x14ac:dyDescent="0.25">
      <c r="A355" s="1">
        <v>33.110828876495297</v>
      </c>
      <c r="B355" s="1">
        <v>-0.53483869598114198</v>
      </c>
      <c r="C355" s="1">
        <v>0.28999316802367298</v>
      </c>
    </row>
    <row r="356" spans="1:3" x14ac:dyDescent="0.25">
      <c r="A356" s="1">
        <v>33.184132575988698</v>
      </c>
      <c r="B356" s="1">
        <v>-0.53483869598114198</v>
      </c>
      <c r="C356" s="1">
        <v>0.28692445725093502</v>
      </c>
    </row>
    <row r="357" spans="1:3" x14ac:dyDescent="0.25">
      <c r="A357" s="1">
        <v>33.254595279693604</v>
      </c>
      <c r="B357" s="1">
        <v>-0.53483869598114198</v>
      </c>
      <c r="C357" s="1">
        <v>0.28692445725093502</v>
      </c>
    </row>
    <row r="358" spans="1:3" x14ac:dyDescent="0.25">
      <c r="A358" s="1">
        <v>33.3293101787567</v>
      </c>
      <c r="B358" s="1">
        <v>-0.53483869598114198</v>
      </c>
      <c r="C358" s="1">
        <v>0.29306187879640999</v>
      </c>
    </row>
    <row r="359" spans="1:3" x14ac:dyDescent="0.25">
      <c r="A359" s="1">
        <v>33.401975631713803</v>
      </c>
      <c r="B359" s="1">
        <v>-0.53483869598114198</v>
      </c>
      <c r="C359" s="1">
        <v>0.29459623418277903</v>
      </c>
    </row>
    <row r="360" spans="1:3" x14ac:dyDescent="0.25">
      <c r="A360" s="1">
        <v>33.474604368209803</v>
      </c>
      <c r="B360" s="1">
        <v>-0.53483869598114198</v>
      </c>
      <c r="C360" s="1">
        <v>0.29306187879640999</v>
      </c>
    </row>
    <row r="361" spans="1:3" x14ac:dyDescent="0.25">
      <c r="A361" s="1">
        <v>33.538700819015503</v>
      </c>
      <c r="B361" s="1">
        <v>-0.53483869598114198</v>
      </c>
      <c r="C361" s="1">
        <v>0.29306187879640999</v>
      </c>
    </row>
    <row r="362" spans="1:3" x14ac:dyDescent="0.25">
      <c r="A362" s="1">
        <v>33.611821651458698</v>
      </c>
      <c r="B362" s="1">
        <v>-0.52914892261963997</v>
      </c>
      <c r="C362" s="1">
        <v>0.29306187879640999</v>
      </c>
    </row>
    <row r="363" spans="1:3" x14ac:dyDescent="0.25">
      <c r="A363" s="1">
        <v>33.684337139129603</v>
      </c>
      <c r="B363" s="1">
        <v>-0.50638982917363395</v>
      </c>
      <c r="C363" s="1">
        <v>0.27311525877361797</v>
      </c>
    </row>
    <row r="364" spans="1:3" x14ac:dyDescent="0.25">
      <c r="A364" s="1">
        <v>33.758388519287102</v>
      </c>
      <c r="B364" s="1">
        <v>-0.44380232219711802</v>
      </c>
      <c r="C364" s="1">
        <v>0.239359440273508</v>
      </c>
    </row>
    <row r="365" spans="1:3" x14ac:dyDescent="0.25">
      <c r="A365" s="1">
        <v>33.832011222839299</v>
      </c>
      <c r="B365" s="1">
        <v>-0.352765948413093</v>
      </c>
      <c r="C365" s="1">
        <v>0.22401588640982101</v>
      </c>
    </row>
    <row r="366" spans="1:3" x14ac:dyDescent="0.25">
      <c r="A366" s="1">
        <v>33.904879093170102</v>
      </c>
      <c r="B366" s="1">
        <v>-0.22190116109855901</v>
      </c>
      <c r="C366" s="1">
        <v>0.228618952568927</v>
      </c>
    </row>
    <row r="367" spans="1:3" x14ac:dyDescent="0.25">
      <c r="A367" s="1">
        <v>33.964426994323702</v>
      </c>
      <c r="B367" s="1">
        <v>-0.13086478731453399</v>
      </c>
      <c r="C367" s="1">
        <v>0.21941282025071501</v>
      </c>
    </row>
    <row r="368" spans="1:3" x14ac:dyDescent="0.25">
      <c r="A368" s="1">
        <v>34.042420148849402</v>
      </c>
      <c r="B368" s="1">
        <v>-7.3967053699519697E-2</v>
      </c>
      <c r="C368" s="1">
        <v>0.17031344788691899</v>
      </c>
    </row>
    <row r="369" spans="1:3" x14ac:dyDescent="0.25">
      <c r="A369" s="1">
        <v>34.189152956008897</v>
      </c>
      <c r="B369" s="1">
        <v>8.5346600422522706E-2</v>
      </c>
      <c r="C369" s="1">
        <v>9.5130033954855697E-2</v>
      </c>
    </row>
    <row r="370" spans="1:3" x14ac:dyDescent="0.25">
      <c r="A370" s="1">
        <v>34.334320545196498</v>
      </c>
      <c r="B370" s="1">
        <v>0.30155798815958001</v>
      </c>
      <c r="C370" s="1">
        <v>9.3595678568487106E-2</v>
      </c>
    </row>
    <row r="371" spans="1:3" x14ac:dyDescent="0.25">
      <c r="A371" s="1">
        <v>34.393464326858499</v>
      </c>
      <c r="B371" s="1">
        <v>0.36983526849759801</v>
      </c>
      <c r="C371" s="1">
        <v>0.10433616627306699</v>
      </c>
    </row>
    <row r="372" spans="1:3" x14ac:dyDescent="0.25">
      <c r="A372" s="1">
        <v>34.470556974410997</v>
      </c>
      <c r="B372" s="1">
        <v>0.39828413530510598</v>
      </c>
      <c r="C372" s="1">
        <v>0.11200794320491</v>
      </c>
    </row>
    <row r="373" spans="1:3" x14ac:dyDescent="0.25">
      <c r="A373" s="1">
        <v>34.544068813323896</v>
      </c>
      <c r="B373" s="1">
        <v>0.40397390866660698</v>
      </c>
      <c r="C373" s="1">
        <v>0.11814536475038501</v>
      </c>
    </row>
    <row r="374" spans="1:3" x14ac:dyDescent="0.25">
      <c r="A374" s="1">
        <v>34.615846395492497</v>
      </c>
      <c r="B374" s="1">
        <v>0.39259436194360398</v>
      </c>
      <c r="C374" s="1">
        <v>0.13042020784133401</v>
      </c>
    </row>
    <row r="375" spans="1:3" x14ac:dyDescent="0.25">
      <c r="A375" s="1">
        <v>34.686460971832197</v>
      </c>
      <c r="B375" s="1">
        <v>0.36983526849759801</v>
      </c>
      <c r="C375" s="1">
        <v>0.13655762938680899</v>
      </c>
    </row>
    <row r="376" spans="1:3" x14ac:dyDescent="0.25">
      <c r="A376" s="1">
        <v>34.759019613265899</v>
      </c>
      <c r="B376" s="1">
        <v>0.31862730824408397</v>
      </c>
      <c r="C376" s="1">
        <v>0.13042020784133401</v>
      </c>
    </row>
    <row r="377" spans="1:3" x14ac:dyDescent="0.25">
      <c r="A377" s="1">
        <v>34.827141284942599</v>
      </c>
      <c r="B377" s="1">
        <v>0.26172957462906898</v>
      </c>
      <c r="C377" s="1">
        <v>0.13195456322770299</v>
      </c>
    </row>
    <row r="378" spans="1:3" x14ac:dyDescent="0.25">
      <c r="A378" s="1">
        <v>34.904527664184499</v>
      </c>
      <c r="B378" s="1">
        <v>0.216211387737057</v>
      </c>
      <c r="C378" s="1">
        <v>0.13655762938680899</v>
      </c>
    </row>
    <row r="379" spans="1:3" x14ac:dyDescent="0.25">
      <c r="A379" s="1">
        <v>34.977847814559901</v>
      </c>
      <c r="B379" s="1">
        <v>0.15931365412204199</v>
      </c>
      <c r="C379" s="1">
        <v>0.133488918614071</v>
      </c>
    </row>
    <row r="380" spans="1:3" x14ac:dyDescent="0.25">
      <c r="A380" s="1">
        <v>35.342997074127197</v>
      </c>
      <c r="B380" s="1">
        <v>-0.15362388076054001</v>
      </c>
      <c r="C380" s="1">
        <v>0.16264167095507501</v>
      </c>
    </row>
    <row r="381" spans="1:3" x14ac:dyDescent="0.25">
      <c r="A381" s="1">
        <v>35.416122674942002</v>
      </c>
      <c r="B381" s="1">
        <v>-0.210521614375556</v>
      </c>
      <c r="C381" s="1">
        <v>0.173382158659656</v>
      </c>
    </row>
    <row r="382" spans="1:3" x14ac:dyDescent="0.25">
      <c r="A382" s="1">
        <v>35.557422161102203</v>
      </c>
      <c r="B382" s="1">
        <v>-0.39259436194360398</v>
      </c>
      <c r="C382" s="1">
        <v>0.21480975409160899</v>
      </c>
    </row>
    <row r="383" spans="1:3" x14ac:dyDescent="0.25">
      <c r="A383" s="1">
        <v>35.634440183639498</v>
      </c>
      <c r="B383" s="1">
        <v>-0.44949209555861902</v>
      </c>
      <c r="C383" s="1">
        <v>0.245496861818982</v>
      </c>
    </row>
    <row r="384" spans="1:3" x14ac:dyDescent="0.25">
      <c r="A384" s="1">
        <v>35.849411725997903</v>
      </c>
      <c r="B384" s="1">
        <v>-0.68846257674168299</v>
      </c>
      <c r="C384" s="1">
        <v>0.31147414343283403</v>
      </c>
    </row>
    <row r="385" spans="1:3" x14ac:dyDescent="0.25">
      <c r="A385" s="1">
        <v>35.927301168441701</v>
      </c>
      <c r="B385" s="1">
        <v>-0.69984212346468599</v>
      </c>
      <c r="C385" s="1">
        <v>0.31147414343283403</v>
      </c>
    </row>
    <row r="386" spans="1:3" x14ac:dyDescent="0.25">
      <c r="A386" s="1">
        <v>35.999479055404599</v>
      </c>
      <c r="B386" s="1">
        <v>-0.69984212346468599</v>
      </c>
      <c r="C386" s="1">
        <v>0.30380236650099102</v>
      </c>
    </row>
    <row r="387" spans="1:3" x14ac:dyDescent="0.25">
      <c r="A387" s="1">
        <v>36.068263769149702</v>
      </c>
      <c r="B387" s="1">
        <v>-0.705531896826187</v>
      </c>
      <c r="C387" s="1">
        <v>0.29152752341004101</v>
      </c>
    </row>
    <row r="388" spans="1:3" x14ac:dyDescent="0.25">
      <c r="A388" s="1">
        <v>36.290860176086397</v>
      </c>
      <c r="B388" s="1">
        <v>-0.711221670187689</v>
      </c>
      <c r="C388" s="1">
        <v>0.27311525877361797</v>
      </c>
    </row>
    <row r="389" spans="1:3" x14ac:dyDescent="0.25">
      <c r="A389" s="1">
        <v>36.440434694290097</v>
      </c>
      <c r="B389" s="1">
        <v>-0.711221670187689</v>
      </c>
      <c r="C389" s="1">
        <v>0.26851219261451198</v>
      </c>
    </row>
    <row r="390" spans="1:3" x14ac:dyDescent="0.25">
      <c r="A390" s="1">
        <v>36.512988328933702</v>
      </c>
      <c r="B390" s="1">
        <v>-0.74536031035669803</v>
      </c>
      <c r="C390" s="1">
        <v>0.250099927978088</v>
      </c>
    </row>
    <row r="391" spans="1:3" x14ac:dyDescent="0.25">
      <c r="A391" s="1">
        <v>36.585993289947503</v>
      </c>
      <c r="B391" s="1">
        <v>-0.82501713741771898</v>
      </c>
      <c r="C391" s="1">
        <v>0.26084041568266902</v>
      </c>
    </row>
    <row r="392" spans="1:3" x14ac:dyDescent="0.25">
      <c r="A392" s="1">
        <v>36.657853364944401</v>
      </c>
      <c r="B392" s="1">
        <v>-0.83070691077922099</v>
      </c>
      <c r="C392" s="1">
        <v>0.24242815104624499</v>
      </c>
    </row>
    <row r="393" spans="1:3" x14ac:dyDescent="0.25">
      <c r="A393" s="1">
        <v>36.8044884204864</v>
      </c>
      <c r="B393" s="1">
        <v>-0.73967053699519603</v>
      </c>
      <c r="C393" s="1">
        <v>0.177985224818762</v>
      </c>
    </row>
    <row r="394" spans="1:3" x14ac:dyDescent="0.25">
      <c r="A394" s="1">
        <v>36.878054141998199</v>
      </c>
      <c r="B394" s="1">
        <v>-0.67139325665717797</v>
      </c>
      <c r="C394" s="1">
        <v>0.154969894023232</v>
      </c>
    </row>
    <row r="395" spans="1:3" x14ac:dyDescent="0.25">
      <c r="A395" s="1">
        <v>37.0241439342498</v>
      </c>
      <c r="B395" s="1">
        <v>-0.39259436194360398</v>
      </c>
      <c r="C395" s="1">
        <v>0.138091984773177</v>
      </c>
    </row>
    <row r="396" spans="1:3" x14ac:dyDescent="0.25">
      <c r="A396" s="1">
        <v>37.234491109848001</v>
      </c>
      <c r="B396" s="1">
        <v>-0.14793410739903901</v>
      </c>
      <c r="C396" s="1">
        <v>0.113542298591279</v>
      </c>
    </row>
    <row r="397" spans="1:3" x14ac:dyDescent="0.25">
      <c r="A397" s="1">
        <v>37.306494712829497</v>
      </c>
      <c r="B397" s="1">
        <v>-8.5346600422522706E-2</v>
      </c>
      <c r="C397" s="1">
        <v>0.107404877045804</v>
      </c>
    </row>
    <row r="398" spans="1:3" x14ac:dyDescent="0.25">
      <c r="A398" s="1">
        <v>37.379695177078197</v>
      </c>
      <c r="B398" s="1">
        <v>1.1379546723003E-2</v>
      </c>
      <c r="C398" s="1">
        <v>9.6664389341224399E-2</v>
      </c>
    </row>
    <row r="399" spans="1:3" x14ac:dyDescent="0.25">
      <c r="A399" s="1">
        <v>37.452883720397899</v>
      </c>
      <c r="B399" s="1">
        <v>9.1036373784024197E-2</v>
      </c>
      <c r="C399" s="1">
        <v>8.8992612409381194E-2</v>
      </c>
    </row>
    <row r="400" spans="1:3" x14ac:dyDescent="0.25">
      <c r="A400" s="1">
        <v>37.5207805633544</v>
      </c>
      <c r="B400" s="1">
        <v>0.170693200845045</v>
      </c>
      <c r="C400" s="1">
        <v>8.4389546250275199E-2</v>
      </c>
    </row>
    <row r="401" spans="1:3" x14ac:dyDescent="0.25">
      <c r="A401" s="1">
        <v>37.5984592437744</v>
      </c>
      <c r="B401" s="1">
        <v>0.23897048118306299</v>
      </c>
      <c r="C401" s="1">
        <v>7.9786480091169301E-2</v>
      </c>
    </row>
    <row r="402" spans="1:3" x14ac:dyDescent="0.25">
      <c r="A402" s="1">
        <v>37.672214031219397</v>
      </c>
      <c r="B402" s="1">
        <v>0.29017844143657701</v>
      </c>
      <c r="C402" s="1">
        <v>7.3649058545694701E-2</v>
      </c>
    </row>
    <row r="403" spans="1:3" x14ac:dyDescent="0.25">
      <c r="A403" s="1">
        <v>37.744920253753598</v>
      </c>
      <c r="B403" s="1">
        <v>0.347076175051592</v>
      </c>
      <c r="C403" s="1">
        <v>6.2908570841114203E-2</v>
      </c>
    </row>
    <row r="404" spans="1:3" x14ac:dyDescent="0.25">
      <c r="A404" s="1">
        <v>37.8173987865448</v>
      </c>
      <c r="B404" s="1">
        <v>0.38121481522060102</v>
      </c>
      <c r="C404" s="1">
        <v>6.1374215454745598E-2</v>
      </c>
    </row>
    <row r="405" spans="1:3" x14ac:dyDescent="0.25">
      <c r="A405" s="1">
        <v>37.891461610794003</v>
      </c>
      <c r="B405" s="1">
        <v>0.421043228751112</v>
      </c>
      <c r="C405" s="1">
        <v>5.8305504682008298E-2</v>
      </c>
    </row>
    <row r="406" spans="1:3" x14ac:dyDescent="0.25">
      <c r="A406" s="1">
        <v>38.037090778350802</v>
      </c>
      <c r="B406" s="1">
        <v>0.43811254883561601</v>
      </c>
      <c r="C406" s="1">
        <v>5.9839860068377E-2</v>
      </c>
    </row>
    <row r="407" spans="1:3" x14ac:dyDescent="0.25">
      <c r="A407" s="1">
        <v>38.173543214797903</v>
      </c>
      <c r="B407" s="1">
        <v>0.41535345538960999</v>
      </c>
      <c r="C407" s="1">
        <v>7.5183413932063403E-2</v>
      </c>
    </row>
    <row r="408" spans="1:3" x14ac:dyDescent="0.25">
      <c r="A408" s="1">
        <v>38.247570991516099</v>
      </c>
      <c r="B408" s="1">
        <v>0.38121481522060102</v>
      </c>
      <c r="C408" s="1">
        <v>8.5923901636643901E-2</v>
      </c>
    </row>
    <row r="409" spans="1:3" x14ac:dyDescent="0.25">
      <c r="A409" s="1">
        <v>38.393388032913201</v>
      </c>
      <c r="B409" s="1">
        <v>0.25035002790606598</v>
      </c>
      <c r="C409" s="1">
        <v>0.107404877045804</v>
      </c>
    </row>
    <row r="410" spans="1:3" x14ac:dyDescent="0.25">
      <c r="A410" s="1">
        <v>38.538400411605799</v>
      </c>
      <c r="B410" s="1">
        <v>9.6726147145525701E-2</v>
      </c>
      <c r="C410" s="1">
        <v>0.11814536475038501</v>
      </c>
    </row>
    <row r="411" spans="1:3" x14ac:dyDescent="0.25">
      <c r="A411" s="1">
        <v>38.612045764923003</v>
      </c>
      <c r="B411" s="1">
        <v>2.2759093446006001E-2</v>
      </c>
      <c r="C411" s="1">
        <v>0.12581714168222799</v>
      </c>
    </row>
    <row r="412" spans="1:3" x14ac:dyDescent="0.25">
      <c r="A412" s="1">
        <v>38.680935382843003</v>
      </c>
      <c r="B412" s="1">
        <v>-5.1207960253513603E-2</v>
      </c>
      <c r="C412" s="1">
        <v>0.138091984773177</v>
      </c>
    </row>
    <row r="413" spans="1:3" x14ac:dyDescent="0.25">
      <c r="A413" s="1">
        <v>38.829631090164099</v>
      </c>
      <c r="B413" s="1">
        <v>-0.210521614375556</v>
      </c>
      <c r="C413" s="1">
        <v>0.16417602634144399</v>
      </c>
    </row>
    <row r="414" spans="1:3" x14ac:dyDescent="0.25">
      <c r="A414" s="1">
        <v>38.902514219284001</v>
      </c>
      <c r="B414" s="1">
        <v>-0.278798894713574</v>
      </c>
      <c r="C414" s="1">
        <v>0.17491651404602501</v>
      </c>
    </row>
    <row r="415" spans="1:3" x14ac:dyDescent="0.25">
      <c r="A415" s="1">
        <v>39.046835660934399</v>
      </c>
      <c r="B415" s="1">
        <v>-0.44949209555861902</v>
      </c>
      <c r="C415" s="1">
        <v>0.20253491100066001</v>
      </c>
    </row>
    <row r="416" spans="1:3" x14ac:dyDescent="0.25">
      <c r="A416" s="1">
        <v>39.188242435455301</v>
      </c>
      <c r="B416" s="1">
        <v>-0.62018529640366504</v>
      </c>
      <c r="C416" s="1">
        <v>0.205603621773397</v>
      </c>
    </row>
    <row r="417" spans="1:3" x14ac:dyDescent="0.25">
      <c r="A417" s="1">
        <v>39.266343355178797</v>
      </c>
      <c r="B417" s="1">
        <v>-0.705531896826187</v>
      </c>
      <c r="C417" s="1">
        <v>0.19639748945518601</v>
      </c>
    </row>
    <row r="418" spans="1:3" x14ac:dyDescent="0.25">
      <c r="A418" s="1">
        <v>39.3354556560516</v>
      </c>
      <c r="B418" s="1">
        <v>-0.76811940380270405</v>
      </c>
      <c r="C418" s="1">
        <v>0.199466200227923</v>
      </c>
    </row>
    <row r="419" spans="1:3" x14ac:dyDescent="0.25">
      <c r="A419" s="1">
        <v>39.413668394088702</v>
      </c>
      <c r="B419" s="1">
        <v>-0.81363759069471597</v>
      </c>
      <c r="C419" s="1">
        <v>0.199466200227923</v>
      </c>
    </row>
    <row r="420" spans="1:3" x14ac:dyDescent="0.25">
      <c r="A420" s="1">
        <v>39.558412790298398</v>
      </c>
      <c r="B420" s="1">
        <v>-0.86484555094823001</v>
      </c>
      <c r="C420" s="1">
        <v>0.18565700175060501</v>
      </c>
    </row>
    <row r="421" spans="1:3" x14ac:dyDescent="0.25">
      <c r="A421" s="1">
        <v>39.629880905151303</v>
      </c>
      <c r="B421" s="1">
        <v>-0.87053532430973102</v>
      </c>
      <c r="C421" s="1">
        <v>0.18105393559149899</v>
      </c>
    </row>
    <row r="422" spans="1:3" x14ac:dyDescent="0.25">
      <c r="A422" s="1">
        <v>39.7044451236724</v>
      </c>
      <c r="B422" s="1">
        <v>-0.87053532430973102</v>
      </c>
      <c r="C422" s="1">
        <v>0.182588290977868</v>
      </c>
    </row>
    <row r="423" spans="1:3" x14ac:dyDescent="0.25">
      <c r="A423" s="1">
        <v>39.776417732238698</v>
      </c>
      <c r="B423" s="1">
        <v>-0.87053532430973102</v>
      </c>
      <c r="C423" s="1">
        <v>0.188725712523342</v>
      </c>
    </row>
    <row r="424" spans="1:3" x14ac:dyDescent="0.25">
      <c r="A424" s="1">
        <v>39.850120306015</v>
      </c>
      <c r="B424" s="1">
        <v>-0.86484555094823001</v>
      </c>
      <c r="C424" s="1">
        <v>0.20406926638702899</v>
      </c>
    </row>
    <row r="425" spans="1:3" x14ac:dyDescent="0.25">
      <c r="A425" s="1">
        <v>39.9226295948028</v>
      </c>
      <c r="B425" s="1">
        <v>-0.853466004225227</v>
      </c>
      <c r="C425" s="1">
        <v>0.19793184484155399</v>
      </c>
    </row>
    <row r="426" spans="1:3" x14ac:dyDescent="0.25">
      <c r="A426" s="1">
        <v>39.989900350570601</v>
      </c>
      <c r="B426" s="1">
        <v>-0.83639668414072199</v>
      </c>
      <c r="C426" s="1">
        <v>0.18719135713697399</v>
      </c>
    </row>
    <row r="427" spans="1:3" x14ac:dyDescent="0.25">
      <c r="A427" s="1">
        <v>40.140507221221903</v>
      </c>
      <c r="B427" s="1">
        <v>-0.72260121691069201</v>
      </c>
      <c r="C427" s="1">
        <v>0.12888585245496501</v>
      </c>
    </row>
    <row r="428" spans="1:3" x14ac:dyDescent="0.25">
      <c r="A428" s="1">
        <v>40.212354660034102</v>
      </c>
      <c r="B428" s="1">
        <v>-0.66001370993417496</v>
      </c>
      <c r="C428" s="1">
        <v>0.119679720136754</v>
      </c>
    </row>
    <row r="429" spans="1:3" x14ac:dyDescent="0.25">
      <c r="A429" s="1">
        <v>40.284537792205803</v>
      </c>
      <c r="B429" s="1">
        <v>-0.51776937589663696</v>
      </c>
      <c r="C429" s="1">
        <v>0.113542298591279</v>
      </c>
    </row>
    <row r="430" spans="1:3" x14ac:dyDescent="0.25">
      <c r="A430" s="1">
        <v>40.353230237960801</v>
      </c>
      <c r="B430" s="1">
        <v>-0.39828413530510598</v>
      </c>
      <c r="C430" s="1">
        <v>0.124282786295859</v>
      </c>
    </row>
    <row r="431" spans="1:3" x14ac:dyDescent="0.25">
      <c r="A431" s="1">
        <v>40.4307088851928</v>
      </c>
      <c r="B431" s="1">
        <v>-0.33000685496708698</v>
      </c>
      <c r="C431" s="1">
        <v>0.108939232432173</v>
      </c>
    </row>
    <row r="432" spans="1:3" x14ac:dyDescent="0.25">
      <c r="A432" s="1">
        <v>40.640476226806598</v>
      </c>
      <c r="B432" s="1">
        <v>-0.11379546723003001</v>
      </c>
      <c r="C432" s="1">
        <v>9.6664389341224399E-2</v>
      </c>
    </row>
    <row r="433" spans="1:3" x14ac:dyDescent="0.25">
      <c r="A433" s="1">
        <v>40.709523677825899</v>
      </c>
      <c r="B433" s="1">
        <v>-6.2587506976516605E-2</v>
      </c>
      <c r="C433" s="1">
        <v>8.2855190863906594E-2</v>
      </c>
    </row>
    <row r="434" spans="1:3" x14ac:dyDescent="0.25">
      <c r="A434" s="1">
        <v>40.7864379882812</v>
      </c>
      <c r="B434" s="1">
        <v>2.2759093446006001E-2</v>
      </c>
      <c r="C434" s="1">
        <v>9.3595678568487106E-2</v>
      </c>
    </row>
    <row r="435" spans="1:3" x14ac:dyDescent="0.25">
      <c r="A435" s="1">
        <v>40.8596158027648</v>
      </c>
      <c r="B435" s="1">
        <v>0.11379546723003001</v>
      </c>
      <c r="C435" s="1">
        <v>8.7458257023012506E-2</v>
      </c>
    </row>
    <row r="436" spans="1:3" x14ac:dyDescent="0.25">
      <c r="A436" s="1">
        <v>41.005272626876803</v>
      </c>
      <c r="B436" s="1">
        <v>0.23328070782156199</v>
      </c>
      <c r="C436" s="1">
        <v>8.1320835477537906E-2</v>
      </c>
    </row>
    <row r="437" spans="1:3" x14ac:dyDescent="0.25">
      <c r="A437" s="1">
        <v>41.0640161037445</v>
      </c>
      <c r="B437" s="1">
        <v>0.27310912135207199</v>
      </c>
      <c r="C437" s="1">
        <v>7.5183413932063403E-2</v>
      </c>
    </row>
    <row r="438" spans="1:3" x14ac:dyDescent="0.25">
      <c r="A438" s="1">
        <v>41.1271426677703</v>
      </c>
      <c r="B438" s="1">
        <v>0.32431708160558598</v>
      </c>
      <c r="C438" s="1">
        <v>7.3649058545694701E-2</v>
      </c>
    </row>
    <row r="439" spans="1:3" x14ac:dyDescent="0.25">
      <c r="A439" s="1">
        <v>41.276265144348102</v>
      </c>
      <c r="B439" s="1">
        <v>0.41535345538960999</v>
      </c>
      <c r="C439" s="1">
        <v>8.4389546250275199E-2</v>
      </c>
    </row>
    <row r="440" spans="1:3" x14ac:dyDescent="0.25">
      <c r="A440" s="1">
        <v>41.421994209289501</v>
      </c>
      <c r="B440" s="1">
        <v>0.44380232219711802</v>
      </c>
      <c r="C440" s="1">
        <v>0.11507665397764801</v>
      </c>
    </row>
    <row r="441" spans="1:3" x14ac:dyDescent="0.25">
      <c r="A441" s="1">
        <v>41.565860748291001</v>
      </c>
      <c r="B441" s="1">
        <v>0.39828413530510598</v>
      </c>
      <c r="C441" s="1">
        <v>0.161107315568707</v>
      </c>
    </row>
    <row r="442" spans="1:3" x14ac:dyDescent="0.25">
      <c r="A442" s="1">
        <v>41.783053636550903</v>
      </c>
      <c r="B442" s="1">
        <v>0.210521614375556</v>
      </c>
      <c r="C442" s="1">
        <v>0.19793184484155399</v>
      </c>
    </row>
    <row r="443" spans="1:3" x14ac:dyDescent="0.25">
      <c r="A443" s="1">
        <v>41.9186463356018</v>
      </c>
      <c r="B443" s="1">
        <v>5.1207960253513603E-2</v>
      </c>
      <c r="C443" s="1">
        <v>0.20253491100066001</v>
      </c>
    </row>
    <row r="444" spans="1:3" x14ac:dyDescent="0.25">
      <c r="A444" s="1">
        <v>41.991227388381901</v>
      </c>
      <c r="B444" s="1">
        <v>-5.68977336150151E-2</v>
      </c>
      <c r="C444" s="1">
        <v>0.18105393559149899</v>
      </c>
    </row>
    <row r="445" spans="1:3" x14ac:dyDescent="0.25">
      <c r="A445" s="1">
        <v>42.281187534332197</v>
      </c>
      <c r="B445" s="1">
        <v>-0.30155798815958001</v>
      </c>
      <c r="C445" s="1">
        <v>0.19026006790971101</v>
      </c>
    </row>
    <row r="446" spans="1:3" x14ac:dyDescent="0.25">
      <c r="A446" s="1">
        <v>42.3541839122772</v>
      </c>
      <c r="B446" s="1">
        <v>-0.36414549513609601</v>
      </c>
      <c r="C446" s="1">
        <v>0.19179442329608001</v>
      </c>
    </row>
    <row r="447" spans="1:3" x14ac:dyDescent="0.25">
      <c r="A447" s="1">
        <v>42.426839351654003</v>
      </c>
      <c r="B447" s="1">
        <v>-0.44380232219711802</v>
      </c>
      <c r="C447" s="1">
        <v>0.20253491100066001</v>
      </c>
    </row>
    <row r="448" spans="1:3" x14ac:dyDescent="0.25">
      <c r="A448" s="1">
        <v>42.499429464340203</v>
      </c>
      <c r="B448" s="1">
        <v>-0.51776937589663696</v>
      </c>
      <c r="C448" s="1">
        <v>0.19332877868244799</v>
      </c>
    </row>
    <row r="449" spans="1:3" x14ac:dyDescent="0.25">
      <c r="A449" s="1">
        <v>42.573458909988403</v>
      </c>
      <c r="B449" s="1">
        <v>-0.60311597631916003</v>
      </c>
      <c r="C449" s="1">
        <v>0.19793184484155399</v>
      </c>
    </row>
    <row r="450" spans="1:3" x14ac:dyDescent="0.25">
      <c r="A450" s="1">
        <v>42.644731998443604</v>
      </c>
      <c r="B450" s="1">
        <v>-0.65432393657267396</v>
      </c>
      <c r="C450" s="1">
        <v>0.21480975409160899</v>
      </c>
    </row>
    <row r="451" spans="1:3" x14ac:dyDescent="0.25">
      <c r="A451" s="1">
        <v>42.716273307800201</v>
      </c>
      <c r="B451" s="1">
        <v>-0.69415235010318399</v>
      </c>
      <c r="C451" s="1">
        <v>0.23475637411440201</v>
      </c>
    </row>
    <row r="452" spans="1:3" x14ac:dyDescent="0.25">
      <c r="A452" s="1">
        <v>42.783962726593003</v>
      </c>
      <c r="B452" s="1">
        <v>-0.75105008371819904</v>
      </c>
      <c r="C452" s="1">
        <v>0.262374771069037</v>
      </c>
    </row>
    <row r="453" spans="1:3" x14ac:dyDescent="0.25">
      <c r="A453" s="1">
        <v>42.859565734863203</v>
      </c>
      <c r="B453" s="1">
        <v>-0.80225804397171296</v>
      </c>
      <c r="C453" s="1">
        <v>0.262374771069037</v>
      </c>
    </row>
    <row r="454" spans="1:3" x14ac:dyDescent="0.25">
      <c r="A454" s="1">
        <v>42.931742668151799</v>
      </c>
      <c r="B454" s="1">
        <v>-0.81932736405621798</v>
      </c>
      <c r="C454" s="1">
        <v>0.25777170490993101</v>
      </c>
    </row>
    <row r="455" spans="1:3" x14ac:dyDescent="0.25">
      <c r="A455" s="1">
        <v>43.004412412643397</v>
      </c>
      <c r="B455" s="1">
        <v>-0.82501713741771898</v>
      </c>
      <c r="C455" s="1">
        <v>0.24856557259171899</v>
      </c>
    </row>
    <row r="456" spans="1:3" x14ac:dyDescent="0.25">
      <c r="A456" s="1">
        <v>43.078110456466597</v>
      </c>
      <c r="B456" s="1">
        <v>-0.83070691077922099</v>
      </c>
      <c r="C456" s="1">
        <v>0.23168766334166399</v>
      </c>
    </row>
    <row r="457" spans="1:3" x14ac:dyDescent="0.25">
      <c r="A457" s="1">
        <v>43.222930431365903</v>
      </c>
      <c r="B457" s="1">
        <v>-0.85915577758672801</v>
      </c>
      <c r="C457" s="1">
        <v>0.201000555614292</v>
      </c>
    </row>
    <row r="458" spans="1:3" x14ac:dyDescent="0.25">
      <c r="A458" s="1">
        <v>43.354199409484799</v>
      </c>
      <c r="B458" s="1">
        <v>-0.86484555094823001</v>
      </c>
      <c r="C458" s="1">
        <v>0.19026006790971101</v>
      </c>
    </row>
    <row r="459" spans="1:3" x14ac:dyDescent="0.25">
      <c r="A459" s="1">
        <v>43.431584119796703</v>
      </c>
      <c r="B459" s="1">
        <v>-0.83639668414072199</v>
      </c>
      <c r="C459" s="1">
        <v>0.16264167095507501</v>
      </c>
    </row>
    <row r="460" spans="1:3" x14ac:dyDescent="0.25">
      <c r="A460" s="1">
        <v>43.649403095245297</v>
      </c>
      <c r="B460" s="1">
        <v>-0.64863416321117195</v>
      </c>
      <c r="C460" s="1">
        <v>5.2168083136533802E-2</v>
      </c>
    </row>
    <row r="461" spans="1:3" x14ac:dyDescent="0.25">
      <c r="A461" s="1">
        <v>43.722944736480699</v>
      </c>
      <c r="B461" s="1">
        <v>-0.58604665623465602</v>
      </c>
      <c r="C461" s="1">
        <v>4.75650169774278E-2</v>
      </c>
    </row>
    <row r="462" spans="1:3" x14ac:dyDescent="0.25">
      <c r="A462" s="1">
        <v>43.794850349426198</v>
      </c>
      <c r="B462" s="1">
        <v>-0.39828413530510598</v>
      </c>
      <c r="C462" s="1">
        <v>2.6084041568266901E-2</v>
      </c>
    </row>
    <row r="463" spans="1:3" x14ac:dyDescent="0.25">
      <c r="A463" s="1">
        <v>44.011497974395702</v>
      </c>
      <c r="B463" s="1">
        <v>-7.9656827061021201E-2</v>
      </c>
      <c r="C463" s="1">
        <v>2.3015330795529601E-2</v>
      </c>
    </row>
    <row r="464" spans="1:3" x14ac:dyDescent="0.25">
      <c r="A464" s="1">
        <v>44.079829931259098</v>
      </c>
      <c r="B464" s="1">
        <v>0</v>
      </c>
      <c r="C464" s="1">
        <v>2.91527523410041E-2</v>
      </c>
    </row>
    <row r="465" spans="1:3" x14ac:dyDescent="0.25">
      <c r="A465" s="1">
        <v>44.299928665161097</v>
      </c>
      <c r="B465" s="1">
        <v>0.216211387737057</v>
      </c>
      <c r="C465" s="1">
        <v>5.2168083136533802E-2</v>
      </c>
    </row>
    <row r="466" spans="1:3" x14ac:dyDescent="0.25">
      <c r="A466" s="1">
        <v>44.367884874343801</v>
      </c>
      <c r="B466" s="1">
        <v>0.278798894713574</v>
      </c>
      <c r="C466" s="1">
        <v>6.5977281613851496E-2</v>
      </c>
    </row>
    <row r="467" spans="1:3" x14ac:dyDescent="0.25">
      <c r="A467" s="1">
        <v>44.445882558822603</v>
      </c>
      <c r="B467" s="1">
        <v>0.31862730824408397</v>
      </c>
      <c r="C467" s="1">
        <v>7.0580347772957394E-2</v>
      </c>
    </row>
    <row r="468" spans="1:3" x14ac:dyDescent="0.25">
      <c r="A468" s="1">
        <v>44.519068002700799</v>
      </c>
      <c r="B468" s="1">
        <v>0.33569662832858899</v>
      </c>
      <c r="C468" s="1">
        <v>6.9045992386588803E-2</v>
      </c>
    </row>
    <row r="469" spans="1:3" x14ac:dyDescent="0.25">
      <c r="A469" s="1">
        <v>44.587114334106403</v>
      </c>
      <c r="B469" s="1">
        <v>0.36983526849759801</v>
      </c>
      <c r="C469" s="1">
        <v>6.4442926227482905E-2</v>
      </c>
    </row>
    <row r="470" spans="1:3" x14ac:dyDescent="0.25">
      <c r="A470" s="1">
        <v>44.664006471633897</v>
      </c>
      <c r="B470" s="1">
        <v>0.40397390866660698</v>
      </c>
      <c r="C470" s="1">
        <v>6.5977281613851496E-2</v>
      </c>
    </row>
    <row r="471" spans="1:3" x14ac:dyDescent="0.25">
      <c r="A471" s="1">
        <v>44.878560066223102</v>
      </c>
      <c r="B471" s="1">
        <v>0.45518186892012102</v>
      </c>
      <c r="C471" s="1">
        <v>9.5130033954855697E-2</v>
      </c>
    </row>
    <row r="472" spans="1:3" x14ac:dyDescent="0.25">
      <c r="A472" s="1">
        <v>44.951808214187601</v>
      </c>
      <c r="B472" s="1">
        <v>0.45518186892012102</v>
      </c>
      <c r="C472" s="1">
        <v>0.110473587818542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2023-10-29T10:35:48Z</dcterms:created>
  <dcterms:modified xsi:type="dcterms:W3CDTF">2023-10-29T10:47:37Z</dcterms:modified>
</cp:coreProperties>
</file>