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6FCBCB51-5A0A-4132-A80A-0182D736830E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<sst xmlns="http://schemas.openxmlformats.org/spreadsheetml/2006/main" count="3" uniqueCount="3">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</sst>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Sheet1!$A$2:$A$346</c:f>
              <c:numCache>
                <c:formatCode>General</c:formatCode>
                <c:ptCount val="345"/>
                <c:pt idx="0">
                  <c:v>0</c:v>
                </c:pt>
                <c:pt idx="1">
                  <c:v>0.11824083328247</c:v>
                </c:pt>
                <c:pt idx="2">
                  <c:v>0.12325310707092201</c:v>
                </c:pt>
                <c:pt idx="3">
                  <c:v>0.12325310707092201</c:v>
                </c:pt>
                <c:pt idx="4">
                  <c:v>0.12325310707092201</c:v>
                </c:pt>
                <c:pt idx="5">
                  <c:v>0.12325310707092201</c:v>
                </c:pt>
                <c:pt idx="6">
                  <c:v>0.12325310707092201</c:v>
                </c:pt>
                <c:pt idx="7">
                  <c:v>0.12325310707092201</c:v>
                </c:pt>
                <c:pt idx="8">
                  <c:v>0.12325310707092201</c:v>
                </c:pt>
                <c:pt idx="9">
                  <c:v>0.12325310707092201</c:v>
                </c:pt>
                <c:pt idx="10">
                  <c:v>0.19991326332092199</c:v>
                </c:pt>
                <c:pt idx="11">
                  <c:v>0.27230596542358398</c:v>
                </c:pt>
                <c:pt idx="12">
                  <c:v>0.344109296798706</c:v>
                </c:pt>
                <c:pt idx="13">
                  <c:v>0.41754627227783198</c:v>
                </c:pt>
                <c:pt idx="14">
                  <c:v>0.489002704620361</c:v>
                </c:pt>
                <c:pt idx="15">
                  <c:v>0.63647103309631303</c:v>
                </c:pt>
                <c:pt idx="16">
                  <c:v>0.78315782546997004</c:v>
                </c:pt>
                <c:pt idx="17">
                  <c:v>0.85604691505432096</c:v>
                </c:pt>
                <c:pt idx="18">
                  <c:v>0.99114394187927202</c:v>
                </c:pt>
                <c:pt idx="19">
                  <c:v>1.06400966644287</c:v>
                </c:pt>
                <c:pt idx="20">
                  <c:v>1.1361556053161599</c:v>
                </c:pt>
                <c:pt idx="21">
                  <c:v>1.20755314826965</c:v>
                </c:pt>
                <c:pt idx="22">
                  <c:v>1.27581286430358</c:v>
                </c:pt>
                <c:pt idx="23">
                  <c:v>1.35273957252502</c:v>
                </c:pt>
                <c:pt idx="24">
                  <c:v>1.42528796195983</c:v>
                </c:pt>
                <c:pt idx="25">
                  <c:v>1.5628027915954501</c:v>
                </c:pt>
                <c:pt idx="26">
                  <c:v>1.6371772289276101</c:v>
                </c:pt>
                <c:pt idx="27">
                  <c:v>1.7090268135070801</c:v>
                </c:pt>
                <c:pt idx="28">
                  <c:v>1.8557317256927399</c:v>
                </c:pt>
                <c:pt idx="29">
                  <c:v>1.9269769191741899</c:v>
                </c:pt>
                <c:pt idx="30">
                  <c:v>2.0013551712036102</c:v>
                </c:pt>
                <c:pt idx="31">
                  <c:v>2.0700144767761199</c:v>
                </c:pt>
                <c:pt idx="32">
                  <c:v>2.1459825038909899</c:v>
                </c:pt>
                <c:pt idx="33">
                  <c:v>2.2176609039306601</c:v>
                </c:pt>
                <c:pt idx="34">
                  <c:v>2.2893216609954798</c:v>
                </c:pt>
                <c:pt idx="35">
                  <c:v>2.3607120513915998</c:v>
                </c:pt>
                <c:pt idx="36">
                  <c:v>2.4330708980560298</c:v>
                </c:pt>
                <c:pt idx="37">
                  <c:v>2.5066599845886199</c:v>
                </c:pt>
                <c:pt idx="38">
                  <c:v>2.5784840583801198</c:v>
                </c:pt>
                <c:pt idx="39">
                  <c:v>2.6513934135436998</c:v>
                </c:pt>
                <c:pt idx="40">
                  <c:v>2.7189636230468701</c:v>
                </c:pt>
                <c:pt idx="41">
                  <c:v>2.7962996959686199</c:v>
                </c:pt>
                <c:pt idx="42">
                  <c:v>2.8645393848419101</c:v>
                </c:pt>
                <c:pt idx="43">
                  <c:v>2.9425730705261199</c:v>
                </c:pt>
                <c:pt idx="44">
                  <c:v>3.0148825645446702</c:v>
                </c:pt>
                <c:pt idx="45">
                  <c:v>3.0802867412567099</c:v>
                </c:pt>
                <c:pt idx="46">
                  <c:v>3.15355229377746</c:v>
                </c:pt>
                <c:pt idx="47">
                  <c:v>3.2268862724304199</c:v>
                </c:pt>
                <c:pt idx="48">
                  <c:v>3.2948307991027801</c:v>
                </c:pt>
                <c:pt idx="49">
                  <c:v>3.3726422786712602</c:v>
                </c:pt>
                <c:pt idx="50">
                  <c:v>3.4458475112914999</c:v>
                </c:pt>
                <c:pt idx="51">
                  <c:v>3.5194954872131299</c:v>
                </c:pt>
                <c:pt idx="52">
                  <c:v>3.5940585136413499</c:v>
                </c:pt>
                <c:pt idx="53">
                  <c:v>3.6659691333770699</c:v>
                </c:pt>
                <c:pt idx="54">
                  <c:v>3.7385840415954501</c:v>
                </c:pt>
                <c:pt idx="55">
                  <c:v>3.8125660419464098</c:v>
                </c:pt>
                <c:pt idx="56">
                  <c:v>3.8800768852233798</c:v>
                </c:pt>
                <c:pt idx="57">
                  <c:v>3.95910596847534</c:v>
                </c:pt>
                <c:pt idx="58">
                  <c:v>4.0301780700683496</c:v>
                </c:pt>
                <c:pt idx="59">
                  <c:v>4.1037707328796298</c:v>
                </c:pt>
                <c:pt idx="60">
                  <c:v>4.1767699718475297</c:v>
                </c:pt>
                <c:pt idx="61">
                  <c:v>4.2481486797332701</c:v>
                </c:pt>
                <c:pt idx="62">
                  <c:v>4.3921444416046098</c:v>
                </c:pt>
                <c:pt idx="63">
                  <c:v>4.4640400409698398</c:v>
                </c:pt>
                <c:pt idx="64">
                  <c:v>4.5370221138000399</c:v>
                </c:pt>
                <c:pt idx="65">
                  <c:v>4.6106479167938197</c:v>
                </c:pt>
                <c:pt idx="66">
                  <c:v>4.6830961704254097</c:v>
                </c:pt>
                <c:pt idx="67">
                  <c:v>4.7564837932586599</c:v>
                </c:pt>
                <c:pt idx="68">
                  <c:v>4.8311772346496502</c:v>
                </c:pt>
                <c:pt idx="69">
                  <c:v>4.9041216373443604</c:v>
                </c:pt>
                <c:pt idx="70">
                  <c:v>4.9767391681671098</c:v>
                </c:pt>
                <c:pt idx="71">
                  <c:v>5.04841804504394</c:v>
                </c:pt>
                <c:pt idx="72">
                  <c:v>5.1214928627014098</c:v>
                </c:pt>
                <c:pt idx="73">
                  <c:v>5.1954817771911603</c:v>
                </c:pt>
                <c:pt idx="74">
                  <c:v>5.2689793109893799</c:v>
                </c:pt>
                <c:pt idx="75">
                  <c:v>5.3425536155700604</c:v>
                </c:pt>
                <c:pt idx="76">
                  <c:v>5.4825546741485596</c:v>
                </c:pt>
                <c:pt idx="77">
                  <c:v>5.5609641075134197</c:v>
                </c:pt>
                <c:pt idx="78">
                  <c:v>5.6330871582031197</c:v>
                </c:pt>
                <c:pt idx="79">
                  <c:v>5.70517802238464</c:v>
                </c:pt>
                <c:pt idx="80">
                  <c:v>5.7803993225097603</c:v>
                </c:pt>
                <c:pt idx="81">
                  <c:v>5.8539328575134197</c:v>
                </c:pt>
                <c:pt idx="82">
                  <c:v>5.9989771842956499</c:v>
                </c:pt>
                <c:pt idx="83">
                  <c:v>6.0716052055358798</c:v>
                </c:pt>
                <c:pt idx="84">
                  <c:v>6.1435482501983598</c:v>
                </c:pt>
                <c:pt idx="85">
                  <c:v>6.2168152332305899</c:v>
                </c:pt>
                <c:pt idx="86">
                  <c:v>6.3612120151519704</c:v>
                </c:pt>
                <c:pt idx="87">
                  <c:v>6.4235339164733798</c:v>
                </c:pt>
                <c:pt idx="88">
                  <c:v>6.4968621730804399</c:v>
                </c:pt>
                <c:pt idx="89">
                  <c:v>6.5684440135955802</c:v>
                </c:pt>
                <c:pt idx="90">
                  <c:v>6.7158851623535103</c:v>
                </c:pt>
                <c:pt idx="91">
                  <c:v>6.7885169982910103</c:v>
                </c:pt>
                <c:pt idx="92">
                  <c:v>6.8602120876312203</c:v>
                </c:pt>
                <c:pt idx="93">
                  <c:v>6.9342808723449698</c:v>
                </c:pt>
                <c:pt idx="94">
                  <c:v>7.0790452957153303</c:v>
                </c:pt>
                <c:pt idx="95">
                  <c:v>7.2230229377746502</c:v>
                </c:pt>
                <c:pt idx="96">
                  <c:v>7.2990977764129603</c:v>
                </c:pt>
                <c:pt idx="97">
                  <c:v>7.3722496032714799</c:v>
                </c:pt>
                <c:pt idx="98">
                  <c:v>7.43988013267517</c:v>
                </c:pt>
                <c:pt idx="99">
                  <c:v>7.5134966373443604</c:v>
                </c:pt>
                <c:pt idx="100">
                  <c:v>7.5905261039733798</c:v>
                </c:pt>
                <c:pt idx="101">
                  <c:v>7.65909552574157</c:v>
                </c:pt>
                <c:pt idx="102">
                  <c:v>7.7379825115203804</c:v>
                </c:pt>
                <c:pt idx="103">
                  <c:v>7.8107528686523402</c:v>
                </c:pt>
                <c:pt idx="104">
                  <c:v>7.8783600330352703</c:v>
                </c:pt>
                <c:pt idx="105">
                  <c:v>7.9559061527252197</c:v>
                </c:pt>
                <c:pt idx="106">
                  <c:v>8.0291976928710902</c:v>
                </c:pt>
                <c:pt idx="107">
                  <c:v>8.1025581359863192</c:v>
                </c:pt>
                <c:pt idx="108">
                  <c:v>8.17588210105896</c:v>
                </c:pt>
                <c:pt idx="109">
                  <c:v>8.2488400936126691</c:v>
                </c:pt>
                <c:pt idx="110">
                  <c:v>8.3211812973022408</c:v>
                </c:pt>
                <c:pt idx="111">
                  <c:v>8.3936119079589808</c:v>
                </c:pt>
                <c:pt idx="112">
                  <c:v>8.6116926670074392</c:v>
                </c:pt>
                <c:pt idx="113">
                  <c:v>8.68531990051269</c:v>
                </c:pt>
                <c:pt idx="114">
                  <c:v>8.8304147720336896</c:v>
                </c:pt>
                <c:pt idx="115">
                  <c:v>8.9031410217285103</c:v>
                </c:pt>
                <c:pt idx="116">
                  <c:v>8.9755861759185702</c:v>
                </c:pt>
                <c:pt idx="117">
                  <c:v>9.04886603355407</c:v>
                </c:pt>
                <c:pt idx="118">
                  <c:v>9.1216332912444997</c:v>
                </c:pt>
                <c:pt idx="119">
                  <c:v>9.1946878433227504</c:v>
                </c:pt>
                <c:pt idx="120">
                  <c:v>9.2663257122039795</c:v>
                </c:pt>
                <c:pt idx="121">
                  <c:v>9.3390977382659894</c:v>
                </c:pt>
                <c:pt idx="122">
                  <c:v>9.4082708358764595</c:v>
                </c:pt>
                <c:pt idx="123">
                  <c:v>9.48583483695983</c:v>
                </c:pt>
                <c:pt idx="124">
                  <c:v>9.5491995811462402</c:v>
                </c:pt>
                <c:pt idx="125">
                  <c:v>9.6212785243988002</c:v>
                </c:pt>
                <c:pt idx="126">
                  <c:v>9.6949758529662997</c:v>
                </c:pt>
                <c:pt idx="127">
                  <c:v>9.7680470943450892</c:v>
                </c:pt>
                <c:pt idx="128">
                  <c:v>9.8386120796203596</c:v>
                </c:pt>
                <c:pt idx="129">
                  <c:v>9.9117670059204102</c:v>
                </c:pt>
                <c:pt idx="130">
                  <c:v>9.9844405651092494</c:v>
                </c:pt>
                <c:pt idx="131">
                  <c:v>10.0559997558593</c:v>
                </c:pt>
                <c:pt idx="132">
                  <c:v>10.1302740573883</c:v>
                </c:pt>
                <c:pt idx="133">
                  <c:v>10.2026054859161</c:v>
                </c:pt>
                <c:pt idx="134">
                  <c:v>10.275043964385899</c:v>
                </c:pt>
                <c:pt idx="135">
                  <c:v>10.346955537795999</c:v>
                </c:pt>
                <c:pt idx="136">
                  <c:v>10.420919656753499</c:v>
                </c:pt>
                <c:pt idx="137">
                  <c:v>10.4921808242797</c:v>
                </c:pt>
                <c:pt idx="138">
                  <c:v>10.560704469680701</c:v>
                </c:pt>
                <c:pt idx="139">
                  <c:v>10.6285927295684</c:v>
                </c:pt>
                <c:pt idx="140">
                  <c:v>10.711068868637</c:v>
                </c:pt>
                <c:pt idx="141">
                  <c:v>10.7833235263824</c:v>
                </c:pt>
                <c:pt idx="142">
                  <c:v>10.8551659584045</c:v>
                </c:pt>
                <c:pt idx="143">
                  <c:v>10.9271624088287</c:v>
                </c:pt>
                <c:pt idx="144">
                  <c:v>11.0009732246398</c:v>
                </c:pt>
                <c:pt idx="145">
                  <c:v>11.073387861251801</c:v>
                </c:pt>
                <c:pt idx="146">
                  <c:v>11.1461379528045</c:v>
                </c:pt>
                <c:pt idx="147">
                  <c:v>11.218090295791599</c:v>
                </c:pt>
                <c:pt idx="148">
                  <c:v>11.2895288467407</c:v>
                </c:pt>
                <c:pt idx="149">
                  <c:v>11.4360575675964</c:v>
                </c:pt>
                <c:pt idx="150">
                  <c:v>11.5069861412048</c:v>
                </c:pt>
                <c:pt idx="151">
                  <c:v>11.580364227294901</c:v>
                </c:pt>
                <c:pt idx="152">
                  <c:v>11.653094768524101</c:v>
                </c:pt>
                <c:pt idx="153">
                  <c:v>11.722076177597</c:v>
                </c:pt>
                <c:pt idx="154">
                  <c:v>11.7992520332336</c:v>
                </c:pt>
                <c:pt idx="155">
                  <c:v>11.8724308013916</c:v>
                </c:pt>
                <c:pt idx="156">
                  <c:v>11.943957805633501</c:v>
                </c:pt>
                <c:pt idx="157">
                  <c:v>12.019156694412199</c:v>
                </c:pt>
                <c:pt idx="158">
                  <c:v>12.0930762290954</c:v>
                </c:pt>
                <c:pt idx="159">
                  <c:v>12.1650083065032</c:v>
                </c:pt>
                <c:pt idx="160">
                  <c:v>12.2298159599304</c:v>
                </c:pt>
                <c:pt idx="161">
                  <c:v>12.371818780899</c:v>
                </c:pt>
                <c:pt idx="162">
                  <c:v>12.448103666305499</c:v>
                </c:pt>
                <c:pt idx="163">
                  <c:v>12.5214283466339</c:v>
                </c:pt>
                <c:pt idx="164">
                  <c:v>12.5929796695709</c:v>
                </c:pt>
                <c:pt idx="165">
                  <c:v>12.6667084693908</c:v>
                </c:pt>
                <c:pt idx="166">
                  <c:v>12.739558458328201</c:v>
                </c:pt>
                <c:pt idx="167">
                  <c:v>12.8119206428527</c:v>
                </c:pt>
                <c:pt idx="168">
                  <c:v>12.8830573558807</c:v>
                </c:pt>
                <c:pt idx="169">
                  <c:v>12.9548845291137</c:v>
                </c:pt>
                <c:pt idx="170">
                  <c:v>13.0235795974731</c:v>
                </c:pt>
                <c:pt idx="171">
                  <c:v>13.0896596908569</c:v>
                </c:pt>
                <c:pt idx="172">
                  <c:v>13.162638187408399</c:v>
                </c:pt>
                <c:pt idx="173">
                  <c:v>13.2358710765838</c:v>
                </c:pt>
                <c:pt idx="174">
                  <c:v>13.308745622634801</c:v>
                </c:pt>
                <c:pt idx="175">
                  <c:v>13.381833791732699</c:v>
                </c:pt>
                <c:pt idx="176">
                  <c:v>13.4540925025939</c:v>
                </c:pt>
                <c:pt idx="177">
                  <c:v>13.600045680999701</c:v>
                </c:pt>
                <c:pt idx="178">
                  <c:v>13.671141386032099</c:v>
                </c:pt>
                <c:pt idx="179">
                  <c:v>13.7341034412384</c:v>
                </c:pt>
                <c:pt idx="180">
                  <c:v>13.8025922775268</c:v>
                </c:pt>
                <c:pt idx="181">
                  <c:v>13.881074190139699</c:v>
                </c:pt>
                <c:pt idx="182">
                  <c:v>13.954920291900599</c:v>
                </c:pt>
                <c:pt idx="183">
                  <c:v>14.027533531188899</c:v>
                </c:pt>
                <c:pt idx="184">
                  <c:v>14.0993876457214</c:v>
                </c:pt>
                <c:pt idx="185">
                  <c:v>14.1729018688201</c:v>
                </c:pt>
                <c:pt idx="186">
                  <c:v>14.244266271591099</c:v>
                </c:pt>
                <c:pt idx="187">
                  <c:v>14.3169620037078</c:v>
                </c:pt>
                <c:pt idx="188">
                  <c:v>14.3899519443511</c:v>
                </c:pt>
                <c:pt idx="189">
                  <c:v>14.5358052253723</c:v>
                </c:pt>
                <c:pt idx="190">
                  <c:v>14.680360078811599</c:v>
                </c:pt>
                <c:pt idx="191">
                  <c:v>14.752703666686999</c:v>
                </c:pt>
                <c:pt idx="192">
                  <c:v>14.824586868286101</c:v>
                </c:pt>
                <c:pt idx="193">
                  <c:v>14.970044136047299</c:v>
                </c:pt>
                <c:pt idx="194">
                  <c:v>15.0422577857971</c:v>
                </c:pt>
                <c:pt idx="195">
                  <c:v>15.115801572799599</c:v>
                </c:pt>
                <c:pt idx="196">
                  <c:v>15.1881864070892</c:v>
                </c:pt>
                <c:pt idx="197">
                  <c:v>15.2618720531463</c:v>
                </c:pt>
                <c:pt idx="198">
                  <c:v>15.480842590331999</c:v>
                </c:pt>
                <c:pt idx="199">
                  <c:v>15.5491302013397</c:v>
                </c:pt>
                <c:pt idx="200">
                  <c:v>15.626955747604301</c:v>
                </c:pt>
                <c:pt idx="201">
                  <c:v>15.6989240646362</c:v>
                </c:pt>
                <c:pt idx="202">
                  <c:v>15.7716481685638</c:v>
                </c:pt>
                <c:pt idx="203">
                  <c:v>15.844571828842099</c:v>
                </c:pt>
                <c:pt idx="204">
                  <c:v>15.917104005813499</c:v>
                </c:pt>
                <c:pt idx="205">
                  <c:v>15.9900527000427</c:v>
                </c:pt>
                <c:pt idx="206">
                  <c:v>16.0629866123199</c:v>
                </c:pt>
                <c:pt idx="207">
                  <c:v>16.136036872863698</c:v>
                </c:pt>
                <c:pt idx="208">
                  <c:v>16.209077119827199</c:v>
                </c:pt>
                <c:pt idx="209">
                  <c:v>16.283110141754101</c:v>
                </c:pt>
                <c:pt idx="210">
                  <c:v>16.3539059162139</c:v>
                </c:pt>
                <c:pt idx="211">
                  <c:v>16.489122152328399</c:v>
                </c:pt>
                <c:pt idx="212">
                  <c:v>16.5627954006195</c:v>
                </c:pt>
                <c:pt idx="213">
                  <c:v>16.780901670455901</c:v>
                </c:pt>
                <c:pt idx="214">
                  <c:v>16.9263112545013</c:v>
                </c:pt>
                <c:pt idx="215">
                  <c:v>16.997490167617698</c:v>
                </c:pt>
                <c:pt idx="216">
                  <c:v>17.071008443832302</c:v>
                </c:pt>
                <c:pt idx="217">
                  <c:v>17.1431949138641</c:v>
                </c:pt>
                <c:pt idx="218">
                  <c:v>17.216948032379101</c:v>
                </c:pt>
                <c:pt idx="219">
                  <c:v>17.290583848953201</c:v>
                </c:pt>
                <c:pt idx="220">
                  <c:v>17.434508085250801</c:v>
                </c:pt>
                <c:pt idx="221">
                  <c:v>17.505390882492001</c:v>
                </c:pt>
                <c:pt idx="222">
                  <c:v>17.577695846557599</c:v>
                </c:pt>
                <c:pt idx="223">
                  <c:v>17.651610374450598</c:v>
                </c:pt>
                <c:pt idx="224">
                  <c:v>17.795189857482899</c:v>
                </c:pt>
                <c:pt idx="225">
                  <c:v>17.931414842605498</c:v>
                </c:pt>
                <c:pt idx="226">
                  <c:v>18.003685235977098</c:v>
                </c:pt>
                <c:pt idx="227">
                  <c:v>18.222139358520501</c:v>
                </c:pt>
                <c:pt idx="228">
                  <c:v>18.367138624191199</c:v>
                </c:pt>
                <c:pt idx="229">
                  <c:v>18.440023899078302</c:v>
                </c:pt>
                <c:pt idx="230">
                  <c:v>18.512469053268401</c:v>
                </c:pt>
                <c:pt idx="231">
                  <c:v>18.585538148880001</c:v>
                </c:pt>
                <c:pt idx="232">
                  <c:v>18.730611801147401</c:v>
                </c:pt>
                <c:pt idx="233">
                  <c:v>18.865094184875399</c:v>
                </c:pt>
                <c:pt idx="234">
                  <c:v>18.932793140411299</c:v>
                </c:pt>
                <c:pt idx="235">
                  <c:v>19.0116188526153</c:v>
                </c:pt>
                <c:pt idx="236">
                  <c:v>19.084857702255199</c:v>
                </c:pt>
                <c:pt idx="237">
                  <c:v>19.217364788055399</c:v>
                </c:pt>
                <c:pt idx="238">
                  <c:v>19.293976068496701</c:v>
                </c:pt>
                <c:pt idx="239">
                  <c:v>19.431672811508101</c:v>
                </c:pt>
                <c:pt idx="240">
                  <c:v>19.5770487785339</c:v>
                </c:pt>
                <c:pt idx="241">
                  <c:v>19.721291303634601</c:v>
                </c:pt>
                <c:pt idx="242">
                  <c:v>19.792872428894</c:v>
                </c:pt>
                <c:pt idx="243">
                  <c:v>19.8636169433593</c:v>
                </c:pt>
                <c:pt idx="244">
                  <c:v>19.9349892139434</c:v>
                </c:pt>
                <c:pt idx="245">
                  <c:v>20.152020454406699</c:v>
                </c:pt>
                <c:pt idx="246">
                  <c:v>20.225017786026001</c:v>
                </c:pt>
                <c:pt idx="247">
                  <c:v>20.298054933547899</c:v>
                </c:pt>
                <c:pt idx="248">
                  <c:v>20.370140314102098</c:v>
                </c:pt>
                <c:pt idx="249">
                  <c:v>20.437380313873199</c:v>
                </c:pt>
                <c:pt idx="250">
                  <c:v>20.514024734496999</c:v>
                </c:pt>
                <c:pt idx="251">
                  <c:v>20.587852239608701</c:v>
                </c:pt>
                <c:pt idx="252">
                  <c:v>20.6561648845672</c:v>
                </c:pt>
                <c:pt idx="253">
                  <c:v>20.7330770492553</c:v>
                </c:pt>
                <c:pt idx="254">
                  <c:v>20.805806636810299</c:v>
                </c:pt>
                <c:pt idx="255">
                  <c:v>20.877194643020601</c:v>
                </c:pt>
                <c:pt idx="256">
                  <c:v>20.9496219158172</c:v>
                </c:pt>
                <c:pt idx="257">
                  <c:v>21.023074865341101</c:v>
                </c:pt>
                <c:pt idx="258">
                  <c:v>21.1683685779571</c:v>
                </c:pt>
                <c:pt idx="259">
                  <c:v>21.242382049560501</c:v>
                </c:pt>
                <c:pt idx="260">
                  <c:v>21.387744665145799</c:v>
                </c:pt>
                <c:pt idx="261">
                  <c:v>21.461119890212998</c:v>
                </c:pt>
                <c:pt idx="262">
                  <c:v>21.679232597351</c:v>
                </c:pt>
                <c:pt idx="263">
                  <c:v>21.7534611225128</c:v>
                </c:pt>
                <c:pt idx="264">
                  <c:v>21.8971123695373</c:v>
                </c:pt>
                <c:pt idx="265">
                  <c:v>21.969899415969799</c:v>
                </c:pt>
                <c:pt idx="266">
                  <c:v>22.042278766631998</c:v>
                </c:pt>
                <c:pt idx="267">
                  <c:v>22.115951061248701</c:v>
                </c:pt>
                <c:pt idx="268">
                  <c:v>22.1881663799285</c:v>
                </c:pt>
                <c:pt idx="269">
                  <c:v>22.261709690093902</c:v>
                </c:pt>
                <c:pt idx="270">
                  <c:v>22.333245992660501</c:v>
                </c:pt>
                <c:pt idx="271">
                  <c:v>22.4052443504333</c:v>
                </c:pt>
                <c:pt idx="272">
                  <c:v>22.550163030624301</c:v>
                </c:pt>
                <c:pt idx="273">
                  <c:v>22.623275995254499</c:v>
                </c:pt>
                <c:pt idx="274">
                  <c:v>22.831592321395799</c:v>
                </c:pt>
                <c:pt idx="275">
                  <c:v>22.903170108795099</c:v>
                </c:pt>
                <c:pt idx="276">
                  <c:v>22.976290225982599</c:v>
                </c:pt>
                <c:pt idx="277">
                  <c:v>23.121698617935099</c:v>
                </c:pt>
                <c:pt idx="278">
                  <c:v>23.194128274917599</c:v>
                </c:pt>
                <c:pt idx="279">
                  <c:v>23.266894340515101</c:v>
                </c:pt>
                <c:pt idx="280">
                  <c:v>23.340353250503501</c:v>
                </c:pt>
                <c:pt idx="281">
                  <c:v>23.413001060485801</c:v>
                </c:pt>
                <c:pt idx="282">
                  <c:v>23.559163570403999</c:v>
                </c:pt>
                <c:pt idx="283">
                  <c:v>23.632804632186801</c:v>
                </c:pt>
                <c:pt idx="284">
                  <c:v>23.705012798309301</c:v>
                </c:pt>
                <c:pt idx="285">
                  <c:v>23.846587181091301</c:v>
                </c:pt>
                <c:pt idx="286">
                  <c:v>23.9242086410522</c:v>
                </c:pt>
                <c:pt idx="287">
                  <c:v>23.9964773654937</c:v>
                </c:pt>
                <c:pt idx="288">
                  <c:v>24.064613342285099</c:v>
                </c:pt>
                <c:pt idx="289">
                  <c:v>24.142256021499598</c:v>
                </c:pt>
                <c:pt idx="290">
                  <c:v>24.285462379455499</c:v>
                </c:pt>
                <c:pt idx="291">
                  <c:v>24.358013391494701</c:v>
                </c:pt>
                <c:pt idx="292">
                  <c:v>24.420470237731902</c:v>
                </c:pt>
                <c:pt idx="293">
                  <c:v>24.565246820449801</c:v>
                </c:pt>
                <c:pt idx="294">
                  <c:v>24.6382796764373</c:v>
                </c:pt>
                <c:pt idx="295">
                  <c:v>24.711707830428999</c:v>
                </c:pt>
                <c:pt idx="296">
                  <c:v>24.928844928741398</c:v>
                </c:pt>
                <c:pt idx="297">
                  <c:v>25.001649856567301</c:v>
                </c:pt>
                <c:pt idx="298">
                  <c:v>25.0693774223327</c:v>
                </c:pt>
                <c:pt idx="299">
                  <c:v>25.147840261459301</c:v>
                </c:pt>
                <c:pt idx="300">
                  <c:v>25.220396518707201</c:v>
                </c:pt>
                <c:pt idx="301">
                  <c:v>25.293371438980099</c:v>
                </c:pt>
                <c:pt idx="302">
                  <c:v>25.365872144699001</c:v>
                </c:pt>
                <c:pt idx="303">
                  <c:v>25.5122277736663</c:v>
                </c:pt>
                <c:pt idx="304">
                  <c:v>25.6538598537445</c:v>
                </c:pt>
                <c:pt idx="305">
                  <c:v>25.801005363464299</c:v>
                </c:pt>
                <c:pt idx="306">
                  <c:v>25.944949150085399</c:v>
                </c:pt>
                <c:pt idx="307">
                  <c:v>26.161445379257199</c:v>
                </c:pt>
                <c:pt idx="308">
                  <c:v>26.234060525894101</c:v>
                </c:pt>
                <c:pt idx="309">
                  <c:v>26.307670593261701</c:v>
                </c:pt>
                <c:pt idx="310">
                  <c:v>26.378701686859099</c:v>
                </c:pt>
                <c:pt idx="311">
                  <c:v>26.450873374938901</c:v>
                </c:pt>
                <c:pt idx="312">
                  <c:v>26.5243978500366</c:v>
                </c:pt>
                <c:pt idx="313">
                  <c:v>26.595911979675201</c:v>
                </c:pt>
                <c:pt idx="314">
                  <c:v>26.8143422603607</c:v>
                </c:pt>
                <c:pt idx="315">
                  <c:v>26.960428237915</c:v>
                </c:pt>
                <c:pt idx="316">
                  <c:v>27.179182052612301</c:v>
                </c:pt>
                <c:pt idx="317">
                  <c:v>27.252790451049801</c:v>
                </c:pt>
                <c:pt idx="318">
                  <c:v>27.325020790100002</c:v>
                </c:pt>
                <c:pt idx="319">
                  <c:v>27.398098230361899</c:v>
                </c:pt>
                <c:pt idx="320">
                  <c:v>27.4716553688049</c:v>
                </c:pt>
                <c:pt idx="321">
                  <c:v>27.689568996429401</c:v>
                </c:pt>
                <c:pt idx="322">
                  <c:v>27.762975692748999</c:v>
                </c:pt>
                <c:pt idx="323">
                  <c:v>27.971652984619102</c:v>
                </c:pt>
                <c:pt idx="324">
                  <c:v>28.043391466140701</c:v>
                </c:pt>
                <c:pt idx="325">
                  <c:v>28.1882469654083</c:v>
                </c:pt>
                <c:pt idx="326">
                  <c:v>28.262186527252101</c:v>
                </c:pt>
                <c:pt idx="327">
                  <c:v>28.334927797317501</c:v>
                </c:pt>
                <c:pt idx="328">
                  <c:v>28.478288173675502</c:v>
                </c:pt>
                <c:pt idx="329">
                  <c:v>28.549956321716301</c:v>
                </c:pt>
                <c:pt idx="330">
                  <c:v>28.6234226226806</c:v>
                </c:pt>
                <c:pt idx="331">
                  <c:v>28.8428890705108</c:v>
                </c:pt>
                <c:pt idx="332">
                  <c:v>29.056843757629299</c:v>
                </c:pt>
                <c:pt idx="333">
                  <c:v>29.133188009262</c:v>
                </c:pt>
                <c:pt idx="334">
                  <c:v>29.206092596053999</c:v>
                </c:pt>
                <c:pt idx="335">
                  <c:v>29.277975559234601</c:v>
                </c:pt>
                <c:pt idx="336">
                  <c:v>29.350604534149099</c:v>
                </c:pt>
                <c:pt idx="337">
                  <c:v>29.414129018783498</c:v>
                </c:pt>
                <c:pt idx="338">
                  <c:v>29.486714601516699</c:v>
                </c:pt>
                <c:pt idx="339">
                  <c:v>29.558665275573698</c:v>
                </c:pt>
                <c:pt idx="340">
                  <c:v>29.632798194885201</c:v>
                </c:pt>
                <c:pt idx="341">
                  <c:v>29.7771074771881</c:v>
                </c:pt>
                <c:pt idx="342">
                  <c:v>29.848775863647401</c:v>
                </c:pt>
                <c:pt idx="343">
                  <c:v>29.920090913772501</c:v>
                </c:pt>
                <c:pt idx="344">
                  <c:v>29.994251489639201</c:v>
                </c:pt>
              </c:numCache>
            </c:num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5.6897733615015097E-3</c:v>
                </c:pt>
                <c:pt idx="5">
                  <c:v>5.6897733615015097E-3</c:v>
                </c:pt>
                <c:pt idx="6">
                  <c:v>5.6897733615015097E-3</c:v>
                </c:pt>
                <c:pt idx="7">
                  <c:v>5.6897733615015097E-3</c:v>
                </c:pt>
                <c:pt idx="8">
                  <c:v>5.6897733615015097E-3</c:v>
                </c:pt>
                <c:pt idx="9">
                  <c:v>5.6897733615015097E-3</c:v>
                </c:pt>
                <c:pt idx="10">
                  <c:v>5.6897733615015097E-3</c:v>
                </c:pt>
                <c:pt idx="11">
                  <c:v>-4.5518186892012098E-2</c:v>
                </c:pt>
                <c:pt idx="12">
                  <c:v>-0.16500342748354299</c:v>
                </c:pt>
                <c:pt idx="13">
                  <c:v>-0.14793410739903901</c:v>
                </c:pt>
                <c:pt idx="14">
                  <c:v>-9.1036373784024197E-2</c:v>
                </c:pt>
                <c:pt idx="15">
                  <c:v>6.2587506976516605E-2</c:v>
                </c:pt>
                <c:pt idx="16">
                  <c:v>0.22190116109855901</c:v>
                </c:pt>
                <c:pt idx="17">
                  <c:v>0.30155798815958001</c:v>
                </c:pt>
                <c:pt idx="18">
                  <c:v>0.45518186892012102</c:v>
                </c:pt>
                <c:pt idx="19">
                  <c:v>0.52345914925813897</c:v>
                </c:pt>
                <c:pt idx="20">
                  <c:v>0.58035688287315401</c:v>
                </c:pt>
                <c:pt idx="21">
                  <c:v>0.63156484312666805</c:v>
                </c:pt>
                <c:pt idx="22">
                  <c:v>0.67139325665717797</c:v>
                </c:pt>
                <c:pt idx="23">
                  <c:v>0.68846257674168299</c:v>
                </c:pt>
                <c:pt idx="24">
                  <c:v>0.69415235010318399</c:v>
                </c:pt>
                <c:pt idx="25">
                  <c:v>0.66001370993417496</c:v>
                </c:pt>
                <c:pt idx="26">
                  <c:v>0.60880574968066203</c:v>
                </c:pt>
                <c:pt idx="27">
                  <c:v>0.55190801606564599</c:v>
                </c:pt>
                <c:pt idx="28">
                  <c:v>0.41535345538960999</c:v>
                </c:pt>
                <c:pt idx="29">
                  <c:v>0.34138640169008999</c:v>
                </c:pt>
                <c:pt idx="30">
                  <c:v>0.26741934799057099</c:v>
                </c:pt>
                <c:pt idx="31">
                  <c:v>0.18776252092954901</c:v>
                </c:pt>
                <c:pt idx="32">
                  <c:v>0.108105693868528</c:v>
                </c:pt>
                <c:pt idx="33">
                  <c:v>2.8448866807507502E-2</c:v>
                </c:pt>
                <c:pt idx="34">
                  <c:v>-4.5518186892012098E-2</c:v>
                </c:pt>
                <c:pt idx="35">
                  <c:v>-0.119485240591531</c:v>
                </c:pt>
                <c:pt idx="36">
                  <c:v>-0.19345229429105101</c:v>
                </c:pt>
                <c:pt idx="37">
                  <c:v>-0.26741934799057099</c:v>
                </c:pt>
                <c:pt idx="38">
                  <c:v>-0.34138640169008999</c:v>
                </c:pt>
                <c:pt idx="39">
                  <c:v>-0.41535345538960999</c:v>
                </c:pt>
                <c:pt idx="40">
                  <c:v>-0.48932050908913</c:v>
                </c:pt>
                <c:pt idx="41">
                  <c:v>-0.55759778942714799</c:v>
                </c:pt>
                <c:pt idx="42">
                  <c:v>-0.60880574968066203</c:v>
                </c:pt>
                <c:pt idx="43">
                  <c:v>-0.66001370993417496</c:v>
                </c:pt>
                <c:pt idx="44">
                  <c:v>-0.69415235010318399</c:v>
                </c:pt>
                <c:pt idx="45">
                  <c:v>-0.705531896826187</c:v>
                </c:pt>
                <c:pt idx="46">
                  <c:v>-0.705531896826187</c:v>
                </c:pt>
                <c:pt idx="47">
                  <c:v>-0.69984212346468599</c:v>
                </c:pt>
                <c:pt idx="48">
                  <c:v>-0.65432393657267396</c:v>
                </c:pt>
                <c:pt idx="49">
                  <c:v>-0.59742620295765902</c:v>
                </c:pt>
                <c:pt idx="50">
                  <c:v>-0.53483869598114198</c:v>
                </c:pt>
                <c:pt idx="51">
                  <c:v>-0.47794096236612699</c:v>
                </c:pt>
                <c:pt idx="52">
                  <c:v>-0.421043228751112</c:v>
                </c:pt>
                <c:pt idx="53">
                  <c:v>-0.352765948413093</c:v>
                </c:pt>
                <c:pt idx="54">
                  <c:v>-0.278798894713574</c:v>
                </c:pt>
                <c:pt idx="55">
                  <c:v>-0.19914206765255299</c:v>
                </c:pt>
                <c:pt idx="56">
                  <c:v>-0.119485240591531</c:v>
                </c:pt>
                <c:pt idx="57">
                  <c:v>-4.5518186892012098E-2</c:v>
                </c:pt>
                <c:pt idx="58">
                  <c:v>2.8448866807507502E-2</c:v>
                </c:pt>
                <c:pt idx="59">
                  <c:v>0.102415920507027</c:v>
                </c:pt>
                <c:pt idx="60">
                  <c:v>0.182072747568048</c:v>
                </c:pt>
                <c:pt idx="61">
                  <c:v>0.26741934799057099</c:v>
                </c:pt>
                <c:pt idx="62">
                  <c:v>0.421043228751112</c:v>
                </c:pt>
                <c:pt idx="63">
                  <c:v>0.495010282450631</c:v>
                </c:pt>
                <c:pt idx="64">
                  <c:v>0.55759778942714799</c:v>
                </c:pt>
                <c:pt idx="65">
                  <c:v>0.61449552304216304</c:v>
                </c:pt>
                <c:pt idx="66">
                  <c:v>0.65432393657267396</c:v>
                </c:pt>
                <c:pt idx="67">
                  <c:v>0.68277280338018098</c:v>
                </c:pt>
                <c:pt idx="68">
                  <c:v>0.68846257674168299</c:v>
                </c:pt>
                <c:pt idx="69">
                  <c:v>0.69415235010318399</c:v>
                </c:pt>
                <c:pt idx="70">
                  <c:v>0.67139325665717797</c:v>
                </c:pt>
                <c:pt idx="71">
                  <c:v>0.62587506976516605</c:v>
                </c:pt>
                <c:pt idx="72">
                  <c:v>0.563287562788649</c:v>
                </c:pt>
                <c:pt idx="73">
                  <c:v>0.495010282450631</c:v>
                </c:pt>
                <c:pt idx="74">
                  <c:v>0.426733002112613</c:v>
                </c:pt>
                <c:pt idx="75">
                  <c:v>0.358455721774595</c:v>
                </c:pt>
                <c:pt idx="76">
                  <c:v>0.20483184101405399</c:v>
                </c:pt>
                <c:pt idx="77">
                  <c:v>0.13086478731453399</c:v>
                </c:pt>
                <c:pt idx="78">
                  <c:v>4.5518186892012098E-2</c:v>
                </c:pt>
                <c:pt idx="79">
                  <c:v>-2.8448866807507502E-2</c:v>
                </c:pt>
                <c:pt idx="80">
                  <c:v>-0.102415920507027</c:v>
                </c:pt>
                <c:pt idx="81">
                  <c:v>-0.182072747568048</c:v>
                </c:pt>
                <c:pt idx="82">
                  <c:v>-0.33000685496708698</c:v>
                </c:pt>
                <c:pt idx="83">
                  <c:v>-0.40397390866660698</c:v>
                </c:pt>
                <c:pt idx="84">
                  <c:v>-0.47794096236612699</c:v>
                </c:pt>
                <c:pt idx="85">
                  <c:v>-0.55190801606564599</c:v>
                </c:pt>
                <c:pt idx="86">
                  <c:v>-0.65432393657267396</c:v>
                </c:pt>
                <c:pt idx="87">
                  <c:v>-0.68277280338018098</c:v>
                </c:pt>
                <c:pt idx="88">
                  <c:v>-0.705531896826187</c:v>
                </c:pt>
                <c:pt idx="89">
                  <c:v>-0.705531896826187</c:v>
                </c:pt>
                <c:pt idx="90">
                  <c:v>-0.66570348329567697</c:v>
                </c:pt>
                <c:pt idx="91">
                  <c:v>-0.60880574968066203</c:v>
                </c:pt>
                <c:pt idx="92">
                  <c:v>-0.55759778942714799</c:v>
                </c:pt>
                <c:pt idx="93">
                  <c:v>-0.495010282450631</c:v>
                </c:pt>
                <c:pt idx="94">
                  <c:v>-0.36414549513609601</c:v>
                </c:pt>
                <c:pt idx="95">
                  <c:v>-0.210521614375556</c:v>
                </c:pt>
                <c:pt idx="96">
                  <c:v>-0.136554560676036</c:v>
                </c:pt>
                <c:pt idx="97">
                  <c:v>-6.2587506976516605E-2</c:v>
                </c:pt>
                <c:pt idx="98">
                  <c:v>1.1379546723003E-2</c:v>
                </c:pt>
                <c:pt idx="99">
                  <c:v>9.1036373784024197E-2</c:v>
                </c:pt>
                <c:pt idx="100">
                  <c:v>0.170693200845045</c:v>
                </c:pt>
                <c:pt idx="101">
                  <c:v>0.25035002790606598</c:v>
                </c:pt>
                <c:pt idx="102">
                  <c:v>0.33000685496708698</c:v>
                </c:pt>
                <c:pt idx="103">
                  <c:v>0.40397390866660698</c:v>
                </c:pt>
                <c:pt idx="104">
                  <c:v>0.48363073572762799</c:v>
                </c:pt>
                <c:pt idx="105">
                  <c:v>0.55190801606564599</c:v>
                </c:pt>
                <c:pt idx="106">
                  <c:v>0.60880574968066203</c:v>
                </c:pt>
                <c:pt idx="107">
                  <c:v>0.64863416321117195</c:v>
                </c:pt>
                <c:pt idx="108">
                  <c:v>0.68277280338018098</c:v>
                </c:pt>
                <c:pt idx="109">
                  <c:v>0.68846257674168299</c:v>
                </c:pt>
                <c:pt idx="110">
                  <c:v>0.69415235010318399</c:v>
                </c:pt>
                <c:pt idx="111">
                  <c:v>0.67708303001867998</c:v>
                </c:pt>
                <c:pt idx="112">
                  <c:v>0.50070005581213295</c:v>
                </c:pt>
                <c:pt idx="113">
                  <c:v>0.43811254883561601</c:v>
                </c:pt>
                <c:pt idx="114">
                  <c:v>0.29586821479807801</c:v>
                </c:pt>
                <c:pt idx="115">
                  <c:v>0.216211387737057</c:v>
                </c:pt>
                <c:pt idx="116">
                  <c:v>0.136554560676036</c:v>
                </c:pt>
                <c:pt idx="117">
                  <c:v>6.2587506976516605E-2</c:v>
                </c:pt>
                <c:pt idx="118">
                  <c:v>-1.70693200845045E-2</c:v>
                </c:pt>
                <c:pt idx="119">
                  <c:v>-9.1036373784024197E-2</c:v>
                </c:pt>
                <c:pt idx="120">
                  <c:v>-0.16500342748354299</c:v>
                </c:pt>
                <c:pt idx="121">
                  <c:v>-0.23897048118306299</c:v>
                </c:pt>
                <c:pt idx="122">
                  <c:v>-0.31293753488258302</c:v>
                </c:pt>
                <c:pt idx="123">
                  <c:v>-0.39259436194360398</c:v>
                </c:pt>
                <c:pt idx="124">
                  <c:v>-0.45518186892012102</c:v>
                </c:pt>
                <c:pt idx="125">
                  <c:v>-0.53483869598114198</c:v>
                </c:pt>
                <c:pt idx="126">
                  <c:v>-0.59173642959615702</c:v>
                </c:pt>
                <c:pt idx="127">
                  <c:v>-0.64294438984967095</c:v>
                </c:pt>
                <c:pt idx="128">
                  <c:v>-0.68277280338018098</c:v>
                </c:pt>
                <c:pt idx="129">
                  <c:v>-0.705531896826187</c:v>
                </c:pt>
                <c:pt idx="130">
                  <c:v>-0.705531896826187</c:v>
                </c:pt>
                <c:pt idx="131">
                  <c:v>-0.705531896826187</c:v>
                </c:pt>
                <c:pt idx="132">
                  <c:v>-0.67139325665717797</c:v>
                </c:pt>
                <c:pt idx="133">
                  <c:v>-0.62587506976516605</c:v>
                </c:pt>
                <c:pt idx="134">
                  <c:v>-0.563287562788649</c:v>
                </c:pt>
                <c:pt idx="135">
                  <c:v>-0.50638982917363395</c:v>
                </c:pt>
                <c:pt idx="136">
                  <c:v>-0.44380232219711802</c:v>
                </c:pt>
                <c:pt idx="137">
                  <c:v>-0.37552504185909902</c:v>
                </c:pt>
                <c:pt idx="138">
                  <c:v>-0.29586821479807801</c:v>
                </c:pt>
                <c:pt idx="139">
                  <c:v>-0.210521614375556</c:v>
                </c:pt>
                <c:pt idx="140">
                  <c:v>-0.13086478731453399</c:v>
                </c:pt>
                <c:pt idx="141">
                  <c:v>-5.1207960253513603E-2</c:v>
                </c:pt>
                <c:pt idx="142">
                  <c:v>2.2759093446006001E-2</c:v>
                </c:pt>
                <c:pt idx="143">
                  <c:v>9.6726147145525701E-2</c:v>
                </c:pt>
                <c:pt idx="144">
                  <c:v>0.176382974206546</c:v>
                </c:pt>
                <c:pt idx="145">
                  <c:v>0.25603980126756798</c:v>
                </c:pt>
                <c:pt idx="146">
                  <c:v>0.33000685496708698</c:v>
                </c:pt>
                <c:pt idx="147">
                  <c:v>0.40966368202810899</c:v>
                </c:pt>
                <c:pt idx="148">
                  <c:v>0.48363073572762799</c:v>
                </c:pt>
                <c:pt idx="149">
                  <c:v>0.61449552304216304</c:v>
                </c:pt>
                <c:pt idx="150">
                  <c:v>0.65432393657267396</c:v>
                </c:pt>
                <c:pt idx="151">
                  <c:v>0.69415235010318399</c:v>
                </c:pt>
                <c:pt idx="152">
                  <c:v>0.705531896826187</c:v>
                </c:pt>
                <c:pt idx="153">
                  <c:v>0.711221670187689</c:v>
                </c:pt>
                <c:pt idx="154">
                  <c:v>0.69984212346468599</c:v>
                </c:pt>
                <c:pt idx="155">
                  <c:v>0.65432393657267396</c:v>
                </c:pt>
                <c:pt idx="156">
                  <c:v>0.59742620295765902</c:v>
                </c:pt>
                <c:pt idx="157">
                  <c:v>0.52914892261963997</c:v>
                </c:pt>
                <c:pt idx="158">
                  <c:v>0.46656141564312398</c:v>
                </c:pt>
                <c:pt idx="159">
                  <c:v>0.39259436194360398</c:v>
                </c:pt>
                <c:pt idx="160">
                  <c:v>0.33000685496708698</c:v>
                </c:pt>
                <c:pt idx="161">
                  <c:v>0.15931365412204199</c:v>
                </c:pt>
                <c:pt idx="162">
                  <c:v>9.1036373784024197E-2</c:v>
                </c:pt>
                <c:pt idx="163">
                  <c:v>0</c:v>
                </c:pt>
                <c:pt idx="164">
                  <c:v>-7.3967053699519697E-2</c:v>
                </c:pt>
                <c:pt idx="165">
                  <c:v>-0.142244334037537</c:v>
                </c:pt>
                <c:pt idx="166">
                  <c:v>-0.216211387737057</c:v>
                </c:pt>
                <c:pt idx="167">
                  <c:v>-0.29586821479807801</c:v>
                </c:pt>
                <c:pt idx="168">
                  <c:v>-0.36983526849759801</c:v>
                </c:pt>
                <c:pt idx="169">
                  <c:v>-0.44380232219711802</c:v>
                </c:pt>
                <c:pt idx="170">
                  <c:v>-0.51776937589663696</c:v>
                </c:pt>
                <c:pt idx="171">
                  <c:v>-0.57466710951165301</c:v>
                </c:pt>
                <c:pt idx="172">
                  <c:v>-0.62587506976516605</c:v>
                </c:pt>
                <c:pt idx="173">
                  <c:v>-0.68277280338018098</c:v>
                </c:pt>
                <c:pt idx="174">
                  <c:v>-0.705531896826187</c:v>
                </c:pt>
                <c:pt idx="175">
                  <c:v>-0.711221670187689</c:v>
                </c:pt>
                <c:pt idx="176">
                  <c:v>-0.711221670187689</c:v>
                </c:pt>
                <c:pt idx="177">
                  <c:v>-0.66001370993417496</c:v>
                </c:pt>
                <c:pt idx="178">
                  <c:v>-0.59742620295765902</c:v>
                </c:pt>
                <c:pt idx="179">
                  <c:v>-0.54621824270414499</c:v>
                </c:pt>
                <c:pt idx="180">
                  <c:v>-0.47225118900462498</c:v>
                </c:pt>
                <c:pt idx="181">
                  <c:v>-0.41535345538960999</c:v>
                </c:pt>
                <c:pt idx="182">
                  <c:v>-0.34138640169008999</c:v>
                </c:pt>
                <c:pt idx="183">
                  <c:v>-0.25603980126756798</c:v>
                </c:pt>
                <c:pt idx="184">
                  <c:v>-0.170693200845045</c:v>
                </c:pt>
                <c:pt idx="185">
                  <c:v>-9.1036373784024197E-2</c:v>
                </c:pt>
                <c:pt idx="186">
                  <c:v>-1.1379546723003E-2</c:v>
                </c:pt>
                <c:pt idx="187">
                  <c:v>5.68977336150151E-2</c:v>
                </c:pt>
                <c:pt idx="188">
                  <c:v>0.13086478731453399</c:v>
                </c:pt>
                <c:pt idx="189">
                  <c:v>0.29017844143657701</c:v>
                </c:pt>
                <c:pt idx="190">
                  <c:v>0.44949209555861902</c:v>
                </c:pt>
                <c:pt idx="191">
                  <c:v>0.51776937589663696</c:v>
                </c:pt>
                <c:pt idx="192">
                  <c:v>0.58035688287315401</c:v>
                </c:pt>
                <c:pt idx="193">
                  <c:v>0.67139325665717797</c:v>
                </c:pt>
                <c:pt idx="194">
                  <c:v>0.69984212346468599</c:v>
                </c:pt>
                <c:pt idx="195">
                  <c:v>0.711221670187689</c:v>
                </c:pt>
                <c:pt idx="196">
                  <c:v>0.711221670187689</c:v>
                </c:pt>
                <c:pt idx="197">
                  <c:v>0.68277280338018098</c:v>
                </c:pt>
                <c:pt idx="198">
                  <c:v>0.50070005581213295</c:v>
                </c:pt>
                <c:pt idx="199">
                  <c:v>0.43242277547411501</c:v>
                </c:pt>
                <c:pt idx="200">
                  <c:v>0.352765948413093</c:v>
                </c:pt>
                <c:pt idx="201">
                  <c:v>0.27310912135207199</c:v>
                </c:pt>
                <c:pt idx="202">
                  <c:v>0.19914206765255299</c:v>
                </c:pt>
                <c:pt idx="203">
                  <c:v>0.11379546723003001</c:v>
                </c:pt>
                <c:pt idx="204">
                  <c:v>3.4138640169008999E-2</c:v>
                </c:pt>
                <c:pt idx="205">
                  <c:v>-3.4138640169008999E-2</c:v>
                </c:pt>
                <c:pt idx="206">
                  <c:v>-0.108105693868528</c:v>
                </c:pt>
                <c:pt idx="207">
                  <c:v>-0.18776252092954901</c:v>
                </c:pt>
                <c:pt idx="208">
                  <c:v>-0.26741934799057099</c:v>
                </c:pt>
                <c:pt idx="209">
                  <c:v>-0.347076175051592</c:v>
                </c:pt>
                <c:pt idx="210">
                  <c:v>-0.41535345538960999</c:v>
                </c:pt>
                <c:pt idx="211">
                  <c:v>-0.54052846934264298</c:v>
                </c:pt>
                <c:pt idx="212">
                  <c:v>-0.60880574968066203</c:v>
                </c:pt>
                <c:pt idx="213">
                  <c:v>-0.705531896826187</c:v>
                </c:pt>
                <c:pt idx="214">
                  <c:v>-0.705531896826187</c:v>
                </c:pt>
                <c:pt idx="215">
                  <c:v>-0.68277280338018098</c:v>
                </c:pt>
                <c:pt idx="216">
                  <c:v>-0.62587506976516605</c:v>
                </c:pt>
                <c:pt idx="217">
                  <c:v>-0.55759778942714799</c:v>
                </c:pt>
                <c:pt idx="218">
                  <c:v>-0.48932050908913</c:v>
                </c:pt>
                <c:pt idx="219">
                  <c:v>-0.426733002112613</c:v>
                </c:pt>
                <c:pt idx="220">
                  <c:v>-0.29017844143657701</c:v>
                </c:pt>
                <c:pt idx="221">
                  <c:v>-0.22190116109855901</c:v>
                </c:pt>
                <c:pt idx="222">
                  <c:v>-0.136554560676036</c:v>
                </c:pt>
                <c:pt idx="223">
                  <c:v>-5.68977336150151E-2</c:v>
                </c:pt>
                <c:pt idx="224">
                  <c:v>0.108105693868528</c:v>
                </c:pt>
                <c:pt idx="225">
                  <c:v>0.26172957462906898</c:v>
                </c:pt>
                <c:pt idx="226">
                  <c:v>0.34138640169008999</c:v>
                </c:pt>
                <c:pt idx="227">
                  <c:v>0.55759778942714799</c:v>
                </c:pt>
                <c:pt idx="228">
                  <c:v>0.67139325665717797</c:v>
                </c:pt>
                <c:pt idx="229">
                  <c:v>0.69984212346468599</c:v>
                </c:pt>
                <c:pt idx="230">
                  <c:v>0.711221670187689</c:v>
                </c:pt>
                <c:pt idx="231">
                  <c:v>0.711221670187689</c:v>
                </c:pt>
                <c:pt idx="232">
                  <c:v>0.66001370993417496</c:v>
                </c:pt>
                <c:pt idx="233">
                  <c:v>0.54621824270414499</c:v>
                </c:pt>
                <c:pt idx="234">
                  <c:v>0.46656141564312398</c:v>
                </c:pt>
                <c:pt idx="235">
                  <c:v>0.39828413530510598</c:v>
                </c:pt>
                <c:pt idx="236">
                  <c:v>0.33569662832858899</c:v>
                </c:pt>
                <c:pt idx="237">
                  <c:v>0.16500342748354299</c:v>
                </c:pt>
                <c:pt idx="238">
                  <c:v>9.1036373784024197E-2</c:v>
                </c:pt>
                <c:pt idx="239">
                  <c:v>-5.1207960253513603E-2</c:v>
                </c:pt>
                <c:pt idx="240">
                  <c:v>-0.19914206765255299</c:v>
                </c:pt>
                <c:pt idx="241">
                  <c:v>-0.352765948413093</c:v>
                </c:pt>
                <c:pt idx="242">
                  <c:v>-0.426733002112613</c:v>
                </c:pt>
                <c:pt idx="243">
                  <c:v>-0.50070005581213295</c:v>
                </c:pt>
                <c:pt idx="244">
                  <c:v>-0.55759778942714799</c:v>
                </c:pt>
                <c:pt idx="245">
                  <c:v>-0.711221670187689</c:v>
                </c:pt>
                <c:pt idx="246">
                  <c:v>-0.74536031035669803</c:v>
                </c:pt>
                <c:pt idx="247">
                  <c:v>-0.74536031035669803</c:v>
                </c:pt>
                <c:pt idx="248">
                  <c:v>-0.73398076363369502</c:v>
                </c:pt>
                <c:pt idx="249">
                  <c:v>-0.69415235010318399</c:v>
                </c:pt>
                <c:pt idx="250">
                  <c:v>-0.62587506976516605</c:v>
                </c:pt>
                <c:pt idx="251">
                  <c:v>-0.55759778942714799</c:v>
                </c:pt>
                <c:pt idx="252">
                  <c:v>-0.495010282450631</c:v>
                </c:pt>
                <c:pt idx="253">
                  <c:v>-0.426733002112613</c:v>
                </c:pt>
                <c:pt idx="254">
                  <c:v>-0.33569662832858899</c:v>
                </c:pt>
                <c:pt idx="255">
                  <c:v>-0.22190116109855901</c:v>
                </c:pt>
                <c:pt idx="256">
                  <c:v>-0.119485240591531</c:v>
                </c:pt>
                <c:pt idx="257">
                  <c:v>-5.6897733615015097E-3</c:v>
                </c:pt>
                <c:pt idx="258">
                  <c:v>0.216211387737057</c:v>
                </c:pt>
                <c:pt idx="259">
                  <c:v>0.32431708160558598</c:v>
                </c:pt>
                <c:pt idx="260">
                  <c:v>0.426733002112613</c:v>
                </c:pt>
                <c:pt idx="261">
                  <c:v>0.48932050908913</c:v>
                </c:pt>
                <c:pt idx="262">
                  <c:v>0.72260121691069201</c:v>
                </c:pt>
                <c:pt idx="263">
                  <c:v>0.79087849724870996</c:v>
                </c:pt>
                <c:pt idx="264">
                  <c:v>0.80225804397171296</c:v>
                </c:pt>
                <c:pt idx="265">
                  <c:v>0.80225804397171296</c:v>
                </c:pt>
                <c:pt idx="266">
                  <c:v>0.77380917716420505</c:v>
                </c:pt>
                <c:pt idx="267">
                  <c:v>0.73398076363369502</c:v>
                </c:pt>
                <c:pt idx="268">
                  <c:v>0.66570348329567697</c:v>
                </c:pt>
                <c:pt idx="269">
                  <c:v>0.57466710951165301</c:v>
                </c:pt>
                <c:pt idx="270">
                  <c:v>0.50638982917363395</c:v>
                </c:pt>
                <c:pt idx="271">
                  <c:v>0.44380232219711802</c:v>
                </c:pt>
                <c:pt idx="272">
                  <c:v>0.244660254544565</c:v>
                </c:pt>
                <c:pt idx="273">
                  <c:v>0.16500342748354299</c:v>
                </c:pt>
                <c:pt idx="274">
                  <c:v>-3.4138640169008999E-2</c:v>
                </c:pt>
                <c:pt idx="275">
                  <c:v>-0.11379546723003001</c:v>
                </c:pt>
                <c:pt idx="276">
                  <c:v>-0.20483184101405399</c:v>
                </c:pt>
                <c:pt idx="277">
                  <c:v>-0.347076175051592</c:v>
                </c:pt>
                <c:pt idx="278">
                  <c:v>-0.41535345538960999</c:v>
                </c:pt>
                <c:pt idx="279">
                  <c:v>-0.48932050908913</c:v>
                </c:pt>
                <c:pt idx="280">
                  <c:v>-0.568977336150151</c:v>
                </c:pt>
                <c:pt idx="281">
                  <c:v>-0.62018529640366504</c:v>
                </c:pt>
                <c:pt idx="282">
                  <c:v>-0.73398076363369502</c:v>
                </c:pt>
                <c:pt idx="283">
                  <c:v>-0.76242963044120304</c:v>
                </c:pt>
                <c:pt idx="284">
                  <c:v>-0.76811940380270405</c:v>
                </c:pt>
                <c:pt idx="285">
                  <c:v>-0.69984212346468599</c:v>
                </c:pt>
                <c:pt idx="286">
                  <c:v>-0.64294438984967095</c:v>
                </c:pt>
                <c:pt idx="287">
                  <c:v>-0.57466710951165301</c:v>
                </c:pt>
                <c:pt idx="288">
                  <c:v>-0.50070005581213295</c:v>
                </c:pt>
                <c:pt idx="289">
                  <c:v>-0.43811254883561601</c:v>
                </c:pt>
                <c:pt idx="290">
                  <c:v>-0.278798894713574</c:v>
                </c:pt>
                <c:pt idx="291">
                  <c:v>-0.182072747568048</c:v>
                </c:pt>
                <c:pt idx="292">
                  <c:v>-9.1036373784024197E-2</c:v>
                </c:pt>
                <c:pt idx="293">
                  <c:v>0.15362388076054001</c:v>
                </c:pt>
                <c:pt idx="294">
                  <c:v>0.244660254544565</c:v>
                </c:pt>
                <c:pt idx="295">
                  <c:v>0.31293753488258302</c:v>
                </c:pt>
                <c:pt idx="296">
                  <c:v>0.53483869598114198</c:v>
                </c:pt>
                <c:pt idx="297">
                  <c:v>0.59742620295765902</c:v>
                </c:pt>
                <c:pt idx="298">
                  <c:v>0.68277280338018098</c:v>
                </c:pt>
                <c:pt idx="299">
                  <c:v>0.75673985707970104</c:v>
                </c:pt>
                <c:pt idx="300">
                  <c:v>0.78518872388720895</c:v>
                </c:pt>
                <c:pt idx="301">
                  <c:v>0.78518872388720895</c:v>
                </c:pt>
                <c:pt idx="302">
                  <c:v>0.78518872388720895</c:v>
                </c:pt>
                <c:pt idx="303">
                  <c:v>0.73967053699519603</c:v>
                </c:pt>
                <c:pt idx="304">
                  <c:v>0.63156484312666805</c:v>
                </c:pt>
                <c:pt idx="305">
                  <c:v>0.46656141564312398</c:v>
                </c:pt>
                <c:pt idx="306">
                  <c:v>0.29586821479807801</c:v>
                </c:pt>
                <c:pt idx="307">
                  <c:v>3.4138640169008999E-2</c:v>
                </c:pt>
                <c:pt idx="308">
                  <c:v>-3.9828413530510601E-2</c:v>
                </c:pt>
                <c:pt idx="309">
                  <c:v>-0.108105693868528</c:v>
                </c:pt>
                <c:pt idx="310">
                  <c:v>-0.182072747568048</c:v>
                </c:pt>
                <c:pt idx="311">
                  <c:v>-0.25035002790606598</c:v>
                </c:pt>
                <c:pt idx="312">
                  <c:v>-0.31293753488258302</c:v>
                </c:pt>
                <c:pt idx="313">
                  <c:v>-0.39259436194360398</c:v>
                </c:pt>
                <c:pt idx="314">
                  <c:v>-0.60311597631916003</c:v>
                </c:pt>
                <c:pt idx="315">
                  <c:v>-0.705531896826187</c:v>
                </c:pt>
                <c:pt idx="316">
                  <c:v>-0.74536031035669803</c:v>
                </c:pt>
                <c:pt idx="317">
                  <c:v>-0.711221670187689</c:v>
                </c:pt>
                <c:pt idx="318">
                  <c:v>-0.66001370993417496</c:v>
                </c:pt>
                <c:pt idx="319">
                  <c:v>-0.59742620295765902</c:v>
                </c:pt>
                <c:pt idx="320">
                  <c:v>-0.52345914925813897</c:v>
                </c:pt>
                <c:pt idx="321">
                  <c:v>-0.347076175051592</c:v>
                </c:pt>
                <c:pt idx="322">
                  <c:v>-0.284488668075075</c:v>
                </c:pt>
                <c:pt idx="323">
                  <c:v>9.6726147145525701E-2</c:v>
                </c:pt>
                <c:pt idx="324">
                  <c:v>0.182072747568048</c:v>
                </c:pt>
                <c:pt idx="325">
                  <c:v>0.33569662832858899</c:v>
                </c:pt>
                <c:pt idx="326">
                  <c:v>0.40397390866660698</c:v>
                </c:pt>
                <c:pt idx="327">
                  <c:v>0.47794096236612699</c:v>
                </c:pt>
                <c:pt idx="328">
                  <c:v>0.64294438984967095</c:v>
                </c:pt>
                <c:pt idx="329">
                  <c:v>0.711221670187689</c:v>
                </c:pt>
                <c:pt idx="330">
                  <c:v>0.77949895052570695</c:v>
                </c:pt>
                <c:pt idx="331">
                  <c:v>0.81932736405621798</c:v>
                </c:pt>
                <c:pt idx="332">
                  <c:v>0.67139325665717797</c:v>
                </c:pt>
                <c:pt idx="333">
                  <c:v>0.60311597631916003</c:v>
                </c:pt>
                <c:pt idx="334">
                  <c:v>0.51776937589663696</c:v>
                </c:pt>
                <c:pt idx="335">
                  <c:v>0.426733002112613</c:v>
                </c:pt>
                <c:pt idx="336">
                  <c:v>0.33000685496708698</c:v>
                </c:pt>
                <c:pt idx="337">
                  <c:v>0.22759093446006001</c:v>
                </c:pt>
                <c:pt idx="338">
                  <c:v>0.14793410739903901</c:v>
                </c:pt>
                <c:pt idx="339">
                  <c:v>8.5346600422522706E-2</c:v>
                </c:pt>
                <c:pt idx="340">
                  <c:v>1.70693200845045E-2</c:v>
                </c:pt>
                <c:pt idx="341">
                  <c:v>-0.136554560676036</c:v>
                </c:pt>
                <c:pt idx="342">
                  <c:v>-0.22190116109855901</c:v>
                </c:pt>
                <c:pt idx="343">
                  <c:v>-0.29017844143657701</c:v>
                </c:pt>
                <c:pt idx="344">
                  <c:v>-0.36414549513609601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4-48DC-901A-F0CA1303AA7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Sheet1!$A$2:$A$346</c:f>
              <c:numCache>
                <c:formatCode>General</c:formatCode>
                <c:ptCount val="345"/>
                <c:pt idx="0">
                  <c:v>0</c:v>
                </c:pt>
                <c:pt idx="1">
                  <c:v>0.11824083328247</c:v>
                </c:pt>
                <c:pt idx="2">
                  <c:v>0.12325310707092201</c:v>
                </c:pt>
                <c:pt idx="3">
                  <c:v>0.12325310707092201</c:v>
                </c:pt>
                <c:pt idx="4">
                  <c:v>0.12325310707092201</c:v>
                </c:pt>
                <c:pt idx="5">
                  <c:v>0.12325310707092201</c:v>
                </c:pt>
                <c:pt idx="6">
                  <c:v>0.12325310707092201</c:v>
                </c:pt>
                <c:pt idx="7">
                  <c:v>0.12325310707092201</c:v>
                </c:pt>
                <c:pt idx="8">
                  <c:v>0.12325310707092201</c:v>
                </c:pt>
                <c:pt idx="9">
                  <c:v>0.12325310707092201</c:v>
                </c:pt>
                <c:pt idx="10">
                  <c:v>0.19991326332092199</c:v>
                </c:pt>
                <c:pt idx="11">
                  <c:v>0.27230596542358398</c:v>
                </c:pt>
                <c:pt idx="12">
                  <c:v>0.344109296798706</c:v>
                </c:pt>
                <c:pt idx="13">
                  <c:v>0.41754627227783198</c:v>
                </c:pt>
                <c:pt idx="14">
                  <c:v>0.489002704620361</c:v>
                </c:pt>
                <c:pt idx="15">
                  <c:v>0.63647103309631303</c:v>
                </c:pt>
                <c:pt idx="16">
                  <c:v>0.78315782546997004</c:v>
                </c:pt>
                <c:pt idx="17">
                  <c:v>0.85604691505432096</c:v>
                </c:pt>
                <c:pt idx="18">
                  <c:v>0.99114394187927202</c:v>
                </c:pt>
                <c:pt idx="19">
                  <c:v>1.06400966644287</c:v>
                </c:pt>
                <c:pt idx="20">
                  <c:v>1.1361556053161599</c:v>
                </c:pt>
                <c:pt idx="21">
                  <c:v>1.20755314826965</c:v>
                </c:pt>
                <c:pt idx="22">
                  <c:v>1.27581286430358</c:v>
                </c:pt>
                <c:pt idx="23">
                  <c:v>1.35273957252502</c:v>
                </c:pt>
                <c:pt idx="24">
                  <c:v>1.42528796195983</c:v>
                </c:pt>
                <c:pt idx="25">
                  <c:v>1.5628027915954501</c:v>
                </c:pt>
                <c:pt idx="26">
                  <c:v>1.6371772289276101</c:v>
                </c:pt>
                <c:pt idx="27">
                  <c:v>1.7090268135070801</c:v>
                </c:pt>
                <c:pt idx="28">
                  <c:v>1.8557317256927399</c:v>
                </c:pt>
                <c:pt idx="29">
                  <c:v>1.9269769191741899</c:v>
                </c:pt>
                <c:pt idx="30">
                  <c:v>2.0013551712036102</c:v>
                </c:pt>
                <c:pt idx="31">
                  <c:v>2.0700144767761199</c:v>
                </c:pt>
                <c:pt idx="32">
                  <c:v>2.1459825038909899</c:v>
                </c:pt>
                <c:pt idx="33">
                  <c:v>2.2176609039306601</c:v>
                </c:pt>
                <c:pt idx="34">
                  <c:v>2.2893216609954798</c:v>
                </c:pt>
                <c:pt idx="35">
                  <c:v>2.3607120513915998</c:v>
                </c:pt>
                <c:pt idx="36">
                  <c:v>2.4330708980560298</c:v>
                </c:pt>
                <c:pt idx="37">
                  <c:v>2.5066599845886199</c:v>
                </c:pt>
                <c:pt idx="38">
                  <c:v>2.5784840583801198</c:v>
                </c:pt>
                <c:pt idx="39">
                  <c:v>2.6513934135436998</c:v>
                </c:pt>
                <c:pt idx="40">
                  <c:v>2.7189636230468701</c:v>
                </c:pt>
                <c:pt idx="41">
                  <c:v>2.7962996959686199</c:v>
                </c:pt>
                <c:pt idx="42">
                  <c:v>2.8645393848419101</c:v>
                </c:pt>
                <c:pt idx="43">
                  <c:v>2.9425730705261199</c:v>
                </c:pt>
                <c:pt idx="44">
                  <c:v>3.0148825645446702</c:v>
                </c:pt>
                <c:pt idx="45">
                  <c:v>3.0802867412567099</c:v>
                </c:pt>
                <c:pt idx="46">
                  <c:v>3.15355229377746</c:v>
                </c:pt>
                <c:pt idx="47">
                  <c:v>3.2268862724304199</c:v>
                </c:pt>
                <c:pt idx="48">
                  <c:v>3.2948307991027801</c:v>
                </c:pt>
                <c:pt idx="49">
                  <c:v>3.3726422786712602</c:v>
                </c:pt>
                <c:pt idx="50">
                  <c:v>3.4458475112914999</c:v>
                </c:pt>
                <c:pt idx="51">
                  <c:v>3.5194954872131299</c:v>
                </c:pt>
                <c:pt idx="52">
                  <c:v>3.5940585136413499</c:v>
                </c:pt>
                <c:pt idx="53">
                  <c:v>3.6659691333770699</c:v>
                </c:pt>
                <c:pt idx="54">
                  <c:v>3.7385840415954501</c:v>
                </c:pt>
                <c:pt idx="55">
                  <c:v>3.8125660419464098</c:v>
                </c:pt>
                <c:pt idx="56">
                  <c:v>3.8800768852233798</c:v>
                </c:pt>
                <c:pt idx="57">
                  <c:v>3.95910596847534</c:v>
                </c:pt>
                <c:pt idx="58">
                  <c:v>4.0301780700683496</c:v>
                </c:pt>
                <c:pt idx="59">
                  <c:v>4.1037707328796298</c:v>
                </c:pt>
                <c:pt idx="60">
                  <c:v>4.1767699718475297</c:v>
                </c:pt>
                <c:pt idx="61">
                  <c:v>4.2481486797332701</c:v>
                </c:pt>
                <c:pt idx="62">
                  <c:v>4.3921444416046098</c:v>
                </c:pt>
                <c:pt idx="63">
                  <c:v>4.4640400409698398</c:v>
                </c:pt>
                <c:pt idx="64">
                  <c:v>4.5370221138000399</c:v>
                </c:pt>
                <c:pt idx="65">
                  <c:v>4.6106479167938197</c:v>
                </c:pt>
                <c:pt idx="66">
                  <c:v>4.6830961704254097</c:v>
                </c:pt>
                <c:pt idx="67">
                  <c:v>4.7564837932586599</c:v>
                </c:pt>
                <c:pt idx="68">
                  <c:v>4.8311772346496502</c:v>
                </c:pt>
                <c:pt idx="69">
                  <c:v>4.9041216373443604</c:v>
                </c:pt>
                <c:pt idx="70">
                  <c:v>4.9767391681671098</c:v>
                </c:pt>
                <c:pt idx="71">
                  <c:v>5.04841804504394</c:v>
                </c:pt>
                <c:pt idx="72">
                  <c:v>5.1214928627014098</c:v>
                </c:pt>
                <c:pt idx="73">
                  <c:v>5.1954817771911603</c:v>
                </c:pt>
                <c:pt idx="74">
                  <c:v>5.2689793109893799</c:v>
                </c:pt>
                <c:pt idx="75">
                  <c:v>5.3425536155700604</c:v>
                </c:pt>
                <c:pt idx="76">
                  <c:v>5.4825546741485596</c:v>
                </c:pt>
                <c:pt idx="77">
                  <c:v>5.5609641075134197</c:v>
                </c:pt>
                <c:pt idx="78">
                  <c:v>5.6330871582031197</c:v>
                </c:pt>
                <c:pt idx="79">
                  <c:v>5.70517802238464</c:v>
                </c:pt>
                <c:pt idx="80">
                  <c:v>5.7803993225097603</c:v>
                </c:pt>
                <c:pt idx="81">
                  <c:v>5.8539328575134197</c:v>
                </c:pt>
                <c:pt idx="82">
                  <c:v>5.9989771842956499</c:v>
                </c:pt>
                <c:pt idx="83">
                  <c:v>6.0716052055358798</c:v>
                </c:pt>
                <c:pt idx="84">
                  <c:v>6.1435482501983598</c:v>
                </c:pt>
                <c:pt idx="85">
                  <c:v>6.2168152332305899</c:v>
                </c:pt>
                <c:pt idx="86">
                  <c:v>6.3612120151519704</c:v>
                </c:pt>
                <c:pt idx="87">
                  <c:v>6.4235339164733798</c:v>
                </c:pt>
                <c:pt idx="88">
                  <c:v>6.4968621730804399</c:v>
                </c:pt>
                <c:pt idx="89">
                  <c:v>6.5684440135955802</c:v>
                </c:pt>
                <c:pt idx="90">
                  <c:v>6.7158851623535103</c:v>
                </c:pt>
                <c:pt idx="91">
                  <c:v>6.7885169982910103</c:v>
                </c:pt>
                <c:pt idx="92">
                  <c:v>6.8602120876312203</c:v>
                </c:pt>
                <c:pt idx="93">
                  <c:v>6.9342808723449698</c:v>
                </c:pt>
                <c:pt idx="94">
                  <c:v>7.0790452957153303</c:v>
                </c:pt>
                <c:pt idx="95">
                  <c:v>7.2230229377746502</c:v>
                </c:pt>
                <c:pt idx="96">
                  <c:v>7.2990977764129603</c:v>
                </c:pt>
                <c:pt idx="97">
                  <c:v>7.3722496032714799</c:v>
                </c:pt>
                <c:pt idx="98">
                  <c:v>7.43988013267517</c:v>
                </c:pt>
                <c:pt idx="99">
                  <c:v>7.5134966373443604</c:v>
                </c:pt>
                <c:pt idx="100">
                  <c:v>7.5905261039733798</c:v>
                </c:pt>
                <c:pt idx="101">
                  <c:v>7.65909552574157</c:v>
                </c:pt>
                <c:pt idx="102">
                  <c:v>7.7379825115203804</c:v>
                </c:pt>
                <c:pt idx="103">
                  <c:v>7.8107528686523402</c:v>
                </c:pt>
                <c:pt idx="104">
                  <c:v>7.8783600330352703</c:v>
                </c:pt>
                <c:pt idx="105">
                  <c:v>7.9559061527252197</c:v>
                </c:pt>
                <c:pt idx="106">
                  <c:v>8.0291976928710902</c:v>
                </c:pt>
                <c:pt idx="107">
                  <c:v>8.1025581359863192</c:v>
                </c:pt>
                <c:pt idx="108">
                  <c:v>8.17588210105896</c:v>
                </c:pt>
                <c:pt idx="109">
                  <c:v>8.2488400936126691</c:v>
                </c:pt>
                <c:pt idx="110">
                  <c:v>8.3211812973022408</c:v>
                </c:pt>
                <c:pt idx="111">
                  <c:v>8.3936119079589808</c:v>
                </c:pt>
                <c:pt idx="112">
                  <c:v>8.6116926670074392</c:v>
                </c:pt>
                <c:pt idx="113">
                  <c:v>8.68531990051269</c:v>
                </c:pt>
                <c:pt idx="114">
                  <c:v>8.8304147720336896</c:v>
                </c:pt>
                <c:pt idx="115">
                  <c:v>8.9031410217285103</c:v>
                </c:pt>
                <c:pt idx="116">
                  <c:v>8.9755861759185702</c:v>
                </c:pt>
                <c:pt idx="117">
                  <c:v>9.04886603355407</c:v>
                </c:pt>
                <c:pt idx="118">
                  <c:v>9.1216332912444997</c:v>
                </c:pt>
                <c:pt idx="119">
                  <c:v>9.1946878433227504</c:v>
                </c:pt>
                <c:pt idx="120">
                  <c:v>9.2663257122039795</c:v>
                </c:pt>
                <c:pt idx="121">
                  <c:v>9.3390977382659894</c:v>
                </c:pt>
                <c:pt idx="122">
                  <c:v>9.4082708358764595</c:v>
                </c:pt>
                <c:pt idx="123">
                  <c:v>9.48583483695983</c:v>
                </c:pt>
                <c:pt idx="124">
                  <c:v>9.5491995811462402</c:v>
                </c:pt>
                <c:pt idx="125">
                  <c:v>9.6212785243988002</c:v>
                </c:pt>
                <c:pt idx="126">
                  <c:v>9.6949758529662997</c:v>
                </c:pt>
                <c:pt idx="127">
                  <c:v>9.7680470943450892</c:v>
                </c:pt>
                <c:pt idx="128">
                  <c:v>9.8386120796203596</c:v>
                </c:pt>
                <c:pt idx="129">
                  <c:v>9.9117670059204102</c:v>
                </c:pt>
                <c:pt idx="130">
                  <c:v>9.9844405651092494</c:v>
                </c:pt>
                <c:pt idx="131">
                  <c:v>10.0559997558593</c:v>
                </c:pt>
                <c:pt idx="132">
                  <c:v>10.1302740573883</c:v>
                </c:pt>
                <c:pt idx="133">
                  <c:v>10.2026054859161</c:v>
                </c:pt>
                <c:pt idx="134">
                  <c:v>10.275043964385899</c:v>
                </c:pt>
                <c:pt idx="135">
                  <c:v>10.346955537795999</c:v>
                </c:pt>
                <c:pt idx="136">
                  <c:v>10.420919656753499</c:v>
                </c:pt>
                <c:pt idx="137">
                  <c:v>10.4921808242797</c:v>
                </c:pt>
                <c:pt idx="138">
                  <c:v>10.560704469680701</c:v>
                </c:pt>
                <c:pt idx="139">
                  <c:v>10.6285927295684</c:v>
                </c:pt>
                <c:pt idx="140">
                  <c:v>10.711068868637</c:v>
                </c:pt>
                <c:pt idx="141">
                  <c:v>10.7833235263824</c:v>
                </c:pt>
                <c:pt idx="142">
                  <c:v>10.8551659584045</c:v>
                </c:pt>
                <c:pt idx="143">
                  <c:v>10.9271624088287</c:v>
                </c:pt>
                <c:pt idx="144">
                  <c:v>11.0009732246398</c:v>
                </c:pt>
                <c:pt idx="145">
                  <c:v>11.073387861251801</c:v>
                </c:pt>
                <c:pt idx="146">
                  <c:v>11.1461379528045</c:v>
                </c:pt>
                <c:pt idx="147">
                  <c:v>11.218090295791599</c:v>
                </c:pt>
                <c:pt idx="148">
                  <c:v>11.2895288467407</c:v>
                </c:pt>
                <c:pt idx="149">
                  <c:v>11.4360575675964</c:v>
                </c:pt>
                <c:pt idx="150">
                  <c:v>11.5069861412048</c:v>
                </c:pt>
                <c:pt idx="151">
                  <c:v>11.580364227294901</c:v>
                </c:pt>
                <c:pt idx="152">
                  <c:v>11.653094768524101</c:v>
                </c:pt>
                <c:pt idx="153">
                  <c:v>11.722076177597</c:v>
                </c:pt>
                <c:pt idx="154">
                  <c:v>11.7992520332336</c:v>
                </c:pt>
                <c:pt idx="155">
                  <c:v>11.8724308013916</c:v>
                </c:pt>
                <c:pt idx="156">
                  <c:v>11.943957805633501</c:v>
                </c:pt>
                <c:pt idx="157">
                  <c:v>12.019156694412199</c:v>
                </c:pt>
                <c:pt idx="158">
                  <c:v>12.0930762290954</c:v>
                </c:pt>
                <c:pt idx="159">
                  <c:v>12.1650083065032</c:v>
                </c:pt>
                <c:pt idx="160">
                  <c:v>12.2298159599304</c:v>
                </c:pt>
                <c:pt idx="161">
                  <c:v>12.371818780899</c:v>
                </c:pt>
                <c:pt idx="162">
                  <c:v>12.448103666305499</c:v>
                </c:pt>
                <c:pt idx="163">
                  <c:v>12.5214283466339</c:v>
                </c:pt>
                <c:pt idx="164">
                  <c:v>12.5929796695709</c:v>
                </c:pt>
                <c:pt idx="165">
                  <c:v>12.6667084693908</c:v>
                </c:pt>
                <c:pt idx="166">
                  <c:v>12.739558458328201</c:v>
                </c:pt>
                <c:pt idx="167">
                  <c:v>12.8119206428527</c:v>
                </c:pt>
                <c:pt idx="168">
                  <c:v>12.8830573558807</c:v>
                </c:pt>
                <c:pt idx="169">
                  <c:v>12.9548845291137</c:v>
                </c:pt>
                <c:pt idx="170">
                  <c:v>13.0235795974731</c:v>
                </c:pt>
                <c:pt idx="171">
                  <c:v>13.0896596908569</c:v>
                </c:pt>
                <c:pt idx="172">
                  <c:v>13.162638187408399</c:v>
                </c:pt>
                <c:pt idx="173">
                  <c:v>13.2358710765838</c:v>
                </c:pt>
                <c:pt idx="174">
                  <c:v>13.308745622634801</c:v>
                </c:pt>
                <c:pt idx="175">
                  <c:v>13.381833791732699</c:v>
                </c:pt>
                <c:pt idx="176">
                  <c:v>13.4540925025939</c:v>
                </c:pt>
                <c:pt idx="177">
                  <c:v>13.600045680999701</c:v>
                </c:pt>
                <c:pt idx="178">
                  <c:v>13.671141386032099</c:v>
                </c:pt>
                <c:pt idx="179">
                  <c:v>13.7341034412384</c:v>
                </c:pt>
                <c:pt idx="180">
                  <c:v>13.8025922775268</c:v>
                </c:pt>
                <c:pt idx="181">
                  <c:v>13.881074190139699</c:v>
                </c:pt>
                <c:pt idx="182">
                  <c:v>13.954920291900599</c:v>
                </c:pt>
                <c:pt idx="183">
                  <c:v>14.027533531188899</c:v>
                </c:pt>
                <c:pt idx="184">
                  <c:v>14.0993876457214</c:v>
                </c:pt>
                <c:pt idx="185">
                  <c:v>14.1729018688201</c:v>
                </c:pt>
                <c:pt idx="186">
                  <c:v>14.244266271591099</c:v>
                </c:pt>
                <c:pt idx="187">
                  <c:v>14.3169620037078</c:v>
                </c:pt>
                <c:pt idx="188">
                  <c:v>14.3899519443511</c:v>
                </c:pt>
                <c:pt idx="189">
                  <c:v>14.5358052253723</c:v>
                </c:pt>
                <c:pt idx="190">
                  <c:v>14.680360078811599</c:v>
                </c:pt>
                <c:pt idx="191">
                  <c:v>14.752703666686999</c:v>
                </c:pt>
                <c:pt idx="192">
                  <c:v>14.824586868286101</c:v>
                </c:pt>
                <c:pt idx="193">
                  <c:v>14.970044136047299</c:v>
                </c:pt>
                <c:pt idx="194">
                  <c:v>15.0422577857971</c:v>
                </c:pt>
                <c:pt idx="195">
                  <c:v>15.115801572799599</c:v>
                </c:pt>
                <c:pt idx="196">
                  <c:v>15.1881864070892</c:v>
                </c:pt>
                <c:pt idx="197">
                  <c:v>15.2618720531463</c:v>
                </c:pt>
                <c:pt idx="198">
                  <c:v>15.480842590331999</c:v>
                </c:pt>
                <c:pt idx="199">
                  <c:v>15.5491302013397</c:v>
                </c:pt>
                <c:pt idx="200">
                  <c:v>15.626955747604301</c:v>
                </c:pt>
                <c:pt idx="201">
                  <c:v>15.6989240646362</c:v>
                </c:pt>
                <c:pt idx="202">
                  <c:v>15.7716481685638</c:v>
                </c:pt>
                <c:pt idx="203">
                  <c:v>15.844571828842099</c:v>
                </c:pt>
                <c:pt idx="204">
                  <c:v>15.917104005813499</c:v>
                </c:pt>
                <c:pt idx="205">
                  <c:v>15.9900527000427</c:v>
                </c:pt>
                <c:pt idx="206">
                  <c:v>16.0629866123199</c:v>
                </c:pt>
                <c:pt idx="207">
                  <c:v>16.136036872863698</c:v>
                </c:pt>
                <c:pt idx="208">
                  <c:v>16.209077119827199</c:v>
                </c:pt>
                <c:pt idx="209">
                  <c:v>16.283110141754101</c:v>
                </c:pt>
                <c:pt idx="210">
                  <c:v>16.3539059162139</c:v>
                </c:pt>
                <c:pt idx="211">
                  <c:v>16.489122152328399</c:v>
                </c:pt>
                <c:pt idx="212">
                  <c:v>16.5627954006195</c:v>
                </c:pt>
                <c:pt idx="213">
                  <c:v>16.780901670455901</c:v>
                </c:pt>
                <c:pt idx="214">
                  <c:v>16.9263112545013</c:v>
                </c:pt>
                <c:pt idx="215">
                  <c:v>16.997490167617698</c:v>
                </c:pt>
                <c:pt idx="216">
                  <c:v>17.071008443832302</c:v>
                </c:pt>
                <c:pt idx="217">
                  <c:v>17.1431949138641</c:v>
                </c:pt>
                <c:pt idx="218">
                  <c:v>17.216948032379101</c:v>
                </c:pt>
                <c:pt idx="219">
                  <c:v>17.290583848953201</c:v>
                </c:pt>
                <c:pt idx="220">
                  <c:v>17.434508085250801</c:v>
                </c:pt>
                <c:pt idx="221">
                  <c:v>17.505390882492001</c:v>
                </c:pt>
                <c:pt idx="222">
                  <c:v>17.577695846557599</c:v>
                </c:pt>
                <c:pt idx="223">
                  <c:v>17.651610374450598</c:v>
                </c:pt>
                <c:pt idx="224">
                  <c:v>17.795189857482899</c:v>
                </c:pt>
                <c:pt idx="225">
                  <c:v>17.931414842605498</c:v>
                </c:pt>
                <c:pt idx="226">
                  <c:v>18.003685235977098</c:v>
                </c:pt>
                <c:pt idx="227">
                  <c:v>18.222139358520501</c:v>
                </c:pt>
                <c:pt idx="228">
                  <c:v>18.367138624191199</c:v>
                </c:pt>
                <c:pt idx="229">
                  <c:v>18.440023899078302</c:v>
                </c:pt>
                <c:pt idx="230">
                  <c:v>18.512469053268401</c:v>
                </c:pt>
                <c:pt idx="231">
                  <c:v>18.585538148880001</c:v>
                </c:pt>
                <c:pt idx="232">
                  <c:v>18.730611801147401</c:v>
                </c:pt>
                <c:pt idx="233">
                  <c:v>18.865094184875399</c:v>
                </c:pt>
                <c:pt idx="234">
                  <c:v>18.932793140411299</c:v>
                </c:pt>
                <c:pt idx="235">
                  <c:v>19.0116188526153</c:v>
                </c:pt>
                <c:pt idx="236">
                  <c:v>19.084857702255199</c:v>
                </c:pt>
                <c:pt idx="237">
                  <c:v>19.217364788055399</c:v>
                </c:pt>
                <c:pt idx="238">
                  <c:v>19.293976068496701</c:v>
                </c:pt>
                <c:pt idx="239">
                  <c:v>19.431672811508101</c:v>
                </c:pt>
                <c:pt idx="240">
                  <c:v>19.5770487785339</c:v>
                </c:pt>
                <c:pt idx="241">
                  <c:v>19.721291303634601</c:v>
                </c:pt>
                <c:pt idx="242">
                  <c:v>19.792872428894</c:v>
                </c:pt>
                <c:pt idx="243">
                  <c:v>19.8636169433593</c:v>
                </c:pt>
                <c:pt idx="244">
                  <c:v>19.9349892139434</c:v>
                </c:pt>
                <c:pt idx="245">
                  <c:v>20.152020454406699</c:v>
                </c:pt>
                <c:pt idx="246">
                  <c:v>20.225017786026001</c:v>
                </c:pt>
                <c:pt idx="247">
                  <c:v>20.298054933547899</c:v>
                </c:pt>
                <c:pt idx="248">
                  <c:v>20.370140314102098</c:v>
                </c:pt>
                <c:pt idx="249">
                  <c:v>20.437380313873199</c:v>
                </c:pt>
                <c:pt idx="250">
                  <c:v>20.514024734496999</c:v>
                </c:pt>
                <c:pt idx="251">
                  <c:v>20.587852239608701</c:v>
                </c:pt>
                <c:pt idx="252">
                  <c:v>20.6561648845672</c:v>
                </c:pt>
                <c:pt idx="253">
                  <c:v>20.7330770492553</c:v>
                </c:pt>
                <c:pt idx="254">
                  <c:v>20.805806636810299</c:v>
                </c:pt>
                <c:pt idx="255">
                  <c:v>20.877194643020601</c:v>
                </c:pt>
                <c:pt idx="256">
                  <c:v>20.9496219158172</c:v>
                </c:pt>
                <c:pt idx="257">
                  <c:v>21.023074865341101</c:v>
                </c:pt>
                <c:pt idx="258">
                  <c:v>21.1683685779571</c:v>
                </c:pt>
                <c:pt idx="259">
                  <c:v>21.242382049560501</c:v>
                </c:pt>
                <c:pt idx="260">
                  <c:v>21.387744665145799</c:v>
                </c:pt>
                <c:pt idx="261">
                  <c:v>21.461119890212998</c:v>
                </c:pt>
                <c:pt idx="262">
                  <c:v>21.679232597351</c:v>
                </c:pt>
                <c:pt idx="263">
                  <c:v>21.7534611225128</c:v>
                </c:pt>
                <c:pt idx="264">
                  <c:v>21.8971123695373</c:v>
                </c:pt>
                <c:pt idx="265">
                  <c:v>21.969899415969799</c:v>
                </c:pt>
                <c:pt idx="266">
                  <c:v>22.042278766631998</c:v>
                </c:pt>
                <c:pt idx="267">
                  <c:v>22.115951061248701</c:v>
                </c:pt>
                <c:pt idx="268">
                  <c:v>22.1881663799285</c:v>
                </c:pt>
                <c:pt idx="269">
                  <c:v>22.261709690093902</c:v>
                </c:pt>
                <c:pt idx="270">
                  <c:v>22.333245992660501</c:v>
                </c:pt>
                <c:pt idx="271">
                  <c:v>22.4052443504333</c:v>
                </c:pt>
                <c:pt idx="272">
                  <c:v>22.550163030624301</c:v>
                </c:pt>
                <c:pt idx="273">
                  <c:v>22.623275995254499</c:v>
                </c:pt>
                <c:pt idx="274">
                  <c:v>22.831592321395799</c:v>
                </c:pt>
                <c:pt idx="275">
                  <c:v>22.903170108795099</c:v>
                </c:pt>
                <c:pt idx="276">
                  <c:v>22.976290225982599</c:v>
                </c:pt>
                <c:pt idx="277">
                  <c:v>23.121698617935099</c:v>
                </c:pt>
                <c:pt idx="278">
                  <c:v>23.194128274917599</c:v>
                </c:pt>
                <c:pt idx="279">
                  <c:v>23.266894340515101</c:v>
                </c:pt>
                <c:pt idx="280">
                  <c:v>23.340353250503501</c:v>
                </c:pt>
                <c:pt idx="281">
                  <c:v>23.413001060485801</c:v>
                </c:pt>
                <c:pt idx="282">
                  <c:v>23.559163570403999</c:v>
                </c:pt>
                <c:pt idx="283">
                  <c:v>23.632804632186801</c:v>
                </c:pt>
                <c:pt idx="284">
                  <c:v>23.705012798309301</c:v>
                </c:pt>
                <c:pt idx="285">
                  <c:v>23.846587181091301</c:v>
                </c:pt>
                <c:pt idx="286">
                  <c:v>23.9242086410522</c:v>
                </c:pt>
                <c:pt idx="287">
                  <c:v>23.9964773654937</c:v>
                </c:pt>
                <c:pt idx="288">
                  <c:v>24.064613342285099</c:v>
                </c:pt>
                <c:pt idx="289">
                  <c:v>24.142256021499598</c:v>
                </c:pt>
                <c:pt idx="290">
                  <c:v>24.285462379455499</c:v>
                </c:pt>
                <c:pt idx="291">
                  <c:v>24.358013391494701</c:v>
                </c:pt>
                <c:pt idx="292">
                  <c:v>24.420470237731902</c:v>
                </c:pt>
                <c:pt idx="293">
                  <c:v>24.565246820449801</c:v>
                </c:pt>
                <c:pt idx="294">
                  <c:v>24.6382796764373</c:v>
                </c:pt>
                <c:pt idx="295">
                  <c:v>24.711707830428999</c:v>
                </c:pt>
                <c:pt idx="296">
                  <c:v>24.928844928741398</c:v>
                </c:pt>
                <c:pt idx="297">
                  <c:v>25.001649856567301</c:v>
                </c:pt>
                <c:pt idx="298">
                  <c:v>25.0693774223327</c:v>
                </c:pt>
                <c:pt idx="299">
                  <c:v>25.147840261459301</c:v>
                </c:pt>
                <c:pt idx="300">
                  <c:v>25.220396518707201</c:v>
                </c:pt>
                <c:pt idx="301">
                  <c:v>25.293371438980099</c:v>
                </c:pt>
                <c:pt idx="302">
                  <c:v>25.365872144699001</c:v>
                </c:pt>
                <c:pt idx="303">
                  <c:v>25.5122277736663</c:v>
                </c:pt>
                <c:pt idx="304">
                  <c:v>25.6538598537445</c:v>
                </c:pt>
                <c:pt idx="305">
                  <c:v>25.801005363464299</c:v>
                </c:pt>
                <c:pt idx="306">
                  <c:v>25.944949150085399</c:v>
                </c:pt>
                <c:pt idx="307">
                  <c:v>26.161445379257199</c:v>
                </c:pt>
                <c:pt idx="308">
                  <c:v>26.234060525894101</c:v>
                </c:pt>
                <c:pt idx="309">
                  <c:v>26.307670593261701</c:v>
                </c:pt>
                <c:pt idx="310">
                  <c:v>26.378701686859099</c:v>
                </c:pt>
                <c:pt idx="311">
                  <c:v>26.450873374938901</c:v>
                </c:pt>
                <c:pt idx="312">
                  <c:v>26.5243978500366</c:v>
                </c:pt>
                <c:pt idx="313">
                  <c:v>26.595911979675201</c:v>
                </c:pt>
                <c:pt idx="314">
                  <c:v>26.8143422603607</c:v>
                </c:pt>
                <c:pt idx="315">
                  <c:v>26.960428237915</c:v>
                </c:pt>
                <c:pt idx="316">
                  <c:v>27.179182052612301</c:v>
                </c:pt>
                <c:pt idx="317">
                  <c:v>27.252790451049801</c:v>
                </c:pt>
                <c:pt idx="318">
                  <c:v>27.325020790100002</c:v>
                </c:pt>
                <c:pt idx="319">
                  <c:v>27.398098230361899</c:v>
                </c:pt>
                <c:pt idx="320">
                  <c:v>27.4716553688049</c:v>
                </c:pt>
                <c:pt idx="321">
                  <c:v>27.689568996429401</c:v>
                </c:pt>
                <c:pt idx="322">
                  <c:v>27.762975692748999</c:v>
                </c:pt>
                <c:pt idx="323">
                  <c:v>27.971652984619102</c:v>
                </c:pt>
                <c:pt idx="324">
                  <c:v>28.043391466140701</c:v>
                </c:pt>
                <c:pt idx="325">
                  <c:v>28.1882469654083</c:v>
                </c:pt>
                <c:pt idx="326">
                  <c:v>28.262186527252101</c:v>
                </c:pt>
                <c:pt idx="327">
                  <c:v>28.334927797317501</c:v>
                </c:pt>
                <c:pt idx="328">
                  <c:v>28.478288173675502</c:v>
                </c:pt>
                <c:pt idx="329">
                  <c:v>28.549956321716301</c:v>
                </c:pt>
                <c:pt idx="330">
                  <c:v>28.6234226226806</c:v>
                </c:pt>
                <c:pt idx="331">
                  <c:v>28.8428890705108</c:v>
                </c:pt>
                <c:pt idx="332">
                  <c:v>29.056843757629299</c:v>
                </c:pt>
                <c:pt idx="333">
                  <c:v>29.133188009262</c:v>
                </c:pt>
                <c:pt idx="334">
                  <c:v>29.206092596053999</c:v>
                </c:pt>
                <c:pt idx="335">
                  <c:v>29.277975559234601</c:v>
                </c:pt>
                <c:pt idx="336">
                  <c:v>29.350604534149099</c:v>
                </c:pt>
                <c:pt idx="337">
                  <c:v>29.414129018783498</c:v>
                </c:pt>
                <c:pt idx="338">
                  <c:v>29.486714601516699</c:v>
                </c:pt>
                <c:pt idx="339">
                  <c:v>29.558665275573698</c:v>
                </c:pt>
                <c:pt idx="340">
                  <c:v>29.632798194885201</c:v>
                </c:pt>
                <c:pt idx="341">
                  <c:v>29.7771074771881</c:v>
                </c:pt>
                <c:pt idx="342">
                  <c:v>29.848775863647401</c:v>
                </c:pt>
                <c:pt idx="343">
                  <c:v>29.920090913772501</c:v>
                </c:pt>
                <c:pt idx="344">
                  <c:v>29.994251489639201</c:v>
                </c:pt>
              </c:numCache>
            </c:num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3.0687107727372801E-3</c:v>
                </c:pt>
                <c:pt idx="12">
                  <c:v>0</c:v>
                </c:pt>
                <c:pt idx="13">
                  <c:v>-4.7565016977427897E-2</c:v>
                </c:pt>
                <c:pt idx="14">
                  <c:v>-5.3702438522901901E-2</c:v>
                </c:pt>
                <c:pt idx="15">
                  <c:v>-5.3702438522901901E-2</c:v>
                </c:pt>
                <c:pt idx="16">
                  <c:v>-4.6030661591059202E-2</c:v>
                </c:pt>
                <c:pt idx="17">
                  <c:v>-4.2961950818321798E-2</c:v>
                </c:pt>
                <c:pt idx="18">
                  <c:v>-3.0687107727372199E-2</c:v>
                </c:pt>
                <c:pt idx="19">
                  <c:v>-3.0687107727372199E-2</c:v>
                </c:pt>
                <c:pt idx="20">
                  <c:v>-2.91527523410035E-2</c:v>
                </c:pt>
                <c:pt idx="21">
                  <c:v>-3.3755818500110502E-2</c:v>
                </c:pt>
                <c:pt idx="22">
                  <c:v>-2.1480975409160899E-2</c:v>
                </c:pt>
                <c:pt idx="23">
                  <c:v>-1.99466200227922E-2</c:v>
                </c:pt>
                <c:pt idx="24">
                  <c:v>-1.2274843090948701E-2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1.6877909250055001E-2</c:v>
                </c:pt>
                <c:pt idx="29">
                  <c:v>1.6877909250055001E-2</c:v>
                </c:pt>
                <c:pt idx="30">
                  <c:v>1.6877909250055001E-2</c:v>
                </c:pt>
                <c:pt idx="31">
                  <c:v>1.9946620022792301E-2</c:v>
                </c:pt>
                <c:pt idx="32">
                  <c:v>1.6877909250055001E-2</c:v>
                </c:pt>
                <c:pt idx="33">
                  <c:v>1.22748430909491E-2</c:v>
                </c:pt>
                <c:pt idx="34">
                  <c:v>1.53435538636864E-2</c:v>
                </c:pt>
                <c:pt idx="35">
                  <c:v>2.3015330795529601E-2</c:v>
                </c:pt>
                <c:pt idx="36">
                  <c:v>1.8412264636423599E-2</c:v>
                </c:pt>
                <c:pt idx="37">
                  <c:v>2.1480975409160899E-2</c:v>
                </c:pt>
                <c:pt idx="38">
                  <c:v>1.9946620022792301E-2</c:v>
                </c:pt>
                <c:pt idx="39">
                  <c:v>2.1480975409160899E-2</c:v>
                </c:pt>
                <c:pt idx="40">
                  <c:v>1.6877909250055001E-2</c:v>
                </c:pt>
                <c:pt idx="41">
                  <c:v>1.6877909250055001E-2</c:v>
                </c:pt>
                <c:pt idx="42">
                  <c:v>1.9946620022792301E-2</c:v>
                </c:pt>
                <c:pt idx="43">
                  <c:v>1.53435538636864E-2</c:v>
                </c:pt>
                <c:pt idx="44">
                  <c:v>1.8412264636423599E-2</c:v>
                </c:pt>
                <c:pt idx="45">
                  <c:v>1.6877909250055001E-2</c:v>
                </c:pt>
                <c:pt idx="46">
                  <c:v>1.6877909250055001E-2</c:v>
                </c:pt>
                <c:pt idx="47">
                  <c:v>1.0740487704580399E-2</c:v>
                </c:pt>
                <c:pt idx="48">
                  <c:v>6.1374215454745602E-3</c:v>
                </c:pt>
                <c:pt idx="49">
                  <c:v>4.6030661591059197E-3</c:v>
                </c:pt>
                <c:pt idx="50">
                  <c:v>0</c:v>
                </c:pt>
                <c:pt idx="51">
                  <c:v>-2.1480975409160899E-2</c:v>
                </c:pt>
                <c:pt idx="52">
                  <c:v>-3.9893240045584401E-2</c:v>
                </c:pt>
                <c:pt idx="53">
                  <c:v>-4.44963062046905E-2</c:v>
                </c:pt>
                <c:pt idx="54">
                  <c:v>-4.1427595431953103E-2</c:v>
                </c:pt>
                <c:pt idx="55">
                  <c:v>-4.44963062046905E-2</c:v>
                </c:pt>
                <c:pt idx="56">
                  <c:v>-4.7565016977427897E-2</c:v>
                </c:pt>
                <c:pt idx="57">
                  <c:v>-5.2168083136534003E-2</c:v>
                </c:pt>
                <c:pt idx="58">
                  <c:v>-5.6771149295639298E-2</c:v>
                </c:pt>
                <c:pt idx="59">
                  <c:v>-5.5236793909270603E-2</c:v>
                </c:pt>
                <c:pt idx="60">
                  <c:v>-5.0633727750165301E-2</c:v>
                </c:pt>
                <c:pt idx="61">
                  <c:v>-4.7565016977427897E-2</c:v>
                </c:pt>
                <c:pt idx="62">
                  <c:v>-3.3755818500110502E-2</c:v>
                </c:pt>
                <c:pt idx="63">
                  <c:v>-3.2221463113741799E-2</c:v>
                </c:pt>
                <c:pt idx="64">
                  <c:v>-3.3755818500110502E-2</c:v>
                </c:pt>
                <c:pt idx="65">
                  <c:v>-3.2221463113741799E-2</c:v>
                </c:pt>
                <c:pt idx="66">
                  <c:v>-2.6084041568267002E-2</c:v>
                </c:pt>
                <c:pt idx="67">
                  <c:v>-1.99466200227922E-2</c:v>
                </c:pt>
                <c:pt idx="68">
                  <c:v>-1.68779092500548E-2</c:v>
                </c:pt>
                <c:pt idx="69">
                  <c:v>-1.0740487704580901E-2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1.9946620022792301E-2</c:v>
                </c:pt>
                <c:pt idx="75">
                  <c:v>1.9946620022792301E-2</c:v>
                </c:pt>
                <c:pt idx="76">
                  <c:v>1.9946620022792301E-2</c:v>
                </c:pt>
                <c:pt idx="77">
                  <c:v>1.8412264636423599E-2</c:v>
                </c:pt>
                <c:pt idx="78">
                  <c:v>1.3809198477317699E-2</c:v>
                </c:pt>
                <c:pt idx="79">
                  <c:v>1.53435538636864E-2</c:v>
                </c:pt>
                <c:pt idx="80">
                  <c:v>2.1480975409160899E-2</c:v>
                </c:pt>
                <c:pt idx="81">
                  <c:v>1.9946620022792301E-2</c:v>
                </c:pt>
                <c:pt idx="82">
                  <c:v>2.7618396954635499E-2</c:v>
                </c:pt>
                <c:pt idx="83">
                  <c:v>1.8412264636423599E-2</c:v>
                </c:pt>
                <c:pt idx="84">
                  <c:v>1.8412264636423599E-2</c:v>
                </c:pt>
                <c:pt idx="85">
                  <c:v>1.6877909250055001E-2</c:v>
                </c:pt>
                <c:pt idx="86">
                  <c:v>1.53435538636864E-2</c:v>
                </c:pt>
                <c:pt idx="87">
                  <c:v>1.8412264636423599E-2</c:v>
                </c:pt>
                <c:pt idx="88">
                  <c:v>1.6877909250055001E-2</c:v>
                </c:pt>
                <c:pt idx="89">
                  <c:v>1.6877909250055001E-2</c:v>
                </c:pt>
                <c:pt idx="90">
                  <c:v>6.1374215454745602E-3</c:v>
                </c:pt>
                <c:pt idx="91">
                  <c:v>7.6717769318431998E-3</c:v>
                </c:pt>
                <c:pt idx="92">
                  <c:v>0</c:v>
                </c:pt>
                <c:pt idx="93">
                  <c:v>-1.84122646364244E-2</c:v>
                </c:pt>
                <c:pt idx="94">
                  <c:v>-4.44963062046905E-2</c:v>
                </c:pt>
                <c:pt idx="95">
                  <c:v>-4.6030661591059202E-2</c:v>
                </c:pt>
                <c:pt idx="96">
                  <c:v>-4.7565016977427897E-2</c:v>
                </c:pt>
                <c:pt idx="97">
                  <c:v>-4.9099372363796599E-2</c:v>
                </c:pt>
                <c:pt idx="98">
                  <c:v>-5.8305504682008E-2</c:v>
                </c:pt>
                <c:pt idx="99">
                  <c:v>-5.3702438522901901E-2</c:v>
                </c:pt>
                <c:pt idx="100">
                  <c:v>-5.3702438522901901E-2</c:v>
                </c:pt>
                <c:pt idx="101">
                  <c:v>-4.7565016977427897E-2</c:v>
                </c:pt>
                <c:pt idx="102">
                  <c:v>-4.6030661591059202E-2</c:v>
                </c:pt>
                <c:pt idx="103">
                  <c:v>-3.5290173886479197E-2</c:v>
                </c:pt>
                <c:pt idx="104">
                  <c:v>-3.0687107727372199E-2</c:v>
                </c:pt>
                <c:pt idx="105">
                  <c:v>-3.5290173886479197E-2</c:v>
                </c:pt>
                <c:pt idx="106">
                  <c:v>-3.2221463113741799E-2</c:v>
                </c:pt>
                <c:pt idx="107">
                  <c:v>-2.45496861818983E-2</c:v>
                </c:pt>
                <c:pt idx="108">
                  <c:v>-1.84122646364244E-2</c:v>
                </c:pt>
                <c:pt idx="109">
                  <c:v>-1.84122646364244E-2</c:v>
                </c:pt>
                <c:pt idx="110">
                  <c:v>-9.2061323182122106E-3</c:v>
                </c:pt>
                <c:pt idx="111">
                  <c:v>-1.5343553863687001E-3</c:v>
                </c:pt>
                <c:pt idx="112">
                  <c:v>0</c:v>
                </c:pt>
                <c:pt idx="113">
                  <c:v>1.6877909250055001E-2</c:v>
                </c:pt>
                <c:pt idx="114">
                  <c:v>1.8412264636423599E-2</c:v>
                </c:pt>
                <c:pt idx="115">
                  <c:v>1.8412264636423599E-2</c:v>
                </c:pt>
                <c:pt idx="116">
                  <c:v>1.8412264636423599E-2</c:v>
                </c:pt>
                <c:pt idx="117">
                  <c:v>1.53435538636864E-2</c:v>
                </c:pt>
                <c:pt idx="118">
                  <c:v>1.3809198477317699E-2</c:v>
                </c:pt>
                <c:pt idx="119">
                  <c:v>1.9946620022792301E-2</c:v>
                </c:pt>
                <c:pt idx="120">
                  <c:v>2.1480975409160899E-2</c:v>
                </c:pt>
                <c:pt idx="121">
                  <c:v>1.8412264636423599E-2</c:v>
                </c:pt>
                <c:pt idx="122">
                  <c:v>2.7618396954635499E-2</c:v>
                </c:pt>
                <c:pt idx="123">
                  <c:v>1.53435538636864E-2</c:v>
                </c:pt>
                <c:pt idx="124">
                  <c:v>1.6877909250055001E-2</c:v>
                </c:pt>
                <c:pt idx="125">
                  <c:v>1.3809198477317699E-2</c:v>
                </c:pt>
                <c:pt idx="126">
                  <c:v>2.4549686181898199E-2</c:v>
                </c:pt>
                <c:pt idx="127">
                  <c:v>1.53435538636864E-2</c:v>
                </c:pt>
                <c:pt idx="128">
                  <c:v>1.6877909250055001E-2</c:v>
                </c:pt>
                <c:pt idx="129">
                  <c:v>1.6877909250055001E-2</c:v>
                </c:pt>
                <c:pt idx="130">
                  <c:v>1.6877909250055001E-2</c:v>
                </c:pt>
                <c:pt idx="131">
                  <c:v>1.3809198477317699E-2</c:v>
                </c:pt>
                <c:pt idx="132">
                  <c:v>6.1374215454745602E-3</c:v>
                </c:pt>
                <c:pt idx="133">
                  <c:v>9.2061323182118394E-3</c:v>
                </c:pt>
                <c:pt idx="134">
                  <c:v>3.0687107727372801E-3</c:v>
                </c:pt>
                <c:pt idx="135">
                  <c:v>-2.3015330795529601E-2</c:v>
                </c:pt>
                <c:pt idx="136">
                  <c:v>-3.6824529272846997E-2</c:v>
                </c:pt>
                <c:pt idx="137">
                  <c:v>-5.0633727750165301E-2</c:v>
                </c:pt>
                <c:pt idx="138">
                  <c:v>-4.6030661591059202E-2</c:v>
                </c:pt>
                <c:pt idx="139">
                  <c:v>-4.6030661591059202E-2</c:v>
                </c:pt>
                <c:pt idx="140">
                  <c:v>-4.6030661591059202E-2</c:v>
                </c:pt>
                <c:pt idx="141">
                  <c:v>-4.7565016977427897E-2</c:v>
                </c:pt>
                <c:pt idx="142">
                  <c:v>-5.2168083136534003E-2</c:v>
                </c:pt>
                <c:pt idx="143">
                  <c:v>-5.3702438522901901E-2</c:v>
                </c:pt>
                <c:pt idx="144">
                  <c:v>-5.3702438522901901E-2</c:v>
                </c:pt>
                <c:pt idx="145">
                  <c:v>-5.3702438522901901E-2</c:v>
                </c:pt>
                <c:pt idx="146">
                  <c:v>-4.7565016977427897E-2</c:v>
                </c:pt>
                <c:pt idx="147">
                  <c:v>-3.9893240045584401E-2</c:v>
                </c:pt>
                <c:pt idx="148">
                  <c:v>-3.3755818500110502E-2</c:v>
                </c:pt>
                <c:pt idx="149">
                  <c:v>-3.0687107727372199E-2</c:v>
                </c:pt>
                <c:pt idx="150">
                  <c:v>-3.0687107727372199E-2</c:v>
                </c:pt>
                <c:pt idx="151">
                  <c:v>-2.3015330795529601E-2</c:v>
                </c:pt>
                <c:pt idx="152">
                  <c:v>-1.84122646364244E-2</c:v>
                </c:pt>
                <c:pt idx="153">
                  <c:v>-1.3809198477317401E-2</c:v>
                </c:pt>
                <c:pt idx="154">
                  <c:v>-3.0687107727365099E-3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2.1480975409160899E-2</c:v>
                </c:pt>
                <c:pt idx="160">
                  <c:v>1.6877909250055001E-2</c:v>
                </c:pt>
                <c:pt idx="161">
                  <c:v>1.8412264636423599E-2</c:v>
                </c:pt>
                <c:pt idx="162">
                  <c:v>1.9946620022792301E-2</c:v>
                </c:pt>
                <c:pt idx="163">
                  <c:v>1.22748430909491E-2</c:v>
                </c:pt>
                <c:pt idx="164">
                  <c:v>1.53435538636864E-2</c:v>
                </c:pt>
                <c:pt idx="165">
                  <c:v>1.9946620022792301E-2</c:v>
                </c:pt>
                <c:pt idx="166">
                  <c:v>2.3015330795529601E-2</c:v>
                </c:pt>
                <c:pt idx="167">
                  <c:v>1.9946620022792301E-2</c:v>
                </c:pt>
                <c:pt idx="168">
                  <c:v>2.1480975409160899E-2</c:v>
                </c:pt>
                <c:pt idx="169">
                  <c:v>1.9946620022792301E-2</c:v>
                </c:pt>
                <c:pt idx="170">
                  <c:v>1.53435538636864E-2</c:v>
                </c:pt>
                <c:pt idx="171">
                  <c:v>1.9946620022792301E-2</c:v>
                </c:pt>
                <c:pt idx="172">
                  <c:v>1.9946620022792301E-2</c:v>
                </c:pt>
                <c:pt idx="173">
                  <c:v>1.6877909250055001E-2</c:v>
                </c:pt>
                <c:pt idx="174">
                  <c:v>1.53435538636864E-2</c:v>
                </c:pt>
                <c:pt idx="175">
                  <c:v>1.6877909250055001E-2</c:v>
                </c:pt>
                <c:pt idx="176">
                  <c:v>1.6877909250055001E-2</c:v>
                </c:pt>
                <c:pt idx="177">
                  <c:v>7.6717769318431998E-3</c:v>
                </c:pt>
                <c:pt idx="178">
                  <c:v>3.0687107727372801E-3</c:v>
                </c:pt>
                <c:pt idx="179">
                  <c:v>0</c:v>
                </c:pt>
                <c:pt idx="180">
                  <c:v>-2.6084041568267002E-2</c:v>
                </c:pt>
                <c:pt idx="181">
                  <c:v>-4.44963062046905E-2</c:v>
                </c:pt>
                <c:pt idx="182">
                  <c:v>-4.9099372363796599E-2</c:v>
                </c:pt>
                <c:pt idx="183">
                  <c:v>-4.7565016977427897E-2</c:v>
                </c:pt>
                <c:pt idx="184">
                  <c:v>-4.6030661591059202E-2</c:v>
                </c:pt>
                <c:pt idx="185">
                  <c:v>-4.6030661591059202E-2</c:v>
                </c:pt>
                <c:pt idx="186">
                  <c:v>-4.7565016977427897E-2</c:v>
                </c:pt>
                <c:pt idx="187">
                  <c:v>-5.8305504682008E-2</c:v>
                </c:pt>
                <c:pt idx="188">
                  <c:v>-5.0633727750165301E-2</c:v>
                </c:pt>
                <c:pt idx="189">
                  <c:v>-5.2168083136534003E-2</c:v>
                </c:pt>
                <c:pt idx="190">
                  <c:v>-3.5290173886479197E-2</c:v>
                </c:pt>
                <c:pt idx="191">
                  <c:v>-3.3755818500110502E-2</c:v>
                </c:pt>
                <c:pt idx="192">
                  <c:v>-2.91527523410035E-2</c:v>
                </c:pt>
                <c:pt idx="193">
                  <c:v>-2.6084041568267002E-2</c:v>
                </c:pt>
                <c:pt idx="194">
                  <c:v>-1.68779092500548E-2</c:v>
                </c:pt>
                <c:pt idx="195">
                  <c:v>-1.2274843090948701E-2</c:v>
                </c:pt>
                <c:pt idx="196">
                  <c:v>-3.0687107727365099E-3</c:v>
                </c:pt>
                <c:pt idx="197">
                  <c:v>0</c:v>
                </c:pt>
                <c:pt idx="198">
                  <c:v>1.9946620022792301E-2</c:v>
                </c:pt>
                <c:pt idx="199">
                  <c:v>1.6877909250055001E-2</c:v>
                </c:pt>
                <c:pt idx="200">
                  <c:v>1.6877909250055001E-2</c:v>
                </c:pt>
                <c:pt idx="201">
                  <c:v>2.3015330795529601E-2</c:v>
                </c:pt>
                <c:pt idx="202">
                  <c:v>1.9946620022792301E-2</c:v>
                </c:pt>
                <c:pt idx="203">
                  <c:v>1.53435538636864E-2</c:v>
                </c:pt>
                <c:pt idx="204">
                  <c:v>1.53435538636864E-2</c:v>
                </c:pt>
                <c:pt idx="205">
                  <c:v>1.6877909250055001E-2</c:v>
                </c:pt>
                <c:pt idx="206">
                  <c:v>2.1480975409160899E-2</c:v>
                </c:pt>
                <c:pt idx="207">
                  <c:v>1.8412264636423599E-2</c:v>
                </c:pt>
                <c:pt idx="208">
                  <c:v>1.53435538636864E-2</c:v>
                </c:pt>
                <c:pt idx="209">
                  <c:v>1.8412264636423599E-2</c:v>
                </c:pt>
                <c:pt idx="210">
                  <c:v>1.53435538636864E-2</c:v>
                </c:pt>
                <c:pt idx="211">
                  <c:v>3.8358884659215997E-2</c:v>
                </c:pt>
                <c:pt idx="212">
                  <c:v>9.2061323182118394E-3</c:v>
                </c:pt>
                <c:pt idx="213">
                  <c:v>1.8412264636423599E-2</c:v>
                </c:pt>
                <c:pt idx="214">
                  <c:v>1.3809198477317699E-2</c:v>
                </c:pt>
                <c:pt idx="215">
                  <c:v>4.6030661591059197E-3</c:v>
                </c:pt>
                <c:pt idx="216">
                  <c:v>7.6717769318431998E-3</c:v>
                </c:pt>
                <c:pt idx="217">
                  <c:v>9.2061323182118394E-3</c:v>
                </c:pt>
                <c:pt idx="218">
                  <c:v>-1.68779092500548E-2</c:v>
                </c:pt>
                <c:pt idx="219">
                  <c:v>-2.45496861818983E-2</c:v>
                </c:pt>
                <c:pt idx="220">
                  <c:v>-5.8305504682008E-2</c:v>
                </c:pt>
                <c:pt idx="221">
                  <c:v>-6.5977281613851496E-2</c:v>
                </c:pt>
                <c:pt idx="222">
                  <c:v>-7.6717769318432397E-2</c:v>
                </c:pt>
                <c:pt idx="223">
                  <c:v>-7.6717769318432397E-2</c:v>
                </c:pt>
                <c:pt idx="224">
                  <c:v>-7.2114703159326304E-2</c:v>
                </c:pt>
                <c:pt idx="225">
                  <c:v>-6.4442926227482794E-2</c:v>
                </c:pt>
                <c:pt idx="226">
                  <c:v>-6.4442926227482794E-2</c:v>
                </c:pt>
                <c:pt idx="227">
                  <c:v>-3.9893240045584401E-2</c:v>
                </c:pt>
                <c:pt idx="228">
                  <c:v>-3.0687107727372199E-2</c:v>
                </c:pt>
                <c:pt idx="229">
                  <c:v>-2.1480975409160899E-2</c:v>
                </c:pt>
                <c:pt idx="230">
                  <c:v>-1.84122646364244E-2</c:v>
                </c:pt>
                <c:pt idx="231">
                  <c:v>-6.1374215454748004E-3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2.1480975409160899E-2</c:v>
                </c:pt>
                <c:pt idx="236">
                  <c:v>1.8412264636423599E-2</c:v>
                </c:pt>
                <c:pt idx="237">
                  <c:v>1.6877909250055001E-2</c:v>
                </c:pt>
                <c:pt idx="238">
                  <c:v>1.53435538636864E-2</c:v>
                </c:pt>
                <c:pt idx="239">
                  <c:v>1.3809198477317699E-2</c:v>
                </c:pt>
                <c:pt idx="240">
                  <c:v>1.6877909250055001E-2</c:v>
                </c:pt>
                <c:pt idx="241">
                  <c:v>1.53435538636864E-2</c:v>
                </c:pt>
                <c:pt idx="242">
                  <c:v>1.3809198477317699E-2</c:v>
                </c:pt>
                <c:pt idx="243">
                  <c:v>1.53435538636864E-2</c:v>
                </c:pt>
                <c:pt idx="244">
                  <c:v>1.6877909250055001E-2</c:v>
                </c:pt>
                <c:pt idx="245">
                  <c:v>1.8412264636423599E-2</c:v>
                </c:pt>
                <c:pt idx="246">
                  <c:v>1.53435538636864E-2</c:v>
                </c:pt>
                <c:pt idx="247">
                  <c:v>1.3809198477317699E-2</c:v>
                </c:pt>
                <c:pt idx="248">
                  <c:v>9.2061323182118394E-3</c:v>
                </c:pt>
                <c:pt idx="249">
                  <c:v>4.6030661591059197E-3</c:v>
                </c:pt>
                <c:pt idx="250">
                  <c:v>3.0687107727372801E-3</c:v>
                </c:pt>
                <c:pt idx="251">
                  <c:v>0</c:v>
                </c:pt>
                <c:pt idx="252">
                  <c:v>-3.2221463113741799E-2</c:v>
                </c:pt>
                <c:pt idx="253">
                  <c:v>-4.7565016977427897E-2</c:v>
                </c:pt>
                <c:pt idx="254">
                  <c:v>-7.5183413932063695E-2</c:v>
                </c:pt>
                <c:pt idx="255">
                  <c:v>-9.3595678568487203E-2</c:v>
                </c:pt>
                <c:pt idx="256">
                  <c:v>-8.5923901636644595E-2</c:v>
                </c:pt>
                <c:pt idx="257">
                  <c:v>-0.102801810886699</c:v>
                </c:pt>
                <c:pt idx="258">
                  <c:v>-7.5183413932063695E-2</c:v>
                </c:pt>
                <c:pt idx="259">
                  <c:v>-7.5183413932063695E-2</c:v>
                </c:pt>
                <c:pt idx="260">
                  <c:v>-7.2114703159326304E-2</c:v>
                </c:pt>
                <c:pt idx="261">
                  <c:v>-8.1320835477537601E-2</c:v>
                </c:pt>
                <c:pt idx="262">
                  <c:v>-4.6030661591059202E-2</c:v>
                </c:pt>
                <c:pt idx="263">
                  <c:v>-4.2961950818321798E-2</c:v>
                </c:pt>
                <c:pt idx="264">
                  <c:v>-2.1480975409160899E-2</c:v>
                </c:pt>
                <c:pt idx="265">
                  <c:v>-2.45496861818983E-2</c:v>
                </c:pt>
                <c:pt idx="266">
                  <c:v>-3.0687107727365099E-3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1.9946620022792301E-2</c:v>
                </c:pt>
                <c:pt idx="271">
                  <c:v>1.9946620022792301E-2</c:v>
                </c:pt>
                <c:pt idx="272">
                  <c:v>2.1480975409160899E-2</c:v>
                </c:pt>
                <c:pt idx="273">
                  <c:v>1.22748430909491E-2</c:v>
                </c:pt>
                <c:pt idx="274">
                  <c:v>1.9946620022792301E-2</c:v>
                </c:pt>
                <c:pt idx="275">
                  <c:v>1.53435538636864E-2</c:v>
                </c:pt>
                <c:pt idx="276">
                  <c:v>1.0740487704580399E-2</c:v>
                </c:pt>
                <c:pt idx="277">
                  <c:v>1.3809198477317699E-2</c:v>
                </c:pt>
                <c:pt idx="278">
                  <c:v>1.6877909250055001E-2</c:v>
                </c:pt>
                <c:pt idx="279">
                  <c:v>9.2061323182118394E-3</c:v>
                </c:pt>
                <c:pt idx="280">
                  <c:v>1.53435538636864E-2</c:v>
                </c:pt>
                <c:pt idx="281">
                  <c:v>2.6084041568266901E-2</c:v>
                </c:pt>
                <c:pt idx="282">
                  <c:v>1.53435538636864E-2</c:v>
                </c:pt>
                <c:pt idx="283">
                  <c:v>1.53435538636864E-2</c:v>
                </c:pt>
                <c:pt idx="284">
                  <c:v>1.22748430909491E-2</c:v>
                </c:pt>
                <c:pt idx="285">
                  <c:v>1.0740487704580399E-2</c:v>
                </c:pt>
                <c:pt idx="286">
                  <c:v>4.6030661591059197E-3</c:v>
                </c:pt>
                <c:pt idx="287">
                  <c:v>4.6030661591059197E-3</c:v>
                </c:pt>
                <c:pt idx="288">
                  <c:v>1.53435538636864E-3</c:v>
                </c:pt>
                <c:pt idx="289">
                  <c:v>-2.76183969546357E-2</c:v>
                </c:pt>
                <c:pt idx="290">
                  <c:v>-6.2908570841114106E-2</c:v>
                </c:pt>
                <c:pt idx="291">
                  <c:v>-7.5183413932063695E-2</c:v>
                </c:pt>
                <c:pt idx="292">
                  <c:v>-8.5923901636644595E-2</c:v>
                </c:pt>
                <c:pt idx="293">
                  <c:v>-7.9786480091168899E-2</c:v>
                </c:pt>
                <c:pt idx="294">
                  <c:v>-8.2855190863906303E-2</c:v>
                </c:pt>
                <c:pt idx="295">
                  <c:v>-7.3649058545695006E-2</c:v>
                </c:pt>
                <c:pt idx="296">
                  <c:v>-7.8252124704801099E-2</c:v>
                </c:pt>
                <c:pt idx="297">
                  <c:v>-7.6717769318432397E-2</c:v>
                </c:pt>
                <c:pt idx="298">
                  <c:v>-5.2168083136534003E-2</c:v>
                </c:pt>
                <c:pt idx="299">
                  <c:v>-3.9893240045584401E-2</c:v>
                </c:pt>
                <c:pt idx="300">
                  <c:v>-2.91527523410035E-2</c:v>
                </c:pt>
                <c:pt idx="301">
                  <c:v>-2.1480975409160899E-2</c:v>
                </c:pt>
                <c:pt idx="302">
                  <c:v>-2.1480975409160899E-2</c:v>
                </c:pt>
                <c:pt idx="303">
                  <c:v>0</c:v>
                </c:pt>
                <c:pt idx="304">
                  <c:v>0</c:v>
                </c:pt>
                <c:pt idx="305">
                  <c:v>2.3015330795529601E-2</c:v>
                </c:pt>
                <c:pt idx="306">
                  <c:v>2.6084041568266901E-2</c:v>
                </c:pt>
                <c:pt idx="307">
                  <c:v>1.8412264636423599E-2</c:v>
                </c:pt>
                <c:pt idx="308">
                  <c:v>1.8412264636423599E-2</c:v>
                </c:pt>
                <c:pt idx="309">
                  <c:v>1.22748430909491E-2</c:v>
                </c:pt>
                <c:pt idx="310">
                  <c:v>1.22748430909491E-2</c:v>
                </c:pt>
                <c:pt idx="311">
                  <c:v>1.6877909250055001E-2</c:v>
                </c:pt>
                <c:pt idx="312">
                  <c:v>1.53435538636864E-2</c:v>
                </c:pt>
                <c:pt idx="313">
                  <c:v>1.53435538636864E-2</c:v>
                </c:pt>
                <c:pt idx="314">
                  <c:v>1.6877909250055001E-2</c:v>
                </c:pt>
                <c:pt idx="315">
                  <c:v>1.3809198477317699E-2</c:v>
                </c:pt>
                <c:pt idx="316">
                  <c:v>7.6717769318431998E-3</c:v>
                </c:pt>
                <c:pt idx="317">
                  <c:v>9.2061323182118394E-3</c:v>
                </c:pt>
                <c:pt idx="318">
                  <c:v>4.6030661591059197E-3</c:v>
                </c:pt>
                <c:pt idx="319">
                  <c:v>4.6030661591059197E-3</c:v>
                </c:pt>
                <c:pt idx="320">
                  <c:v>7.6717769318431998E-3</c:v>
                </c:pt>
                <c:pt idx="321">
                  <c:v>-5.2168083136534003E-2</c:v>
                </c:pt>
                <c:pt idx="322">
                  <c:v>-6.2908570841114106E-2</c:v>
                </c:pt>
                <c:pt idx="323">
                  <c:v>-6.7511637000220198E-2</c:v>
                </c:pt>
                <c:pt idx="324">
                  <c:v>-6.4442926227482794E-2</c:v>
                </c:pt>
                <c:pt idx="325">
                  <c:v>-7.05803477729567E-2</c:v>
                </c:pt>
                <c:pt idx="326">
                  <c:v>-7.05803477729567E-2</c:v>
                </c:pt>
                <c:pt idx="327">
                  <c:v>-7.5183413932063695E-2</c:v>
                </c:pt>
                <c:pt idx="328">
                  <c:v>-7.3649058545695006E-2</c:v>
                </c:pt>
                <c:pt idx="329">
                  <c:v>-5.6771149295639298E-2</c:v>
                </c:pt>
                <c:pt idx="330">
                  <c:v>-5.6771149295639298E-2</c:v>
                </c:pt>
                <c:pt idx="331">
                  <c:v>-1.99466200227922E-2</c:v>
                </c:pt>
                <c:pt idx="332">
                  <c:v>0</c:v>
                </c:pt>
                <c:pt idx="333">
                  <c:v>0</c:v>
                </c:pt>
                <c:pt idx="334">
                  <c:v>1.8412264636423599E-2</c:v>
                </c:pt>
                <c:pt idx="335">
                  <c:v>2.4549686181898199E-2</c:v>
                </c:pt>
                <c:pt idx="336">
                  <c:v>1.53435538636864E-2</c:v>
                </c:pt>
                <c:pt idx="337">
                  <c:v>1.53435538636864E-2</c:v>
                </c:pt>
                <c:pt idx="338">
                  <c:v>1.22748430909491E-2</c:v>
                </c:pt>
                <c:pt idx="339">
                  <c:v>1.3809198477317699E-2</c:v>
                </c:pt>
                <c:pt idx="340">
                  <c:v>1.53435538636864E-2</c:v>
                </c:pt>
                <c:pt idx="341">
                  <c:v>1.3809198477317699E-2</c:v>
                </c:pt>
                <c:pt idx="342">
                  <c:v>1.0740487704580399E-2</c:v>
                </c:pt>
                <c:pt idx="343">
                  <c:v>1.6877909250055001E-2</c:v>
                </c:pt>
                <c:pt idx="344">
                  <c:v>1.22748430909491E-2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4-48DC-901A-F0CA1303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730447"/>
        <c:axId val="1976963839"/>
      </c:lineChart>
      <c:catAx>
        <c:axId val="19797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63839"/>
        <c:crosses val="autoZero"/>
        <c:auto val="1"/>
        <c:lblAlgn val="ctr"/>
        <c:lblOffset val="100"/>
        <c:noMultiLvlLbl val="0"/>
      </c:catAx>
      <c:valAx>
        <c:axId val="19769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161926</xdr:colOff>
      <xdr:row>7</xdr:row>
      <xdr:rowOff>76200</xdr:rowOff>
    </xdr:from>
    <xdr:to>
      <xdr:col>31</xdr:col>
      <xdr:colOff>590550</xdr:colOff>
      <xdr:row>54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EB1CB-9B4B-259C-E5F3-24DCCE44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6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0.11824083328247</v>
      </c>
      <c r="B3" s="1">
        <v>5.6897733615015097E-3</v>
      </c>
      <c r="C3" s="1">
        <v>0</v>
      </c>
    </row>
    <row r="4" spans="1:3" x14ac:dyDescent="0.25">
      <c r="A4" s="1">
        <v>0.12325310707092201</v>
      </c>
      <c r="B4" s="1">
        <v>5.6897733615015097E-3</v>
      </c>
      <c r="C4" s="1">
        <v>0</v>
      </c>
    </row>
    <row r="5" spans="1:3" x14ac:dyDescent="0.25">
      <c r="A5" s="1">
        <v>0.12325310707092201</v>
      </c>
      <c r="B5" s="1">
        <v>5.6897733615015097E-3</v>
      </c>
      <c r="C5" s="1">
        <v>0</v>
      </c>
    </row>
    <row r="6" spans="1:3" x14ac:dyDescent="0.25">
      <c r="A6" s="1">
        <v>0.12325310707092201</v>
      </c>
      <c r="B6" s="1">
        <v>5.6897733615015097E-3</v>
      </c>
      <c r="C6" s="1">
        <v>0</v>
      </c>
    </row>
    <row r="7" spans="1:3" x14ac:dyDescent="0.25">
      <c r="A7" s="1">
        <v>0.12325310707092201</v>
      </c>
      <c r="B7" s="1">
        <v>5.6897733615015097E-3</v>
      </c>
      <c r="C7" s="1">
        <v>0</v>
      </c>
    </row>
    <row r="8" spans="1:3" x14ac:dyDescent="0.25">
      <c r="A8" s="1">
        <v>0.12325310707092201</v>
      </c>
      <c r="B8" s="1">
        <v>5.6897733615015097E-3</v>
      </c>
      <c r="C8" s="1">
        <v>0</v>
      </c>
    </row>
    <row r="9" spans="1:3" x14ac:dyDescent="0.25">
      <c r="A9" s="1">
        <v>0.12325310707092201</v>
      </c>
      <c r="B9" s="1">
        <v>5.6897733615015097E-3</v>
      </c>
      <c r="C9" s="1">
        <v>0</v>
      </c>
    </row>
    <row r="10" spans="1:3" x14ac:dyDescent="0.25">
      <c r="A10" s="1">
        <v>0.12325310707092201</v>
      </c>
      <c r="B10" s="1">
        <v>5.6897733615015097E-3</v>
      </c>
      <c r="C10" s="1">
        <v>0</v>
      </c>
    </row>
    <row r="11" spans="1:3" x14ac:dyDescent="0.25">
      <c r="A11" s="1">
        <v>0.12325310707092201</v>
      </c>
      <c r="B11" s="1">
        <v>5.6897733615015097E-3</v>
      </c>
      <c r="C11" s="1">
        <v>0</v>
      </c>
    </row>
    <row r="12" spans="1:3" x14ac:dyDescent="0.25">
      <c r="A12" s="1">
        <v>0.19991326332092199</v>
      </c>
      <c r="B12" s="1">
        <v>5.6897733615015097E-3</v>
      </c>
      <c r="C12" s="1">
        <v>0</v>
      </c>
    </row>
    <row r="13" spans="1:3" x14ac:dyDescent="0.25">
      <c r="A13" s="1">
        <v>0.27230596542358398</v>
      </c>
      <c r="B13" s="1">
        <v>-4.5518186892012098E-2</v>
      </c>
      <c r="C13" s="1">
        <v>3.0687107727372801E-3</v>
      </c>
    </row>
    <row r="14" spans="1:3" x14ac:dyDescent="0.25">
      <c r="A14" s="1">
        <v>0.344109296798706</v>
      </c>
      <c r="B14" s="1">
        <v>-0.16500342748354299</v>
      </c>
      <c r="C14" s="1">
        <v>0</v>
      </c>
    </row>
    <row r="15" spans="1:3" x14ac:dyDescent="0.25">
      <c r="A15" s="1">
        <v>0.41754627227783198</v>
      </c>
      <c r="B15" s="1">
        <v>-0.14793410739903901</v>
      </c>
      <c r="C15" s="1">
        <v>-4.7565016977427897E-2</v>
      </c>
    </row>
    <row r="16" spans="1:3" x14ac:dyDescent="0.25">
      <c r="A16" s="1">
        <v>0.489002704620361</v>
      </c>
      <c r="B16" s="1">
        <v>-9.1036373784024197E-2</v>
      </c>
      <c r="C16" s="1">
        <v>-5.3702438522901901E-2</v>
      </c>
    </row>
    <row r="17" spans="1:3" x14ac:dyDescent="0.25">
      <c r="A17" s="1">
        <v>0.63647103309631303</v>
      </c>
      <c r="B17" s="1">
        <v>6.2587506976516605E-2</v>
      </c>
      <c r="C17" s="1">
        <v>-5.3702438522901901E-2</v>
      </c>
    </row>
    <row r="18" spans="1:3" x14ac:dyDescent="0.25">
      <c r="A18" s="1">
        <v>0.78315782546997004</v>
      </c>
      <c r="B18" s="1">
        <v>0.22190116109855901</v>
      </c>
      <c r="C18" s="1">
        <v>-4.6030661591059202E-2</v>
      </c>
    </row>
    <row r="19" spans="1:3" x14ac:dyDescent="0.25">
      <c r="A19" s="1">
        <v>0.85604691505432096</v>
      </c>
      <c r="B19" s="1">
        <v>0.30155798815958001</v>
      </c>
      <c r="C19" s="1">
        <v>-4.2961950818321798E-2</v>
      </c>
    </row>
    <row r="20" spans="1:3" x14ac:dyDescent="0.25">
      <c r="A20" s="1">
        <v>0.99114394187927202</v>
      </c>
      <c r="B20" s="1">
        <v>0.45518186892012102</v>
      </c>
      <c r="C20" s="1">
        <v>-3.0687107727372199E-2</v>
      </c>
    </row>
    <row r="21" spans="1:3" x14ac:dyDescent="0.25">
      <c r="A21" s="1">
        <v>1.06400966644287</v>
      </c>
      <c r="B21" s="1">
        <v>0.52345914925813897</v>
      </c>
      <c r="C21" s="1">
        <v>-3.0687107727372199E-2</v>
      </c>
    </row>
    <row r="22" spans="1:3" x14ac:dyDescent="0.25">
      <c r="A22" s="1">
        <v>1.1361556053161599</v>
      </c>
      <c r="B22" s="1">
        <v>0.58035688287315401</v>
      </c>
      <c r="C22" s="1">
        <v>-2.91527523410035E-2</v>
      </c>
    </row>
    <row r="23" spans="1:3" x14ac:dyDescent="0.25">
      <c r="A23" s="1">
        <v>1.20755314826965</v>
      </c>
      <c r="B23" s="1">
        <v>0.63156484312666805</v>
      </c>
      <c r="C23" s="1">
        <v>-3.3755818500110502E-2</v>
      </c>
    </row>
    <row r="24" spans="1:3" x14ac:dyDescent="0.25">
      <c r="A24" s="1">
        <v>1.27581286430358</v>
      </c>
      <c r="B24" s="1">
        <v>0.67139325665717797</v>
      </c>
      <c r="C24" s="1">
        <v>-2.1480975409160899E-2</v>
      </c>
    </row>
    <row r="25" spans="1:3" x14ac:dyDescent="0.25">
      <c r="A25" s="1">
        <v>1.35273957252502</v>
      </c>
      <c r="B25" s="1">
        <v>0.68846257674168299</v>
      </c>
      <c r="C25" s="1">
        <v>-1.99466200227922E-2</v>
      </c>
    </row>
    <row r="26" spans="1:3" x14ac:dyDescent="0.25">
      <c r="A26" s="1">
        <v>1.42528796195983</v>
      </c>
      <c r="B26" s="1">
        <v>0.69415235010318399</v>
      </c>
      <c r="C26" s="1">
        <v>-1.2274843090948701E-2</v>
      </c>
    </row>
    <row r="27" spans="1:3" x14ac:dyDescent="0.25">
      <c r="A27" s="1">
        <v>1.5628027915954501</v>
      </c>
      <c r="B27" s="1">
        <v>0.66001370993417496</v>
      </c>
      <c r="C27" s="1">
        <v>0</v>
      </c>
    </row>
    <row r="28" spans="1:3" x14ac:dyDescent="0.25">
      <c r="A28" s="1">
        <v>1.6371772289276101</v>
      </c>
      <c r="B28" s="1">
        <v>0.60880574968066203</v>
      </c>
      <c r="C28" s="1">
        <v>0</v>
      </c>
    </row>
    <row r="29" spans="1:3" x14ac:dyDescent="0.25">
      <c r="A29" s="1">
        <v>1.7090268135070801</v>
      </c>
      <c r="B29" s="1">
        <v>0.55190801606564599</v>
      </c>
      <c r="C29" s="1">
        <v>0</v>
      </c>
    </row>
    <row r="30" spans="1:3" x14ac:dyDescent="0.25">
      <c r="A30" s="1">
        <v>1.8557317256927399</v>
      </c>
      <c r="B30" s="1">
        <v>0.41535345538960999</v>
      </c>
      <c r="C30" s="1">
        <v>1.6877909250055001E-2</v>
      </c>
    </row>
    <row r="31" spans="1:3" x14ac:dyDescent="0.25">
      <c r="A31" s="1">
        <v>1.9269769191741899</v>
      </c>
      <c r="B31" s="1">
        <v>0.34138640169008999</v>
      </c>
      <c r="C31" s="1">
        <v>1.6877909250055001E-2</v>
      </c>
    </row>
    <row r="32" spans="1:3" x14ac:dyDescent="0.25">
      <c r="A32" s="1">
        <v>2.0013551712036102</v>
      </c>
      <c r="B32" s="1">
        <v>0.26741934799057099</v>
      </c>
      <c r="C32" s="1">
        <v>1.6877909250055001E-2</v>
      </c>
    </row>
    <row r="33" spans="1:3" x14ac:dyDescent="0.25">
      <c r="A33" s="1">
        <v>2.0700144767761199</v>
      </c>
      <c r="B33" s="1">
        <v>0.18776252092954901</v>
      </c>
      <c r="C33" s="1">
        <v>1.9946620022792301E-2</v>
      </c>
    </row>
    <row r="34" spans="1:3" x14ac:dyDescent="0.25">
      <c r="A34" s="1">
        <v>2.1459825038909899</v>
      </c>
      <c r="B34" s="1">
        <v>0.108105693868528</v>
      </c>
      <c r="C34" s="1">
        <v>1.6877909250055001E-2</v>
      </c>
    </row>
    <row r="35" spans="1:3" x14ac:dyDescent="0.25">
      <c r="A35" s="1">
        <v>2.2176609039306601</v>
      </c>
      <c r="B35" s="1">
        <v>2.8448866807507502E-2</v>
      </c>
      <c r="C35" s="1">
        <v>1.22748430909491E-2</v>
      </c>
    </row>
    <row r="36" spans="1:3" x14ac:dyDescent="0.25">
      <c r="A36" s="1">
        <v>2.2893216609954798</v>
      </c>
      <c r="B36" s="1">
        <v>-4.5518186892012098E-2</v>
      </c>
      <c r="C36" s="1">
        <v>1.53435538636864E-2</v>
      </c>
    </row>
    <row r="37" spans="1:3" x14ac:dyDescent="0.25">
      <c r="A37" s="1">
        <v>2.3607120513915998</v>
      </c>
      <c r="B37" s="1">
        <v>-0.119485240591531</v>
      </c>
      <c r="C37" s="1">
        <v>2.3015330795529601E-2</v>
      </c>
    </row>
    <row r="38" spans="1:3" x14ac:dyDescent="0.25">
      <c r="A38" s="1">
        <v>2.4330708980560298</v>
      </c>
      <c r="B38" s="1">
        <v>-0.19345229429105101</v>
      </c>
      <c r="C38" s="1">
        <v>1.8412264636423599E-2</v>
      </c>
    </row>
    <row r="39" spans="1:3" x14ac:dyDescent="0.25">
      <c r="A39" s="1">
        <v>2.5066599845886199</v>
      </c>
      <c r="B39" s="1">
        <v>-0.26741934799057099</v>
      </c>
      <c r="C39" s="1">
        <v>2.1480975409160899E-2</v>
      </c>
    </row>
    <row r="40" spans="1:3" x14ac:dyDescent="0.25">
      <c r="A40" s="1">
        <v>2.5784840583801198</v>
      </c>
      <c r="B40" s="1">
        <v>-0.34138640169008999</v>
      </c>
      <c r="C40" s="1">
        <v>1.9946620022792301E-2</v>
      </c>
    </row>
    <row r="41" spans="1:3" x14ac:dyDescent="0.25">
      <c r="A41" s="1">
        <v>2.6513934135436998</v>
      </c>
      <c r="B41" s="1">
        <v>-0.41535345538960999</v>
      </c>
      <c r="C41" s="1">
        <v>2.1480975409160899E-2</v>
      </c>
    </row>
    <row r="42" spans="1:3" x14ac:dyDescent="0.25">
      <c r="A42" s="1">
        <v>2.7189636230468701</v>
      </c>
      <c r="B42" s="1">
        <v>-0.48932050908913</v>
      </c>
      <c r="C42" s="1">
        <v>1.6877909250055001E-2</v>
      </c>
    </row>
    <row r="43" spans="1:3" x14ac:dyDescent="0.25">
      <c r="A43" s="1">
        <v>2.7962996959686199</v>
      </c>
      <c r="B43" s="1">
        <v>-0.55759778942714799</v>
      </c>
      <c r="C43" s="1">
        <v>1.6877909250055001E-2</v>
      </c>
    </row>
    <row r="44" spans="1:3" x14ac:dyDescent="0.25">
      <c r="A44" s="1">
        <v>2.8645393848419101</v>
      </c>
      <c r="B44" s="1">
        <v>-0.60880574968066203</v>
      </c>
      <c r="C44" s="1">
        <v>1.9946620022792301E-2</v>
      </c>
    </row>
    <row r="45" spans="1:3" x14ac:dyDescent="0.25">
      <c r="A45" s="1">
        <v>2.9425730705261199</v>
      </c>
      <c r="B45" s="1">
        <v>-0.66001370993417496</v>
      </c>
      <c r="C45" s="1">
        <v>1.53435538636864E-2</v>
      </c>
    </row>
    <row r="46" spans="1:3" x14ac:dyDescent="0.25">
      <c r="A46" s="1">
        <v>3.0148825645446702</v>
      </c>
      <c r="B46" s="1">
        <v>-0.69415235010318399</v>
      </c>
      <c r="C46" s="1">
        <v>1.8412264636423599E-2</v>
      </c>
    </row>
    <row r="47" spans="1:3" x14ac:dyDescent="0.25">
      <c r="A47" s="1">
        <v>3.0802867412567099</v>
      </c>
      <c r="B47" s="1">
        <v>-0.705531896826187</v>
      </c>
      <c r="C47" s="1">
        <v>1.6877909250055001E-2</v>
      </c>
    </row>
    <row r="48" spans="1:3" x14ac:dyDescent="0.25">
      <c r="A48" s="1">
        <v>3.15355229377746</v>
      </c>
      <c r="B48" s="1">
        <v>-0.705531896826187</v>
      </c>
      <c r="C48" s="1">
        <v>1.6877909250055001E-2</v>
      </c>
    </row>
    <row r="49" spans="1:3" x14ac:dyDescent="0.25">
      <c r="A49" s="1">
        <v>3.2268862724304199</v>
      </c>
      <c r="B49" s="1">
        <v>-0.69984212346468599</v>
      </c>
      <c r="C49" s="1">
        <v>1.0740487704580399E-2</v>
      </c>
    </row>
    <row r="50" spans="1:3" x14ac:dyDescent="0.25">
      <c r="A50" s="1">
        <v>3.2948307991027801</v>
      </c>
      <c r="B50" s="1">
        <v>-0.65432393657267396</v>
      </c>
      <c r="C50" s="1">
        <v>6.1374215454745602E-3</v>
      </c>
    </row>
    <row r="51" spans="1:3" x14ac:dyDescent="0.25">
      <c r="A51" s="1">
        <v>3.3726422786712602</v>
      </c>
      <c r="B51" s="1">
        <v>-0.59742620295765902</v>
      </c>
      <c r="C51" s="1">
        <v>4.6030661591059197E-3</v>
      </c>
    </row>
    <row r="52" spans="1:3" x14ac:dyDescent="0.25">
      <c r="A52" s="1">
        <v>3.4458475112914999</v>
      </c>
      <c r="B52" s="1">
        <v>-0.53483869598114198</v>
      </c>
      <c r="C52" s="1">
        <v>0</v>
      </c>
    </row>
    <row r="53" spans="1:3" x14ac:dyDescent="0.25">
      <c r="A53" s="1">
        <v>3.5194954872131299</v>
      </c>
      <c r="B53" s="1">
        <v>-0.47794096236612699</v>
      </c>
      <c r="C53" s="1">
        <v>-2.1480975409160899E-2</v>
      </c>
    </row>
    <row r="54" spans="1:3" x14ac:dyDescent="0.25">
      <c r="A54" s="1">
        <v>3.5940585136413499</v>
      </c>
      <c r="B54" s="1">
        <v>-0.421043228751112</v>
      </c>
      <c r="C54" s="1">
        <v>-3.9893240045584401E-2</v>
      </c>
    </row>
    <row r="55" spans="1:3" x14ac:dyDescent="0.25">
      <c r="A55" s="1">
        <v>3.6659691333770699</v>
      </c>
      <c r="B55" s="1">
        <v>-0.352765948413093</v>
      </c>
      <c r="C55" s="1">
        <v>-4.44963062046905E-2</v>
      </c>
    </row>
    <row r="56" spans="1:3" x14ac:dyDescent="0.25">
      <c r="A56" s="1">
        <v>3.7385840415954501</v>
      </c>
      <c r="B56" s="1">
        <v>-0.278798894713574</v>
      </c>
      <c r="C56" s="1">
        <v>-4.1427595431953103E-2</v>
      </c>
    </row>
    <row r="57" spans="1:3" x14ac:dyDescent="0.25">
      <c r="A57" s="1">
        <v>3.8125660419464098</v>
      </c>
      <c r="B57" s="1">
        <v>-0.19914206765255299</v>
      </c>
      <c r="C57" s="1">
        <v>-4.44963062046905E-2</v>
      </c>
    </row>
    <row r="58" spans="1:3" x14ac:dyDescent="0.25">
      <c r="A58" s="1">
        <v>3.8800768852233798</v>
      </c>
      <c r="B58" s="1">
        <v>-0.119485240591531</v>
      </c>
      <c r="C58" s="1">
        <v>-4.7565016977427897E-2</v>
      </c>
    </row>
    <row r="59" spans="1:3" x14ac:dyDescent="0.25">
      <c r="A59" s="1">
        <v>3.95910596847534</v>
      </c>
      <c r="B59" s="1">
        <v>-4.5518186892012098E-2</v>
      </c>
      <c r="C59" s="1">
        <v>-5.2168083136534003E-2</v>
      </c>
    </row>
    <row r="60" spans="1:3" x14ac:dyDescent="0.25">
      <c r="A60" s="1">
        <v>4.0301780700683496</v>
      </c>
      <c r="B60" s="1">
        <v>2.8448866807507502E-2</v>
      </c>
      <c r="C60" s="1">
        <v>-5.6771149295639298E-2</v>
      </c>
    </row>
    <row r="61" spans="1:3" x14ac:dyDescent="0.25">
      <c r="A61" s="1">
        <v>4.1037707328796298</v>
      </c>
      <c r="B61" s="1">
        <v>0.102415920507027</v>
      </c>
      <c r="C61" s="1">
        <v>-5.5236793909270603E-2</v>
      </c>
    </row>
    <row r="62" spans="1:3" x14ac:dyDescent="0.25">
      <c r="A62" s="1">
        <v>4.1767699718475297</v>
      </c>
      <c r="B62" s="1">
        <v>0.182072747568048</v>
      </c>
      <c r="C62" s="1">
        <v>-5.0633727750165301E-2</v>
      </c>
    </row>
    <row r="63" spans="1:3" x14ac:dyDescent="0.25">
      <c r="A63" s="1">
        <v>4.2481486797332701</v>
      </c>
      <c r="B63" s="1">
        <v>0.26741934799057099</v>
      </c>
      <c r="C63" s="1">
        <v>-4.7565016977427897E-2</v>
      </c>
    </row>
    <row r="64" spans="1:3" x14ac:dyDescent="0.25">
      <c r="A64" s="1">
        <v>4.3921444416046098</v>
      </c>
      <c r="B64" s="1">
        <v>0.421043228751112</v>
      </c>
      <c r="C64" s="1">
        <v>-3.3755818500110502E-2</v>
      </c>
    </row>
    <row r="65" spans="1:3" x14ac:dyDescent="0.25">
      <c r="A65" s="1">
        <v>4.4640400409698398</v>
      </c>
      <c r="B65" s="1">
        <v>0.495010282450631</v>
      </c>
      <c r="C65" s="1">
        <v>-3.2221463113741799E-2</v>
      </c>
    </row>
    <row r="66" spans="1:3" x14ac:dyDescent="0.25">
      <c r="A66" s="1">
        <v>4.5370221138000399</v>
      </c>
      <c r="B66" s="1">
        <v>0.55759778942714799</v>
      </c>
      <c r="C66" s="1">
        <v>-3.3755818500110502E-2</v>
      </c>
    </row>
    <row r="67" spans="1:3" x14ac:dyDescent="0.25">
      <c r="A67" s="1">
        <v>4.6106479167938197</v>
      </c>
      <c r="B67" s="1">
        <v>0.61449552304216304</v>
      </c>
      <c r="C67" s="1">
        <v>-3.2221463113741799E-2</v>
      </c>
    </row>
    <row r="68" spans="1:3" x14ac:dyDescent="0.25">
      <c r="A68" s="1">
        <v>4.6830961704254097</v>
      </c>
      <c r="B68" s="1">
        <v>0.65432393657267396</v>
      </c>
      <c r="C68" s="1">
        <v>-2.6084041568267002E-2</v>
      </c>
    </row>
    <row r="69" spans="1:3" x14ac:dyDescent="0.25">
      <c r="A69" s="1">
        <v>4.7564837932586599</v>
      </c>
      <c r="B69" s="1">
        <v>0.68277280338018098</v>
      </c>
      <c r="C69" s="1">
        <v>-1.99466200227922E-2</v>
      </c>
    </row>
    <row r="70" spans="1:3" x14ac:dyDescent="0.25">
      <c r="A70" s="1">
        <v>4.8311772346496502</v>
      </c>
      <c r="B70" s="1">
        <v>0.68846257674168299</v>
      </c>
      <c r="C70" s="1">
        <v>-1.68779092500548E-2</v>
      </c>
    </row>
    <row r="71" spans="1:3" x14ac:dyDescent="0.25">
      <c r="A71" s="1">
        <v>4.9041216373443604</v>
      </c>
      <c r="B71" s="1">
        <v>0.69415235010318399</v>
      </c>
      <c r="C71" s="1">
        <v>-1.0740487704580901E-2</v>
      </c>
    </row>
    <row r="72" spans="1:3" x14ac:dyDescent="0.25">
      <c r="A72" s="1">
        <v>4.9767391681671098</v>
      </c>
      <c r="B72" s="1">
        <v>0.67139325665717797</v>
      </c>
      <c r="C72" s="1">
        <v>0</v>
      </c>
    </row>
    <row r="73" spans="1:3" x14ac:dyDescent="0.25">
      <c r="A73" s="1">
        <v>5.04841804504394</v>
      </c>
      <c r="B73" s="1">
        <v>0.62587506976516605</v>
      </c>
      <c r="C73" s="1">
        <v>0</v>
      </c>
    </row>
    <row r="74" spans="1:3" x14ac:dyDescent="0.25">
      <c r="A74" s="1">
        <v>5.1214928627014098</v>
      </c>
      <c r="B74" s="1">
        <v>0.563287562788649</v>
      </c>
      <c r="C74" s="1">
        <v>0</v>
      </c>
    </row>
    <row r="75" spans="1:3" x14ac:dyDescent="0.25">
      <c r="A75" s="1">
        <v>5.1954817771911603</v>
      </c>
      <c r="B75" s="1">
        <v>0.495010282450631</v>
      </c>
      <c r="C75" s="1">
        <v>0</v>
      </c>
    </row>
    <row r="76" spans="1:3" x14ac:dyDescent="0.25">
      <c r="A76" s="1">
        <v>5.2689793109893799</v>
      </c>
      <c r="B76" s="1">
        <v>0.426733002112613</v>
      </c>
      <c r="C76" s="1">
        <v>1.9946620022792301E-2</v>
      </c>
    </row>
    <row r="77" spans="1:3" x14ac:dyDescent="0.25">
      <c r="A77" s="1">
        <v>5.3425536155700604</v>
      </c>
      <c r="B77" s="1">
        <v>0.358455721774595</v>
      </c>
      <c r="C77" s="1">
        <v>1.9946620022792301E-2</v>
      </c>
    </row>
    <row r="78" spans="1:3" x14ac:dyDescent="0.25">
      <c r="A78" s="1">
        <v>5.4825546741485596</v>
      </c>
      <c r="B78" s="1">
        <v>0.20483184101405399</v>
      </c>
      <c r="C78" s="1">
        <v>1.9946620022792301E-2</v>
      </c>
    </row>
    <row r="79" spans="1:3" x14ac:dyDescent="0.25">
      <c r="A79" s="1">
        <v>5.5609641075134197</v>
      </c>
      <c r="B79" s="1">
        <v>0.13086478731453399</v>
      </c>
      <c r="C79" s="1">
        <v>1.8412264636423599E-2</v>
      </c>
    </row>
    <row r="80" spans="1:3" x14ac:dyDescent="0.25">
      <c r="A80" s="1">
        <v>5.6330871582031197</v>
      </c>
      <c r="B80" s="1">
        <v>4.5518186892012098E-2</v>
      </c>
      <c r="C80" s="1">
        <v>1.3809198477317699E-2</v>
      </c>
    </row>
    <row r="81" spans="1:3" x14ac:dyDescent="0.25">
      <c r="A81" s="1">
        <v>5.70517802238464</v>
      </c>
      <c r="B81" s="1">
        <v>-2.8448866807507502E-2</v>
      </c>
      <c r="C81" s="1">
        <v>1.53435538636864E-2</v>
      </c>
    </row>
    <row r="82" spans="1:3" x14ac:dyDescent="0.25">
      <c r="A82" s="1">
        <v>5.7803993225097603</v>
      </c>
      <c r="B82" s="1">
        <v>-0.102415920507027</v>
      </c>
      <c r="C82" s="1">
        <v>2.1480975409160899E-2</v>
      </c>
    </row>
    <row r="83" spans="1:3" x14ac:dyDescent="0.25">
      <c r="A83" s="1">
        <v>5.8539328575134197</v>
      </c>
      <c r="B83" s="1">
        <v>-0.182072747568048</v>
      </c>
      <c r="C83" s="1">
        <v>1.9946620022792301E-2</v>
      </c>
    </row>
    <row r="84" spans="1:3" x14ac:dyDescent="0.25">
      <c r="A84" s="1">
        <v>5.9989771842956499</v>
      </c>
      <c r="B84" s="1">
        <v>-0.33000685496708698</v>
      </c>
      <c r="C84" s="1">
        <v>2.7618396954635499E-2</v>
      </c>
    </row>
    <row r="85" spans="1:3" x14ac:dyDescent="0.25">
      <c r="A85" s="1">
        <v>6.0716052055358798</v>
      </c>
      <c r="B85" s="1">
        <v>-0.40397390866660698</v>
      </c>
      <c r="C85" s="1">
        <v>1.8412264636423599E-2</v>
      </c>
    </row>
    <row r="86" spans="1:3" x14ac:dyDescent="0.25">
      <c r="A86" s="1">
        <v>6.1435482501983598</v>
      </c>
      <c r="B86" s="1">
        <v>-0.47794096236612699</v>
      </c>
      <c r="C86" s="1">
        <v>1.8412264636423599E-2</v>
      </c>
    </row>
    <row r="87" spans="1:3" x14ac:dyDescent="0.25">
      <c r="A87" s="1">
        <v>6.2168152332305899</v>
      </c>
      <c r="B87" s="1">
        <v>-0.55190801606564599</v>
      </c>
      <c r="C87" s="1">
        <v>1.6877909250055001E-2</v>
      </c>
    </row>
    <row r="88" spans="1:3" x14ac:dyDescent="0.25">
      <c r="A88" s="1">
        <v>6.3612120151519704</v>
      </c>
      <c r="B88" s="1">
        <v>-0.65432393657267396</v>
      </c>
      <c r="C88" s="1">
        <v>1.53435538636864E-2</v>
      </c>
    </row>
    <row r="89" spans="1:3" x14ac:dyDescent="0.25">
      <c r="A89" s="1">
        <v>6.4235339164733798</v>
      </c>
      <c r="B89" s="1">
        <v>-0.68277280338018098</v>
      </c>
      <c r="C89" s="1">
        <v>1.8412264636423599E-2</v>
      </c>
    </row>
    <row r="90" spans="1:3" x14ac:dyDescent="0.25">
      <c r="A90" s="1">
        <v>6.4968621730804399</v>
      </c>
      <c r="B90" s="1">
        <v>-0.705531896826187</v>
      </c>
      <c r="C90" s="1">
        <v>1.6877909250055001E-2</v>
      </c>
    </row>
    <row r="91" spans="1:3" x14ac:dyDescent="0.25">
      <c r="A91" s="1">
        <v>6.5684440135955802</v>
      </c>
      <c r="B91" s="1">
        <v>-0.705531896826187</v>
      </c>
      <c r="C91" s="1">
        <v>1.6877909250055001E-2</v>
      </c>
    </row>
    <row r="92" spans="1:3" x14ac:dyDescent="0.25">
      <c r="A92" s="1">
        <v>6.7158851623535103</v>
      </c>
      <c r="B92" s="1">
        <v>-0.66570348329567697</v>
      </c>
      <c r="C92" s="1">
        <v>6.1374215454745602E-3</v>
      </c>
    </row>
    <row r="93" spans="1:3" x14ac:dyDescent="0.25">
      <c r="A93" s="1">
        <v>6.7885169982910103</v>
      </c>
      <c r="B93" s="1">
        <v>-0.60880574968066203</v>
      </c>
      <c r="C93" s="1">
        <v>7.6717769318431998E-3</v>
      </c>
    </row>
    <row r="94" spans="1:3" x14ac:dyDescent="0.25">
      <c r="A94" s="1">
        <v>6.8602120876312203</v>
      </c>
      <c r="B94" s="1">
        <v>-0.55759778942714799</v>
      </c>
      <c r="C94" s="1">
        <v>0</v>
      </c>
    </row>
    <row r="95" spans="1:3" x14ac:dyDescent="0.25">
      <c r="A95" s="1">
        <v>6.9342808723449698</v>
      </c>
      <c r="B95" s="1">
        <v>-0.495010282450631</v>
      </c>
      <c r="C95" s="1">
        <v>-1.84122646364244E-2</v>
      </c>
    </row>
    <row r="96" spans="1:3" x14ac:dyDescent="0.25">
      <c r="A96" s="1">
        <v>7.0790452957153303</v>
      </c>
      <c r="B96" s="1">
        <v>-0.36414549513609601</v>
      </c>
      <c r="C96" s="1">
        <v>-4.44963062046905E-2</v>
      </c>
    </row>
    <row r="97" spans="1:3" x14ac:dyDescent="0.25">
      <c r="A97" s="1">
        <v>7.2230229377746502</v>
      </c>
      <c r="B97" s="1">
        <v>-0.210521614375556</v>
      </c>
      <c r="C97" s="1">
        <v>-4.6030661591059202E-2</v>
      </c>
    </row>
    <row r="98" spans="1:3" x14ac:dyDescent="0.25">
      <c r="A98" s="1">
        <v>7.2990977764129603</v>
      </c>
      <c r="B98" s="1">
        <v>-0.136554560676036</v>
      </c>
      <c r="C98" s="1">
        <v>-4.7565016977427897E-2</v>
      </c>
    </row>
    <row r="99" spans="1:3" x14ac:dyDescent="0.25">
      <c r="A99" s="1">
        <v>7.3722496032714799</v>
      </c>
      <c r="B99" s="1">
        <v>-6.2587506976516605E-2</v>
      </c>
      <c r="C99" s="1">
        <v>-4.9099372363796599E-2</v>
      </c>
    </row>
    <row r="100" spans="1:3" x14ac:dyDescent="0.25">
      <c r="A100" s="1">
        <v>7.43988013267517</v>
      </c>
      <c r="B100" s="1">
        <v>1.1379546723003E-2</v>
      </c>
      <c r="C100" s="1">
        <v>-5.8305504682008E-2</v>
      </c>
    </row>
    <row r="101" spans="1:3" x14ac:dyDescent="0.25">
      <c r="A101" s="1">
        <v>7.5134966373443604</v>
      </c>
      <c r="B101" s="1">
        <v>9.1036373784024197E-2</v>
      </c>
      <c r="C101" s="1">
        <v>-5.3702438522901901E-2</v>
      </c>
    </row>
    <row r="102" spans="1:3" x14ac:dyDescent="0.25">
      <c r="A102" s="1">
        <v>7.5905261039733798</v>
      </c>
      <c r="B102" s="1">
        <v>0.170693200845045</v>
      </c>
      <c r="C102" s="1">
        <v>-5.3702438522901901E-2</v>
      </c>
    </row>
    <row r="103" spans="1:3" x14ac:dyDescent="0.25">
      <c r="A103" s="1">
        <v>7.65909552574157</v>
      </c>
      <c r="B103" s="1">
        <v>0.25035002790606598</v>
      </c>
      <c r="C103" s="1">
        <v>-4.7565016977427897E-2</v>
      </c>
    </row>
    <row r="104" spans="1:3" x14ac:dyDescent="0.25">
      <c r="A104" s="1">
        <v>7.7379825115203804</v>
      </c>
      <c r="B104" s="1">
        <v>0.33000685496708698</v>
      </c>
      <c r="C104" s="1">
        <v>-4.6030661591059202E-2</v>
      </c>
    </row>
    <row r="105" spans="1:3" x14ac:dyDescent="0.25">
      <c r="A105" s="1">
        <v>7.8107528686523402</v>
      </c>
      <c r="B105" s="1">
        <v>0.40397390866660698</v>
      </c>
      <c r="C105" s="1">
        <v>-3.5290173886479197E-2</v>
      </c>
    </row>
    <row r="106" spans="1:3" x14ac:dyDescent="0.25">
      <c r="A106" s="1">
        <v>7.8783600330352703</v>
      </c>
      <c r="B106" s="1">
        <v>0.48363073572762799</v>
      </c>
      <c r="C106" s="1">
        <v>-3.0687107727372199E-2</v>
      </c>
    </row>
    <row r="107" spans="1:3" x14ac:dyDescent="0.25">
      <c r="A107" s="1">
        <v>7.9559061527252197</v>
      </c>
      <c r="B107" s="1">
        <v>0.55190801606564599</v>
      </c>
      <c r="C107" s="1">
        <v>-3.5290173886479197E-2</v>
      </c>
    </row>
    <row r="108" spans="1:3" x14ac:dyDescent="0.25">
      <c r="A108" s="1">
        <v>8.0291976928710902</v>
      </c>
      <c r="B108" s="1">
        <v>0.60880574968066203</v>
      </c>
      <c r="C108" s="1">
        <v>-3.2221463113741799E-2</v>
      </c>
    </row>
    <row r="109" spans="1:3" x14ac:dyDescent="0.25">
      <c r="A109" s="1">
        <v>8.1025581359863192</v>
      </c>
      <c r="B109" s="1">
        <v>0.64863416321117195</v>
      </c>
      <c r="C109" s="1">
        <v>-2.45496861818983E-2</v>
      </c>
    </row>
    <row r="110" spans="1:3" x14ac:dyDescent="0.25">
      <c r="A110" s="1">
        <v>8.17588210105896</v>
      </c>
      <c r="B110" s="1">
        <v>0.68277280338018098</v>
      </c>
      <c r="C110" s="1">
        <v>-1.84122646364244E-2</v>
      </c>
    </row>
    <row r="111" spans="1:3" x14ac:dyDescent="0.25">
      <c r="A111" s="1">
        <v>8.2488400936126691</v>
      </c>
      <c r="B111" s="1">
        <v>0.68846257674168299</v>
      </c>
      <c r="C111" s="1">
        <v>-1.84122646364244E-2</v>
      </c>
    </row>
    <row r="112" spans="1:3" x14ac:dyDescent="0.25">
      <c r="A112" s="1">
        <v>8.3211812973022408</v>
      </c>
      <c r="B112" s="1">
        <v>0.69415235010318399</v>
      </c>
      <c r="C112" s="1">
        <v>-9.2061323182122106E-3</v>
      </c>
    </row>
    <row r="113" spans="1:3" x14ac:dyDescent="0.25">
      <c r="A113" s="1">
        <v>8.3936119079589808</v>
      </c>
      <c r="B113" s="1">
        <v>0.67708303001867998</v>
      </c>
      <c r="C113" s="1">
        <v>-1.5343553863687001E-3</v>
      </c>
    </row>
    <row r="114" spans="1:3" x14ac:dyDescent="0.25">
      <c r="A114" s="1">
        <v>8.6116926670074392</v>
      </c>
      <c r="B114" s="1">
        <v>0.50070005581213295</v>
      </c>
      <c r="C114" s="1">
        <v>0</v>
      </c>
    </row>
    <row r="115" spans="1:3" x14ac:dyDescent="0.25">
      <c r="A115" s="1">
        <v>8.68531990051269</v>
      </c>
      <c r="B115" s="1">
        <v>0.43811254883561601</v>
      </c>
      <c r="C115" s="1">
        <v>1.6877909250055001E-2</v>
      </c>
    </row>
    <row r="116" spans="1:3" x14ac:dyDescent="0.25">
      <c r="A116" s="1">
        <v>8.8304147720336896</v>
      </c>
      <c r="B116" s="1">
        <v>0.29586821479807801</v>
      </c>
      <c r="C116" s="1">
        <v>1.8412264636423599E-2</v>
      </c>
    </row>
    <row r="117" spans="1:3" x14ac:dyDescent="0.25">
      <c r="A117" s="1">
        <v>8.9031410217285103</v>
      </c>
      <c r="B117" s="1">
        <v>0.216211387737057</v>
      </c>
      <c r="C117" s="1">
        <v>1.8412264636423599E-2</v>
      </c>
    </row>
    <row r="118" spans="1:3" x14ac:dyDescent="0.25">
      <c r="A118" s="1">
        <v>8.9755861759185702</v>
      </c>
      <c r="B118" s="1">
        <v>0.136554560676036</v>
      </c>
      <c r="C118" s="1">
        <v>1.8412264636423599E-2</v>
      </c>
    </row>
    <row r="119" spans="1:3" x14ac:dyDescent="0.25">
      <c r="A119" s="1">
        <v>9.04886603355407</v>
      </c>
      <c r="B119" s="1">
        <v>6.2587506976516605E-2</v>
      </c>
      <c r="C119" s="1">
        <v>1.53435538636864E-2</v>
      </c>
    </row>
    <row r="120" spans="1:3" x14ac:dyDescent="0.25">
      <c r="A120" s="1">
        <v>9.1216332912444997</v>
      </c>
      <c r="B120" s="1">
        <v>-1.70693200845045E-2</v>
      </c>
      <c r="C120" s="1">
        <v>1.3809198477317699E-2</v>
      </c>
    </row>
    <row r="121" spans="1:3" x14ac:dyDescent="0.25">
      <c r="A121" s="1">
        <v>9.1946878433227504</v>
      </c>
      <c r="B121" s="1">
        <v>-9.1036373784024197E-2</v>
      </c>
      <c r="C121" s="1">
        <v>1.9946620022792301E-2</v>
      </c>
    </row>
    <row r="122" spans="1:3" x14ac:dyDescent="0.25">
      <c r="A122" s="1">
        <v>9.2663257122039795</v>
      </c>
      <c r="B122" s="1">
        <v>-0.16500342748354299</v>
      </c>
      <c r="C122" s="1">
        <v>2.1480975409160899E-2</v>
      </c>
    </row>
    <row r="123" spans="1:3" x14ac:dyDescent="0.25">
      <c r="A123" s="1">
        <v>9.3390977382659894</v>
      </c>
      <c r="B123" s="1">
        <v>-0.23897048118306299</v>
      </c>
      <c r="C123" s="1">
        <v>1.8412264636423599E-2</v>
      </c>
    </row>
    <row r="124" spans="1:3" x14ac:dyDescent="0.25">
      <c r="A124" s="1">
        <v>9.4082708358764595</v>
      </c>
      <c r="B124" s="1">
        <v>-0.31293753488258302</v>
      </c>
      <c r="C124" s="1">
        <v>2.7618396954635499E-2</v>
      </c>
    </row>
    <row r="125" spans="1:3" x14ac:dyDescent="0.25">
      <c r="A125" s="1">
        <v>9.48583483695983</v>
      </c>
      <c r="B125" s="1">
        <v>-0.39259436194360398</v>
      </c>
      <c r="C125" s="1">
        <v>1.53435538636864E-2</v>
      </c>
    </row>
    <row r="126" spans="1:3" x14ac:dyDescent="0.25">
      <c r="A126" s="1">
        <v>9.5491995811462402</v>
      </c>
      <c r="B126" s="1">
        <v>-0.45518186892012102</v>
      </c>
      <c r="C126" s="1">
        <v>1.6877909250055001E-2</v>
      </c>
    </row>
    <row r="127" spans="1:3" x14ac:dyDescent="0.25">
      <c r="A127" s="1">
        <v>9.6212785243988002</v>
      </c>
      <c r="B127" s="1">
        <v>-0.53483869598114198</v>
      </c>
      <c r="C127" s="1">
        <v>1.3809198477317699E-2</v>
      </c>
    </row>
    <row r="128" spans="1:3" x14ac:dyDescent="0.25">
      <c r="A128" s="1">
        <v>9.6949758529662997</v>
      </c>
      <c r="B128" s="1">
        <v>-0.59173642959615702</v>
      </c>
      <c r="C128" s="1">
        <v>2.4549686181898199E-2</v>
      </c>
    </row>
    <row r="129" spans="1:3" x14ac:dyDescent="0.25">
      <c r="A129" s="1">
        <v>9.7680470943450892</v>
      </c>
      <c r="B129" s="1">
        <v>-0.64294438984967095</v>
      </c>
      <c r="C129" s="1">
        <v>1.53435538636864E-2</v>
      </c>
    </row>
    <row r="130" spans="1:3" x14ac:dyDescent="0.25">
      <c r="A130" s="1">
        <v>9.8386120796203596</v>
      </c>
      <c r="B130" s="1">
        <v>-0.68277280338018098</v>
      </c>
      <c r="C130" s="1">
        <v>1.6877909250055001E-2</v>
      </c>
    </row>
    <row r="131" spans="1:3" x14ac:dyDescent="0.25">
      <c r="A131" s="1">
        <v>9.9117670059204102</v>
      </c>
      <c r="B131" s="1">
        <v>-0.705531896826187</v>
      </c>
      <c r="C131" s="1">
        <v>1.6877909250055001E-2</v>
      </c>
    </row>
    <row r="132" spans="1:3" x14ac:dyDescent="0.25">
      <c r="A132" s="1">
        <v>9.9844405651092494</v>
      </c>
      <c r="B132" s="1">
        <v>-0.705531896826187</v>
      </c>
      <c r="C132" s="1">
        <v>1.6877909250055001E-2</v>
      </c>
    </row>
    <row r="133" spans="1:3" x14ac:dyDescent="0.25">
      <c r="A133" s="1">
        <v>10.0559997558593</v>
      </c>
      <c r="B133" s="1">
        <v>-0.705531896826187</v>
      </c>
      <c r="C133" s="1">
        <v>1.3809198477317699E-2</v>
      </c>
    </row>
    <row r="134" spans="1:3" x14ac:dyDescent="0.25">
      <c r="A134" s="1">
        <v>10.1302740573883</v>
      </c>
      <c r="B134" s="1">
        <v>-0.67139325665717797</v>
      </c>
      <c r="C134" s="1">
        <v>6.1374215454745602E-3</v>
      </c>
    </row>
    <row r="135" spans="1:3" x14ac:dyDescent="0.25">
      <c r="A135" s="1">
        <v>10.2026054859161</v>
      </c>
      <c r="B135" s="1">
        <v>-0.62587506976516605</v>
      </c>
      <c r="C135" s="1">
        <v>9.2061323182118394E-3</v>
      </c>
    </row>
    <row r="136" spans="1:3" x14ac:dyDescent="0.25">
      <c r="A136" s="1">
        <v>10.275043964385899</v>
      </c>
      <c r="B136" s="1">
        <v>-0.563287562788649</v>
      </c>
      <c r="C136" s="1">
        <v>3.0687107727372801E-3</v>
      </c>
    </row>
    <row r="137" spans="1:3" x14ac:dyDescent="0.25">
      <c r="A137" s="1">
        <v>10.346955537795999</v>
      </c>
      <c r="B137" s="1">
        <v>-0.50638982917363395</v>
      </c>
      <c r="C137" s="1">
        <v>-2.3015330795529601E-2</v>
      </c>
    </row>
    <row r="138" spans="1:3" x14ac:dyDescent="0.25">
      <c r="A138" s="1">
        <v>10.420919656753499</v>
      </c>
      <c r="B138" s="1">
        <v>-0.44380232219711802</v>
      </c>
      <c r="C138" s="1">
        <v>-3.6824529272846997E-2</v>
      </c>
    </row>
    <row r="139" spans="1:3" x14ac:dyDescent="0.25">
      <c r="A139" s="1">
        <v>10.4921808242797</v>
      </c>
      <c r="B139" s="1">
        <v>-0.37552504185909902</v>
      </c>
      <c r="C139" s="1">
        <v>-5.0633727750165301E-2</v>
      </c>
    </row>
    <row r="140" spans="1:3" x14ac:dyDescent="0.25">
      <c r="A140" s="1">
        <v>10.560704469680701</v>
      </c>
      <c r="B140" s="1">
        <v>-0.29586821479807801</v>
      </c>
      <c r="C140" s="1">
        <v>-4.6030661591059202E-2</v>
      </c>
    </row>
    <row r="141" spans="1:3" x14ac:dyDescent="0.25">
      <c r="A141" s="1">
        <v>10.6285927295684</v>
      </c>
      <c r="B141" s="1">
        <v>-0.210521614375556</v>
      </c>
      <c r="C141" s="1">
        <v>-4.6030661591059202E-2</v>
      </c>
    </row>
    <row r="142" spans="1:3" x14ac:dyDescent="0.25">
      <c r="A142" s="1">
        <v>10.711068868637</v>
      </c>
      <c r="B142" s="1">
        <v>-0.13086478731453399</v>
      </c>
      <c r="C142" s="1">
        <v>-4.6030661591059202E-2</v>
      </c>
    </row>
    <row r="143" spans="1:3" x14ac:dyDescent="0.25">
      <c r="A143" s="1">
        <v>10.7833235263824</v>
      </c>
      <c r="B143" s="1">
        <v>-5.1207960253513603E-2</v>
      </c>
      <c r="C143" s="1">
        <v>-4.7565016977427897E-2</v>
      </c>
    </row>
    <row r="144" spans="1:3" x14ac:dyDescent="0.25">
      <c r="A144" s="1">
        <v>10.8551659584045</v>
      </c>
      <c r="B144" s="1">
        <v>2.2759093446006001E-2</v>
      </c>
      <c r="C144" s="1">
        <v>-5.2168083136534003E-2</v>
      </c>
    </row>
    <row r="145" spans="1:3" x14ac:dyDescent="0.25">
      <c r="A145" s="1">
        <v>10.9271624088287</v>
      </c>
      <c r="B145" s="1">
        <v>9.6726147145525701E-2</v>
      </c>
      <c r="C145" s="1">
        <v>-5.3702438522901901E-2</v>
      </c>
    </row>
    <row r="146" spans="1:3" x14ac:dyDescent="0.25">
      <c r="A146" s="1">
        <v>11.0009732246398</v>
      </c>
      <c r="B146" s="1">
        <v>0.176382974206546</v>
      </c>
      <c r="C146" s="1">
        <v>-5.3702438522901901E-2</v>
      </c>
    </row>
    <row r="147" spans="1:3" x14ac:dyDescent="0.25">
      <c r="A147" s="1">
        <v>11.073387861251801</v>
      </c>
      <c r="B147" s="1">
        <v>0.25603980126756798</v>
      </c>
      <c r="C147" s="1">
        <v>-5.3702438522901901E-2</v>
      </c>
    </row>
    <row r="148" spans="1:3" x14ac:dyDescent="0.25">
      <c r="A148" s="1">
        <v>11.1461379528045</v>
      </c>
      <c r="B148" s="1">
        <v>0.33000685496708698</v>
      </c>
      <c r="C148" s="1">
        <v>-4.7565016977427897E-2</v>
      </c>
    </row>
    <row r="149" spans="1:3" x14ac:dyDescent="0.25">
      <c r="A149" s="1">
        <v>11.218090295791599</v>
      </c>
      <c r="B149" s="1">
        <v>0.40966368202810899</v>
      </c>
      <c r="C149" s="1">
        <v>-3.9893240045584401E-2</v>
      </c>
    </row>
    <row r="150" spans="1:3" x14ac:dyDescent="0.25">
      <c r="A150" s="1">
        <v>11.2895288467407</v>
      </c>
      <c r="B150" s="1">
        <v>0.48363073572762799</v>
      </c>
      <c r="C150" s="1">
        <v>-3.3755818500110502E-2</v>
      </c>
    </row>
    <row r="151" spans="1:3" x14ac:dyDescent="0.25">
      <c r="A151" s="1">
        <v>11.4360575675964</v>
      </c>
      <c r="B151" s="1">
        <v>0.61449552304216304</v>
      </c>
      <c r="C151" s="1">
        <v>-3.0687107727372199E-2</v>
      </c>
    </row>
    <row r="152" spans="1:3" x14ac:dyDescent="0.25">
      <c r="A152" s="1">
        <v>11.5069861412048</v>
      </c>
      <c r="B152" s="1">
        <v>0.65432393657267396</v>
      </c>
      <c r="C152" s="1">
        <v>-3.0687107727372199E-2</v>
      </c>
    </row>
    <row r="153" spans="1:3" x14ac:dyDescent="0.25">
      <c r="A153" s="1">
        <v>11.580364227294901</v>
      </c>
      <c r="B153" s="1">
        <v>0.69415235010318399</v>
      </c>
      <c r="C153" s="1">
        <v>-2.3015330795529601E-2</v>
      </c>
    </row>
    <row r="154" spans="1:3" x14ac:dyDescent="0.25">
      <c r="A154" s="1">
        <v>11.653094768524101</v>
      </c>
      <c r="B154" s="1">
        <v>0.705531896826187</v>
      </c>
      <c r="C154" s="1">
        <v>-1.84122646364244E-2</v>
      </c>
    </row>
    <row r="155" spans="1:3" x14ac:dyDescent="0.25">
      <c r="A155" s="1">
        <v>11.722076177597</v>
      </c>
      <c r="B155" s="1">
        <v>0.711221670187689</v>
      </c>
      <c r="C155" s="1">
        <v>-1.3809198477317401E-2</v>
      </c>
    </row>
    <row r="156" spans="1:3" x14ac:dyDescent="0.25">
      <c r="A156" s="1">
        <v>11.7992520332336</v>
      </c>
      <c r="B156" s="1">
        <v>0.69984212346468599</v>
      </c>
      <c r="C156" s="1">
        <v>-3.0687107727365099E-3</v>
      </c>
    </row>
    <row r="157" spans="1:3" x14ac:dyDescent="0.25">
      <c r="A157" s="1">
        <v>11.8724308013916</v>
      </c>
      <c r="B157" s="1">
        <v>0.65432393657267396</v>
      </c>
      <c r="C157" s="1">
        <v>0</v>
      </c>
    </row>
    <row r="158" spans="1:3" x14ac:dyDescent="0.25">
      <c r="A158" s="1">
        <v>11.943957805633501</v>
      </c>
      <c r="B158" s="1">
        <v>0.59742620295765902</v>
      </c>
      <c r="C158" s="1">
        <v>0</v>
      </c>
    </row>
    <row r="159" spans="1:3" x14ac:dyDescent="0.25">
      <c r="A159" s="1">
        <v>12.019156694412199</v>
      </c>
      <c r="B159" s="1">
        <v>0.52914892261963997</v>
      </c>
      <c r="C159" s="1">
        <v>0</v>
      </c>
    </row>
    <row r="160" spans="1:3" x14ac:dyDescent="0.25">
      <c r="A160" s="1">
        <v>12.0930762290954</v>
      </c>
      <c r="B160" s="1">
        <v>0.46656141564312398</v>
      </c>
      <c r="C160" s="1">
        <v>0</v>
      </c>
    </row>
    <row r="161" spans="1:3" x14ac:dyDescent="0.25">
      <c r="A161" s="1">
        <v>12.1650083065032</v>
      </c>
      <c r="B161" s="1">
        <v>0.39259436194360398</v>
      </c>
      <c r="C161" s="1">
        <v>2.1480975409160899E-2</v>
      </c>
    </row>
    <row r="162" spans="1:3" x14ac:dyDescent="0.25">
      <c r="A162" s="1">
        <v>12.2298159599304</v>
      </c>
      <c r="B162" s="1">
        <v>0.33000685496708698</v>
      </c>
      <c r="C162" s="1">
        <v>1.6877909250055001E-2</v>
      </c>
    </row>
    <row r="163" spans="1:3" x14ac:dyDescent="0.25">
      <c r="A163" s="1">
        <v>12.371818780899</v>
      </c>
      <c r="B163" s="1">
        <v>0.15931365412204199</v>
      </c>
      <c r="C163" s="1">
        <v>1.8412264636423599E-2</v>
      </c>
    </row>
    <row r="164" spans="1:3" x14ac:dyDescent="0.25">
      <c r="A164" s="1">
        <v>12.448103666305499</v>
      </c>
      <c r="B164" s="1">
        <v>9.1036373784024197E-2</v>
      </c>
      <c r="C164" s="1">
        <v>1.9946620022792301E-2</v>
      </c>
    </row>
    <row r="165" spans="1:3" x14ac:dyDescent="0.25">
      <c r="A165" s="1">
        <v>12.5214283466339</v>
      </c>
      <c r="B165" s="1">
        <v>0</v>
      </c>
      <c r="C165" s="1">
        <v>1.22748430909491E-2</v>
      </c>
    </row>
    <row r="166" spans="1:3" x14ac:dyDescent="0.25">
      <c r="A166" s="1">
        <v>12.5929796695709</v>
      </c>
      <c r="B166" s="1">
        <v>-7.3967053699519697E-2</v>
      </c>
      <c r="C166" s="1">
        <v>1.53435538636864E-2</v>
      </c>
    </row>
    <row r="167" spans="1:3" x14ac:dyDescent="0.25">
      <c r="A167" s="1">
        <v>12.6667084693908</v>
      </c>
      <c r="B167" s="1">
        <v>-0.142244334037537</v>
      </c>
      <c r="C167" s="1">
        <v>1.9946620022792301E-2</v>
      </c>
    </row>
    <row r="168" spans="1:3" x14ac:dyDescent="0.25">
      <c r="A168" s="1">
        <v>12.739558458328201</v>
      </c>
      <c r="B168" s="1">
        <v>-0.216211387737057</v>
      </c>
      <c r="C168" s="1">
        <v>2.3015330795529601E-2</v>
      </c>
    </row>
    <row r="169" spans="1:3" x14ac:dyDescent="0.25">
      <c r="A169" s="1">
        <v>12.8119206428527</v>
      </c>
      <c r="B169" s="1">
        <v>-0.29586821479807801</v>
      </c>
      <c r="C169" s="1">
        <v>1.9946620022792301E-2</v>
      </c>
    </row>
    <row r="170" spans="1:3" x14ac:dyDescent="0.25">
      <c r="A170" s="1">
        <v>12.8830573558807</v>
      </c>
      <c r="B170" s="1">
        <v>-0.36983526849759801</v>
      </c>
      <c r="C170" s="1">
        <v>2.1480975409160899E-2</v>
      </c>
    </row>
    <row r="171" spans="1:3" x14ac:dyDescent="0.25">
      <c r="A171" s="1">
        <v>12.9548845291137</v>
      </c>
      <c r="B171" s="1">
        <v>-0.44380232219711802</v>
      </c>
      <c r="C171" s="1">
        <v>1.9946620022792301E-2</v>
      </c>
    </row>
    <row r="172" spans="1:3" x14ac:dyDescent="0.25">
      <c r="A172" s="1">
        <v>13.0235795974731</v>
      </c>
      <c r="B172" s="1">
        <v>-0.51776937589663696</v>
      </c>
      <c r="C172" s="1">
        <v>1.53435538636864E-2</v>
      </c>
    </row>
    <row r="173" spans="1:3" x14ac:dyDescent="0.25">
      <c r="A173" s="1">
        <v>13.0896596908569</v>
      </c>
      <c r="B173" s="1">
        <v>-0.57466710951165301</v>
      </c>
      <c r="C173" s="1">
        <v>1.9946620022792301E-2</v>
      </c>
    </row>
    <row r="174" spans="1:3" x14ac:dyDescent="0.25">
      <c r="A174" s="1">
        <v>13.162638187408399</v>
      </c>
      <c r="B174" s="1">
        <v>-0.62587506976516605</v>
      </c>
      <c r="C174" s="1">
        <v>1.9946620022792301E-2</v>
      </c>
    </row>
    <row r="175" spans="1:3" x14ac:dyDescent="0.25">
      <c r="A175" s="1">
        <v>13.2358710765838</v>
      </c>
      <c r="B175" s="1">
        <v>-0.68277280338018098</v>
      </c>
      <c r="C175" s="1">
        <v>1.6877909250055001E-2</v>
      </c>
    </row>
    <row r="176" spans="1:3" x14ac:dyDescent="0.25">
      <c r="A176" s="1">
        <v>13.308745622634801</v>
      </c>
      <c r="B176" s="1">
        <v>-0.705531896826187</v>
      </c>
      <c r="C176" s="1">
        <v>1.53435538636864E-2</v>
      </c>
    </row>
    <row r="177" spans="1:3" x14ac:dyDescent="0.25">
      <c r="A177" s="1">
        <v>13.381833791732699</v>
      </c>
      <c r="B177" s="1">
        <v>-0.711221670187689</v>
      </c>
      <c r="C177" s="1">
        <v>1.6877909250055001E-2</v>
      </c>
    </row>
    <row r="178" spans="1:3" x14ac:dyDescent="0.25">
      <c r="A178" s="1">
        <v>13.4540925025939</v>
      </c>
      <c r="B178" s="1">
        <v>-0.711221670187689</v>
      </c>
      <c r="C178" s="1">
        <v>1.6877909250055001E-2</v>
      </c>
    </row>
    <row r="179" spans="1:3" x14ac:dyDescent="0.25">
      <c r="A179" s="1">
        <v>13.600045680999701</v>
      </c>
      <c r="B179" s="1">
        <v>-0.66001370993417496</v>
      </c>
      <c r="C179" s="1">
        <v>7.6717769318431998E-3</v>
      </c>
    </row>
    <row r="180" spans="1:3" x14ac:dyDescent="0.25">
      <c r="A180" s="1">
        <v>13.671141386032099</v>
      </c>
      <c r="B180" s="1">
        <v>-0.59742620295765902</v>
      </c>
      <c r="C180" s="1">
        <v>3.0687107727372801E-3</v>
      </c>
    </row>
    <row r="181" spans="1:3" x14ac:dyDescent="0.25">
      <c r="A181" s="1">
        <v>13.7341034412384</v>
      </c>
      <c r="B181" s="1">
        <v>-0.54621824270414499</v>
      </c>
      <c r="C181" s="1">
        <v>0</v>
      </c>
    </row>
    <row r="182" spans="1:3" x14ac:dyDescent="0.25">
      <c r="A182" s="1">
        <v>13.8025922775268</v>
      </c>
      <c r="B182" s="1">
        <v>-0.47225118900462498</v>
      </c>
      <c r="C182" s="1">
        <v>-2.6084041568267002E-2</v>
      </c>
    </row>
    <row r="183" spans="1:3" x14ac:dyDescent="0.25">
      <c r="A183" s="1">
        <v>13.881074190139699</v>
      </c>
      <c r="B183" s="1">
        <v>-0.41535345538960999</v>
      </c>
      <c r="C183" s="1">
        <v>-4.44963062046905E-2</v>
      </c>
    </row>
    <row r="184" spans="1:3" x14ac:dyDescent="0.25">
      <c r="A184" s="1">
        <v>13.954920291900599</v>
      </c>
      <c r="B184" s="1">
        <v>-0.34138640169008999</v>
      </c>
      <c r="C184" s="1">
        <v>-4.9099372363796599E-2</v>
      </c>
    </row>
    <row r="185" spans="1:3" x14ac:dyDescent="0.25">
      <c r="A185" s="1">
        <v>14.027533531188899</v>
      </c>
      <c r="B185" s="1">
        <v>-0.25603980126756798</v>
      </c>
      <c r="C185" s="1">
        <v>-4.7565016977427897E-2</v>
      </c>
    </row>
    <row r="186" spans="1:3" x14ac:dyDescent="0.25">
      <c r="A186" s="1">
        <v>14.0993876457214</v>
      </c>
      <c r="B186" s="1">
        <v>-0.170693200845045</v>
      </c>
      <c r="C186" s="1">
        <v>-4.6030661591059202E-2</v>
      </c>
    </row>
    <row r="187" spans="1:3" x14ac:dyDescent="0.25">
      <c r="A187" s="1">
        <v>14.1729018688201</v>
      </c>
      <c r="B187" s="1">
        <v>-9.1036373784024197E-2</v>
      </c>
      <c r="C187" s="1">
        <v>-4.6030661591059202E-2</v>
      </c>
    </row>
    <row r="188" spans="1:3" x14ac:dyDescent="0.25">
      <c r="A188" s="1">
        <v>14.244266271591099</v>
      </c>
      <c r="B188" s="1">
        <v>-1.1379546723003E-2</v>
      </c>
      <c r="C188" s="1">
        <v>-4.7565016977427897E-2</v>
      </c>
    </row>
    <row r="189" spans="1:3" x14ac:dyDescent="0.25">
      <c r="A189" s="1">
        <v>14.3169620037078</v>
      </c>
      <c r="B189" s="1">
        <v>5.68977336150151E-2</v>
      </c>
      <c r="C189" s="1">
        <v>-5.8305504682008E-2</v>
      </c>
    </row>
    <row r="190" spans="1:3" x14ac:dyDescent="0.25">
      <c r="A190" s="1">
        <v>14.3899519443511</v>
      </c>
      <c r="B190" s="1">
        <v>0.13086478731453399</v>
      </c>
      <c r="C190" s="1">
        <v>-5.0633727750165301E-2</v>
      </c>
    </row>
    <row r="191" spans="1:3" x14ac:dyDescent="0.25">
      <c r="A191" s="1">
        <v>14.5358052253723</v>
      </c>
      <c r="B191" s="1">
        <v>0.29017844143657701</v>
      </c>
      <c r="C191" s="1">
        <v>-5.2168083136534003E-2</v>
      </c>
    </row>
    <row r="192" spans="1:3" x14ac:dyDescent="0.25">
      <c r="A192" s="1">
        <v>14.680360078811599</v>
      </c>
      <c r="B192" s="1">
        <v>0.44949209555861902</v>
      </c>
      <c r="C192" s="1">
        <v>-3.5290173886479197E-2</v>
      </c>
    </row>
    <row r="193" spans="1:3" x14ac:dyDescent="0.25">
      <c r="A193" s="1">
        <v>14.752703666686999</v>
      </c>
      <c r="B193" s="1">
        <v>0.51776937589663696</v>
      </c>
      <c r="C193" s="1">
        <v>-3.3755818500110502E-2</v>
      </c>
    </row>
    <row r="194" spans="1:3" x14ac:dyDescent="0.25">
      <c r="A194" s="1">
        <v>14.824586868286101</v>
      </c>
      <c r="B194" s="1">
        <v>0.58035688287315401</v>
      </c>
      <c r="C194" s="1">
        <v>-2.91527523410035E-2</v>
      </c>
    </row>
    <row r="195" spans="1:3" x14ac:dyDescent="0.25">
      <c r="A195" s="1">
        <v>14.970044136047299</v>
      </c>
      <c r="B195" s="1">
        <v>0.67139325665717797</v>
      </c>
      <c r="C195" s="1">
        <v>-2.6084041568267002E-2</v>
      </c>
    </row>
    <row r="196" spans="1:3" x14ac:dyDescent="0.25">
      <c r="A196" s="1">
        <v>15.0422577857971</v>
      </c>
      <c r="B196" s="1">
        <v>0.69984212346468599</v>
      </c>
      <c r="C196" s="1">
        <v>-1.68779092500548E-2</v>
      </c>
    </row>
    <row r="197" spans="1:3" x14ac:dyDescent="0.25">
      <c r="A197" s="1">
        <v>15.115801572799599</v>
      </c>
      <c r="B197" s="1">
        <v>0.711221670187689</v>
      </c>
      <c r="C197" s="1">
        <v>-1.2274843090948701E-2</v>
      </c>
    </row>
    <row r="198" spans="1:3" x14ac:dyDescent="0.25">
      <c r="A198" s="1">
        <v>15.1881864070892</v>
      </c>
      <c r="B198" s="1">
        <v>0.711221670187689</v>
      </c>
      <c r="C198" s="1">
        <v>-3.0687107727365099E-3</v>
      </c>
    </row>
    <row r="199" spans="1:3" x14ac:dyDescent="0.25">
      <c r="A199" s="1">
        <v>15.2618720531463</v>
      </c>
      <c r="B199" s="1">
        <v>0.68277280338018098</v>
      </c>
      <c r="C199" s="1">
        <v>0</v>
      </c>
    </row>
    <row r="200" spans="1:3" x14ac:dyDescent="0.25">
      <c r="A200" s="1">
        <v>15.480842590331999</v>
      </c>
      <c r="B200" s="1">
        <v>0.50070005581213295</v>
      </c>
      <c r="C200" s="1">
        <v>1.9946620022792301E-2</v>
      </c>
    </row>
    <row r="201" spans="1:3" x14ac:dyDescent="0.25">
      <c r="A201" s="1">
        <v>15.5491302013397</v>
      </c>
      <c r="B201" s="1">
        <v>0.43242277547411501</v>
      </c>
      <c r="C201" s="1">
        <v>1.6877909250055001E-2</v>
      </c>
    </row>
    <row r="202" spans="1:3" x14ac:dyDescent="0.25">
      <c r="A202" s="1">
        <v>15.626955747604301</v>
      </c>
      <c r="B202" s="1">
        <v>0.352765948413093</v>
      </c>
      <c r="C202" s="1">
        <v>1.6877909250055001E-2</v>
      </c>
    </row>
    <row r="203" spans="1:3" x14ac:dyDescent="0.25">
      <c r="A203" s="1">
        <v>15.6989240646362</v>
      </c>
      <c r="B203" s="1">
        <v>0.27310912135207199</v>
      </c>
      <c r="C203" s="1">
        <v>2.3015330795529601E-2</v>
      </c>
    </row>
    <row r="204" spans="1:3" x14ac:dyDescent="0.25">
      <c r="A204" s="1">
        <v>15.7716481685638</v>
      </c>
      <c r="B204" s="1">
        <v>0.19914206765255299</v>
      </c>
      <c r="C204" s="1">
        <v>1.9946620022792301E-2</v>
      </c>
    </row>
    <row r="205" spans="1:3" x14ac:dyDescent="0.25">
      <c r="A205" s="1">
        <v>15.844571828842099</v>
      </c>
      <c r="B205" s="1">
        <v>0.11379546723003001</v>
      </c>
      <c r="C205" s="1">
        <v>1.53435538636864E-2</v>
      </c>
    </row>
    <row r="206" spans="1:3" x14ac:dyDescent="0.25">
      <c r="A206" s="1">
        <v>15.917104005813499</v>
      </c>
      <c r="B206" s="1">
        <v>3.4138640169008999E-2</v>
      </c>
      <c r="C206" s="1">
        <v>1.53435538636864E-2</v>
      </c>
    </row>
    <row r="207" spans="1:3" x14ac:dyDescent="0.25">
      <c r="A207" s="1">
        <v>15.9900527000427</v>
      </c>
      <c r="B207" s="1">
        <v>-3.4138640169008999E-2</v>
      </c>
      <c r="C207" s="1">
        <v>1.6877909250055001E-2</v>
      </c>
    </row>
    <row r="208" spans="1:3" x14ac:dyDescent="0.25">
      <c r="A208" s="1">
        <v>16.0629866123199</v>
      </c>
      <c r="B208" s="1">
        <v>-0.108105693868528</v>
      </c>
      <c r="C208" s="1">
        <v>2.1480975409160899E-2</v>
      </c>
    </row>
    <row r="209" spans="1:3" x14ac:dyDescent="0.25">
      <c r="A209" s="1">
        <v>16.136036872863698</v>
      </c>
      <c r="B209" s="1">
        <v>-0.18776252092954901</v>
      </c>
      <c r="C209" s="1">
        <v>1.8412264636423599E-2</v>
      </c>
    </row>
    <row r="210" spans="1:3" x14ac:dyDescent="0.25">
      <c r="A210" s="1">
        <v>16.209077119827199</v>
      </c>
      <c r="B210" s="1">
        <v>-0.26741934799057099</v>
      </c>
      <c r="C210" s="1">
        <v>1.53435538636864E-2</v>
      </c>
    </row>
    <row r="211" spans="1:3" x14ac:dyDescent="0.25">
      <c r="A211" s="1">
        <v>16.283110141754101</v>
      </c>
      <c r="B211" s="1">
        <v>-0.347076175051592</v>
      </c>
      <c r="C211" s="1">
        <v>1.8412264636423599E-2</v>
      </c>
    </row>
    <row r="212" spans="1:3" x14ac:dyDescent="0.25">
      <c r="A212" s="1">
        <v>16.3539059162139</v>
      </c>
      <c r="B212" s="1">
        <v>-0.41535345538960999</v>
      </c>
      <c r="C212" s="1">
        <v>1.53435538636864E-2</v>
      </c>
    </row>
    <row r="213" spans="1:3" x14ac:dyDescent="0.25">
      <c r="A213" s="1">
        <v>16.489122152328399</v>
      </c>
      <c r="B213" s="1">
        <v>-0.54052846934264298</v>
      </c>
      <c r="C213" s="1">
        <v>3.8358884659215997E-2</v>
      </c>
    </row>
    <row r="214" spans="1:3" x14ac:dyDescent="0.25">
      <c r="A214" s="1">
        <v>16.5627954006195</v>
      </c>
      <c r="B214" s="1">
        <v>-0.60880574968066203</v>
      </c>
      <c r="C214" s="1">
        <v>9.2061323182118394E-3</v>
      </c>
    </row>
    <row r="215" spans="1:3" x14ac:dyDescent="0.25">
      <c r="A215" s="1">
        <v>16.780901670455901</v>
      </c>
      <c r="B215" s="1">
        <v>-0.705531896826187</v>
      </c>
      <c r="C215" s="1">
        <v>1.8412264636423599E-2</v>
      </c>
    </row>
    <row r="216" spans="1:3" x14ac:dyDescent="0.25">
      <c r="A216" s="1">
        <v>16.9263112545013</v>
      </c>
      <c r="B216" s="1">
        <v>-0.705531896826187</v>
      </c>
      <c r="C216" s="1">
        <v>1.3809198477317699E-2</v>
      </c>
    </row>
    <row r="217" spans="1:3" x14ac:dyDescent="0.25">
      <c r="A217" s="1">
        <v>16.997490167617698</v>
      </c>
      <c r="B217" s="1">
        <v>-0.68277280338018098</v>
      </c>
      <c r="C217" s="1">
        <v>4.6030661591059197E-3</v>
      </c>
    </row>
    <row r="218" spans="1:3" x14ac:dyDescent="0.25">
      <c r="A218" s="1">
        <v>17.071008443832302</v>
      </c>
      <c r="B218" s="1">
        <v>-0.62587506976516605</v>
      </c>
      <c r="C218" s="1">
        <v>7.6717769318431998E-3</v>
      </c>
    </row>
    <row r="219" spans="1:3" x14ac:dyDescent="0.25">
      <c r="A219" s="1">
        <v>17.1431949138641</v>
      </c>
      <c r="B219" s="1">
        <v>-0.55759778942714799</v>
      </c>
      <c r="C219" s="1">
        <v>9.2061323182118394E-3</v>
      </c>
    </row>
    <row r="220" spans="1:3" x14ac:dyDescent="0.25">
      <c r="A220" s="1">
        <v>17.216948032379101</v>
      </c>
      <c r="B220" s="1">
        <v>-0.48932050908913</v>
      </c>
      <c r="C220" s="1">
        <v>-1.68779092500548E-2</v>
      </c>
    </row>
    <row r="221" spans="1:3" x14ac:dyDescent="0.25">
      <c r="A221" s="1">
        <v>17.290583848953201</v>
      </c>
      <c r="B221" s="1">
        <v>-0.426733002112613</v>
      </c>
      <c r="C221" s="1">
        <v>-2.45496861818983E-2</v>
      </c>
    </row>
    <row r="222" spans="1:3" x14ac:dyDescent="0.25">
      <c r="A222" s="1">
        <v>17.434508085250801</v>
      </c>
      <c r="B222" s="1">
        <v>-0.29017844143657701</v>
      </c>
      <c r="C222" s="1">
        <v>-5.8305504682008E-2</v>
      </c>
    </row>
    <row r="223" spans="1:3" x14ac:dyDescent="0.25">
      <c r="A223" s="1">
        <v>17.505390882492001</v>
      </c>
      <c r="B223" s="1">
        <v>-0.22190116109855901</v>
      </c>
      <c r="C223" s="1">
        <v>-6.5977281613851496E-2</v>
      </c>
    </row>
    <row r="224" spans="1:3" x14ac:dyDescent="0.25">
      <c r="A224" s="1">
        <v>17.577695846557599</v>
      </c>
      <c r="B224" s="1">
        <v>-0.136554560676036</v>
      </c>
      <c r="C224" s="1">
        <v>-7.6717769318432397E-2</v>
      </c>
    </row>
    <row r="225" spans="1:3" x14ac:dyDescent="0.25">
      <c r="A225" s="1">
        <v>17.651610374450598</v>
      </c>
      <c r="B225" s="1">
        <v>-5.68977336150151E-2</v>
      </c>
      <c r="C225" s="1">
        <v>-7.6717769318432397E-2</v>
      </c>
    </row>
    <row r="226" spans="1:3" x14ac:dyDescent="0.25">
      <c r="A226" s="1">
        <v>17.795189857482899</v>
      </c>
      <c r="B226" s="1">
        <v>0.108105693868528</v>
      </c>
      <c r="C226" s="1">
        <v>-7.2114703159326304E-2</v>
      </c>
    </row>
    <row r="227" spans="1:3" x14ac:dyDescent="0.25">
      <c r="A227" s="1">
        <v>17.931414842605498</v>
      </c>
      <c r="B227" s="1">
        <v>0.26172957462906898</v>
      </c>
      <c r="C227" s="1">
        <v>-6.4442926227482794E-2</v>
      </c>
    </row>
    <row r="228" spans="1:3" x14ac:dyDescent="0.25">
      <c r="A228" s="1">
        <v>18.003685235977098</v>
      </c>
      <c r="B228" s="1">
        <v>0.34138640169008999</v>
      </c>
      <c r="C228" s="1">
        <v>-6.4442926227482794E-2</v>
      </c>
    </row>
    <row r="229" spans="1:3" x14ac:dyDescent="0.25">
      <c r="A229" s="1">
        <v>18.222139358520501</v>
      </c>
      <c r="B229" s="1">
        <v>0.55759778942714799</v>
      </c>
      <c r="C229" s="1">
        <v>-3.9893240045584401E-2</v>
      </c>
    </row>
    <row r="230" spans="1:3" x14ac:dyDescent="0.25">
      <c r="A230" s="1">
        <v>18.367138624191199</v>
      </c>
      <c r="B230" s="1">
        <v>0.67139325665717797</v>
      </c>
      <c r="C230" s="1">
        <v>-3.0687107727372199E-2</v>
      </c>
    </row>
    <row r="231" spans="1:3" x14ac:dyDescent="0.25">
      <c r="A231" s="1">
        <v>18.440023899078302</v>
      </c>
      <c r="B231" s="1">
        <v>0.69984212346468599</v>
      </c>
      <c r="C231" s="1">
        <v>-2.1480975409160899E-2</v>
      </c>
    </row>
    <row r="232" spans="1:3" x14ac:dyDescent="0.25">
      <c r="A232" s="1">
        <v>18.512469053268401</v>
      </c>
      <c r="B232" s="1">
        <v>0.711221670187689</v>
      </c>
      <c r="C232" s="1">
        <v>-1.84122646364244E-2</v>
      </c>
    </row>
    <row r="233" spans="1:3" x14ac:dyDescent="0.25">
      <c r="A233" s="1">
        <v>18.585538148880001</v>
      </c>
      <c r="B233" s="1">
        <v>0.711221670187689</v>
      </c>
      <c r="C233" s="1">
        <v>-6.1374215454748004E-3</v>
      </c>
    </row>
    <row r="234" spans="1:3" x14ac:dyDescent="0.25">
      <c r="A234" s="1">
        <v>18.730611801147401</v>
      </c>
      <c r="B234" s="1">
        <v>0.66001370993417496</v>
      </c>
      <c r="C234" s="1">
        <v>0</v>
      </c>
    </row>
    <row r="235" spans="1:3" x14ac:dyDescent="0.25">
      <c r="A235" s="1">
        <v>18.865094184875399</v>
      </c>
      <c r="B235" s="1">
        <v>0.54621824270414499</v>
      </c>
      <c r="C235" s="1">
        <v>0</v>
      </c>
    </row>
    <row r="236" spans="1:3" x14ac:dyDescent="0.25">
      <c r="A236" s="1">
        <v>18.932793140411299</v>
      </c>
      <c r="B236" s="1">
        <v>0.46656141564312398</v>
      </c>
      <c r="C236" s="1">
        <v>0</v>
      </c>
    </row>
    <row r="237" spans="1:3" x14ac:dyDescent="0.25">
      <c r="A237" s="1">
        <v>19.0116188526153</v>
      </c>
      <c r="B237" s="1">
        <v>0.39828413530510598</v>
      </c>
      <c r="C237" s="1">
        <v>2.1480975409160899E-2</v>
      </c>
    </row>
    <row r="238" spans="1:3" x14ac:dyDescent="0.25">
      <c r="A238" s="1">
        <v>19.084857702255199</v>
      </c>
      <c r="B238" s="1">
        <v>0.33569662832858899</v>
      </c>
      <c r="C238" s="1">
        <v>1.8412264636423599E-2</v>
      </c>
    </row>
    <row r="239" spans="1:3" x14ac:dyDescent="0.25">
      <c r="A239" s="1">
        <v>19.217364788055399</v>
      </c>
      <c r="B239" s="1">
        <v>0.16500342748354299</v>
      </c>
      <c r="C239" s="1">
        <v>1.6877909250055001E-2</v>
      </c>
    </row>
    <row r="240" spans="1:3" x14ac:dyDescent="0.25">
      <c r="A240" s="1">
        <v>19.293976068496701</v>
      </c>
      <c r="B240" s="1">
        <v>9.1036373784024197E-2</v>
      </c>
      <c r="C240" s="1">
        <v>1.53435538636864E-2</v>
      </c>
    </row>
    <row r="241" spans="1:3" x14ac:dyDescent="0.25">
      <c r="A241" s="1">
        <v>19.431672811508101</v>
      </c>
      <c r="B241" s="1">
        <v>-5.1207960253513603E-2</v>
      </c>
      <c r="C241" s="1">
        <v>1.3809198477317699E-2</v>
      </c>
    </row>
    <row r="242" spans="1:3" x14ac:dyDescent="0.25">
      <c r="A242" s="1">
        <v>19.5770487785339</v>
      </c>
      <c r="B242" s="1">
        <v>-0.19914206765255299</v>
      </c>
      <c r="C242" s="1">
        <v>1.6877909250055001E-2</v>
      </c>
    </row>
    <row r="243" spans="1:3" x14ac:dyDescent="0.25">
      <c r="A243" s="1">
        <v>19.721291303634601</v>
      </c>
      <c r="B243" s="1">
        <v>-0.352765948413093</v>
      </c>
      <c r="C243" s="1">
        <v>1.53435538636864E-2</v>
      </c>
    </row>
    <row r="244" spans="1:3" x14ac:dyDescent="0.25">
      <c r="A244" s="1">
        <v>19.792872428894</v>
      </c>
      <c r="B244" s="1">
        <v>-0.426733002112613</v>
      </c>
      <c r="C244" s="1">
        <v>1.3809198477317699E-2</v>
      </c>
    </row>
    <row r="245" spans="1:3" x14ac:dyDescent="0.25">
      <c r="A245" s="1">
        <v>19.8636169433593</v>
      </c>
      <c r="B245" s="1">
        <v>-0.50070005581213295</v>
      </c>
      <c r="C245" s="1">
        <v>1.53435538636864E-2</v>
      </c>
    </row>
    <row r="246" spans="1:3" x14ac:dyDescent="0.25">
      <c r="A246" s="1">
        <v>19.9349892139434</v>
      </c>
      <c r="B246" s="1">
        <v>-0.55759778942714799</v>
      </c>
      <c r="C246" s="1">
        <v>1.6877909250055001E-2</v>
      </c>
    </row>
    <row r="247" spans="1:3" x14ac:dyDescent="0.25">
      <c r="A247" s="1">
        <v>20.152020454406699</v>
      </c>
      <c r="B247" s="1">
        <v>-0.711221670187689</v>
      </c>
      <c r="C247" s="1">
        <v>1.8412264636423599E-2</v>
      </c>
    </row>
    <row r="248" spans="1:3" x14ac:dyDescent="0.25">
      <c r="A248" s="1">
        <v>20.225017786026001</v>
      </c>
      <c r="B248" s="1">
        <v>-0.74536031035669803</v>
      </c>
      <c r="C248" s="1">
        <v>1.53435538636864E-2</v>
      </c>
    </row>
    <row r="249" spans="1:3" x14ac:dyDescent="0.25">
      <c r="A249" s="1">
        <v>20.298054933547899</v>
      </c>
      <c r="B249" s="1">
        <v>-0.74536031035669803</v>
      </c>
      <c r="C249" s="1">
        <v>1.3809198477317699E-2</v>
      </c>
    </row>
    <row r="250" spans="1:3" x14ac:dyDescent="0.25">
      <c r="A250" s="1">
        <v>20.370140314102098</v>
      </c>
      <c r="B250" s="1">
        <v>-0.73398076363369502</v>
      </c>
      <c r="C250" s="1">
        <v>9.2061323182118394E-3</v>
      </c>
    </row>
    <row r="251" spans="1:3" x14ac:dyDescent="0.25">
      <c r="A251" s="1">
        <v>20.437380313873199</v>
      </c>
      <c r="B251" s="1">
        <v>-0.69415235010318399</v>
      </c>
      <c r="C251" s="1">
        <v>4.6030661591059197E-3</v>
      </c>
    </row>
    <row r="252" spans="1:3" x14ac:dyDescent="0.25">
      <c r="A252" s="1">
        <v>20.514024734496999</v>
      </c>
      <c r="B252" s="1">
        <v>-0.62587506976516605</v>
      </c>
      <c r="C252" s="1">
        <v>3.0687107727372801E-3</v>
      </c>
    </row>
    <row r="253" spans="1:3" x14ac:dyDescent="0.25">
      <c r="A253" s="1">
        <v>20.587852239608701</v>
      </c>
      <c r="B253" s="1">
        <v>-0.55759778942714799</v>
      </c>
      <c r="C253" s="1">
        <v>0</v>
      </c>
    </row>
    <row r="254" spans="1:3" x14ac:dyDescent="0.25">
      <c r="A254" s="1">
        <v>20.6561648845672</v>
      </c>
      <c r="B254" s="1">
        <v>-0.495010282450631</v>
      </c>
      <c r="C254" s="1">
        <v>-3.2221463113741799E-2</v>
      </c>
    </row>
    <row r="255" spans="1:3" x14ac:dyDescent="0.25">
      <c r="A255" s="1">
        <v>20.7330770492553</v>
      </c>
      <c r="B255" s="1">
        <v>-0.426733002112613</v>
      </c>
      <c r="C255" s="1">
        <v>-4.7565016977427897E-2</v>
      </c>
    </row>
    <row r="256" spans="1:3" x14ac:dyDescent="0.25">
      <c r="A256" s="1">
        <v>20.805806636810299</v>
      </c>
      <c r="B256" s="1">
        <v>-0.33569662832858899</v>
      </c>
      <c r="C256" s="1">
        <v>-7.5183413932063695E-2</v>
      </c>
    </row>
    <row r="257" spans="1:3" x14ac:dyDescent="0.25">
      <c r="A257" s="1">
        <v>20.877194643020601</v>
      </c>
      <c r="B257" s="1">
        <v>-0.22190116109855901</v>
      </c>
      <c r="C257" s="1">
        <v>-9.3595678568487203E-2</v>
      </c>
    </row>
    <row r="258" spans="1:3" x14ac:dyDescent="0.25">
      <c r="A258" s="1">
        <v>20.9496219158172</v>
      </c>
      <c r="B258" s="1">
        <v>-0.119485240591531</v>
      </c>
      <c r="C258" s="1">
        <v>-8.5923901636644595E-2</v>
      </c>
    </row>
    <row r="259" spans="1:3" x14ac:dyDescent="0.25">
      <c r="A259" s="1">
        <v>21.023074865341101</v>
      </c>
      <c r="B259" s="1">
        <v>-5.6897733615015097E-3</v>
      </c>
      <c r="C259" s="1">
        <v>-0.102801810886699</v>
      </c>
    </row>
    <row r="260" spans="1:3" x14ac:dyDescent="0.25">
      <c r="A260" s="1">
        <v>21.1683685779571</v>
      </c>
      <c r="B260" s="1">
        <v>0.216211387737057</v>
      </c>
      <c r="C260" s="1">
        <v>-7.5183413932063695E-2</v>
      </c>
    </row>
    <row r="261" spans="1:3" x14ac:dyDescent="0.25">
      <c r="A261" s="1">
        <v>21.242382049560501</v>
      </c>
      <c r="B261" s="1">
        <v>0.32431708160558598</v>
      </c>
      <c r="C261" s="1">
        <v>-7.5183413932063695E-2</v>
      </c>
    </row>
    <row r="262" spans="1:3" x14ac:dyDescent="0.25">
      <c r="A262" s="1">
        <v>21.387744665145799</v>
      </c>
      <c r="B262" s="1">
        <v>0.426733002112613</v>
      </c>
      <c r="C262" s="1">
        <v>-7.2114703159326304E-2</v>
      </c>
    </row>
    <row r="263" spans="1:3" x14ac:dyDescent="0.25">
      <c r="A263" s="1">
        <v>21.461119890212998</v>
      </c>
      <c r="B263" s="1">
        <v>0.48932050908913</v>
      </c>
      <c r="C263" s="1">
        <v>-8.1320835477537601E-2</v>
      </c>
    </row>
    <row r="264" spans="1:3" x14ac:dyDescent="0.25">
      <c r="A264" s="1">
        <v>21.679232597351</v>
      </c>
      <c r="B264" s="1">
        <v>0.72260121691069201</v>
      </c>
      <c r="C264" s="1">
        <v>-4.6030661591059202E-2</v>
      </c>
    </row>
    <row r="265" spans="1:3" x14ac:dyDescent="0.25">
      <c r="A265" s="1">
        <v>21.7534611225128</v>
      </c>
      <c r="B265" s="1">
        <v>0.79087849724870996</v>
      </c>
      <c r="C265" s="1">
        <v>-4.2961950818321798E-2</v>
      </c>
    </row>
    <row r="266" spans="1:3" x14ac:dyDescent="0.25">
      <c r="A266" s="1">
        <v>21.8971123695373</v>
      </c>
      <c r="B266" s="1">
        <v>0.80225804397171296</v>
      </c>
      <c r="C266" s="1">
        <v>-2.1480975409160899E-2</v>
      </c>
    </row>
    <row r="267" spans="1:3" x14ac:dyDescent="0.25">
      <c r="A267" s="1">
        <v>21.969899415969799</v>
      </c>
      <c r="B267" s="1">
        <v>0.80225804397171296</v>
      </c>
      <c r="C267" s="1">
        <v>-2.45496861818983E-2</v>
      </c>
    </row>
    <row r="268" spans="1:3" x14ac:dyDescent="0.25">
      <c r="A268" s="1">
        <v>22.042278766631998</v>
      </c>
      <c r="B268" s="1">
        <v>0.77380917716420505</v>
      </c>
      <c r="C268" s="1">
        <v>-3.0687107727365099E-3</v>
      </c>
    </row>
    <row r="269" spans="1:3" x14ac:dyDescent="0.25">
      <c r="A269" s="1">
        <v>22.115951061248701</v>
      </c>
      <c r="B269" s="1">
        <v>0.73398076363369502</v>
      </c>
      <c r="C269" s="1">
        <v>0</v>
      </c>
    </row>
    <row r="270" spans="1:3" x14ac:dyDescent="0.25">
      <c r="A270" s="1">
        <v>22.1881663799285</v>
      </c>
      <c r="B270" s="1">
        <v>0.66570348329567697</v>
      </c>
      <c r="C270" s="1">
        <v>0</v>
      </c>
    </row>
    <row r="271" spans="1:3" x14ac:dyDescent="0.25">
      <c r="A271" s="1">
        <v>22.261709690093902</v>
      </c>
      <c r="B271" s="1">
        <v>0.57466710951165301</v>
      </c>
      <c r="C271" s="1">
        <v>0</v>
      </c>
    </row>
    <row r="272" spans="1:3" x14ac:dyDescent="0.25">
      <c r="A272" s="1">
        <v>22.333245992660501</v>
      </c>
      <c r="B272" s="1">
        <v>0.50638982917363395</v>
      </c>
      <c r="C272" s="1">
        <v>1.9946620022792301E-2</v>
      </c>
    </row>
    <row r="273" spans="1:3" x14ac:dyDescent="0.25">
      <c r="A273" s="1">
        <v>22.4052443504333</v>
      </c>
      <c r="B273" s="1">
        <v>0.44380232219711802</v>
      </c>
      <c r="C273" s="1">
        <v>1.9946620022792301E-2</v>
      </c>
    </row>
    <row r="274" spans="1:3" x14ac:dyDescent="0.25">
      <c r="A274" s="1">
        <v>22.550163030624301</v>
      </c>
      <c r="B274" s="1">
        <v>0.244660254544565</v>
      </c>
      <c r="C274" s="1">
        <v>2.1480975409160899E-2</v>
      </c>
    </row>
    <row r="275" spans="1:3" x14ac:dyDescent="0.25">
      <c r="A275" s="1">
        <v>22.623275995254499</v>
      </c>
      <c r="B275" s="1">
        <v>0.16500342748354299</v>
      </c>
      <c r="C275" s="1">
        <v>1.22748430909491E-2</v>
      </c>
    </row>
    <row r="276" spans="1:3" x14ac:dyDescent="0.25">
      <c r="A276" s="1">
        <v>22.831592321395799</v>
      </c>
      <c r="B276" s="1">
        <v>-3.4138640169008999E-2</v>
      </c>
      <c r="C276" s="1">
        <v>1.9946620022792301E-2</v>
      </c>
    </row>
    <row r="277" spans="1:3" x14ac:dyDescent="0.25">
      <c r="A277" s="1">
        <v>22.903170108795099</v>
      </c>
      <c r="B277" s="1">
        <v>-0.11379546723003001</v>
      </c>
      <c r="C277" s="1">
        <v>1.53435538636864E-2</v>
      </c>
    </row>
    <row r="278" spans="1:3" x14ac:dyDescent="0.25">
      <c r="A278" s="1">
        <v>22.976290225982599</v>
      </c>
      <c r="B278" s="1">
        <v>-0.20483184101405399</v>
      </c>
      <c r="C278" s="1">
        <v>1.0740487704580399E-2</v>
      </c>
    </row>
    <row r="279" spans="1:3" x14ac:dyDescent="0.25">
      <c r="A279" s="1">
        <v>23.121698617935099</v>
      </c>
      <c r="B279" s="1">
        <v>-0.347076175051592</v>
      </c>
      <c r="C279" s="1">
        <v>1.3809198477317699E-2</v>
      </c>
    </row>
    <row r="280" spans="1:3" x14ac:dyDescent="0.25">
      <c r="A280" s="1">
        <v>23.194128274917599</v>
      </c>
      <c r="B280" s="1">
        <v>-0.41535345538960999</v>
      </c>
      <c r="C280" s="1">
        <v>1.6877909250055001E-2</v>
      </c>
    </row>
    <row r="281" spans="1:3" x14ac:dyDescent="0.25">
      <c r="A281" s="1">
        <v>23.266894340515101</v>
      </c>
      <c r="B281" s="1">
        <v>-0.48932050908913</v>
      </c>
      <c r="C281" s="1">
        <v>9.2061323182118394E-3</v>
      </c>
    </row>
    <row r="282" spans="1:3" x14ac:dyDescent="0.25">
      <c r="A282" s="1">
        <v>23.340353250503501</v>
      </c>
      <c r="B282" s="1">
        <v>-0.568977336150151</v>
      </c>
      <c r="C282" s="1">
        <v>1.53435538636864E-2</v>
      </c>
    </row>
    <row r="283" spans="1:3" x14ac:dyDescent="0.25">
      <c r="A283" s="1">
        <v>23.413001060485801</v>
      </c>
      <c r="B283" s="1">
        <v>-0.62018529640366504</v>
      </c>
      <c r="C283" s="1">
        <v>2.6084041568266901E-2</v>
      </c>
    </row>
    <row r="284" spans="1:3" x14ac:dyDescent="0.25">
      <c r="A284" s="1">
        <v>23.559163570403999</v>
      </c>
      <c r="B284" s="1">
        <v>-0.73398076363369502</v>
      </c>
      <c r="C284" s="1">
        <v>1.53435538636864E-2</v>
      </c>
    </row>
    <row r="285" spans="1:3" x14ac:dyDescent="0.25">
      <c r="A285" s="1">
        <v>23.632804632186801</v>
      </c>
      <c r="B285" s="1">
        <v>-0.76242963044120304</v>
      </c>
      <c r="C285" s="1">
        <v>1.53435538636864E-2</v>
      </c>
    </row>
    <row r="286" spans="1:3" x14ac:dyDescent="0.25">
      <c r="A286" s="1">
        <v>23.705012798309301</v>
      </c>
      <c r="B286" s="1">
        <v>-0.76811940380270405</v>
      </c>
      <c r="C286" s="1">
        <v>1.22748430909491E-2</v>
      </c>
    </row>
    <row r="287" spans="1:3" x14ac:dyDescent="0.25">
      <c r="A287" s="1">
        <v>23.846587181091301</v>
      </c>
      <c r="B287" s="1">
        <v>-0.69984212346468599</v>
      </c>
      <c r="C287" s="1">
        <v>1.0740487704580399E-2</v>
      </c>
    </row>
    <row r="288" spans="1:3" x14ac:dyDescent="0.25">
      <c r="A288" s="1">
        <v>23.9242086410522</v>
      </c>
      <c r="B288" s="1">
        <v>-0.64294438984967095</v>
      </c>
      <c r="C288" s="1">
        <v>4.6030661591059197E-3</v>
      </c>
    </row>
    <row r="289" spans="1:3" x14ac:dyDescent="0.25">
      <c r="A289" s="1">
        <v>23.9964773654937</v>
      </c>
      <c r="B289" s="1">
        <v>-0.57466710951165301</v>
      </c>
      <c r="C289" s="1">
        <v>4.6030661591059197E-3</v>
      </c>
    </row>
    <row r="290" spans="1:3" x14ac:dyDescent="0.25">
      <c r="A290" s="1">
        <v>24.064613342285099</v>
      </c>
      <c r="B290" s="1">
        <v>-0.50070005581213295</v>
      </c>
      <c r="C290" s="1">
        <v>1.53435538636864E-3</v>
      </c>
    </row>
    <row r="291" spans="1:3" x14ac:dyDescent="0.25">
      <c r="A291" s="1">
        <v>24.142256021499598</v>
      </c>
      <c r="B291" s="1">
        <v>-0.43811254883561601</v>
      </c>
      <c r="C291" s="1">
        <v>-2.76183969546357E-2</v>
      </c>
    </row>
    <row r="292" spans="1:3" x14ac:dyDescent="0.25">
      <c r="A292" s="1">
        <v>24.285462379455499</v>
      </c>
      <c r="B292" s="1">
        <v>-0.278798894713574</v>
      </c>
      <c r="C292" s="1">
        <v>-6.2908570841114106E-2</v>
      </c>
    </row>
    <row r="293" spans="1:3" x14ac:dyDescent="0.25">
      <c r="A293" s="1">
        <v>24.358013391494701</v>
      </c>
      <c r="B293" s="1">
        <v>-0.182072747568048</v>
      </c>
      <c r="C293" s="1">
        <v>-7.5183413932063695E-2</v>
      </c>
    </row>
    <row r="294" spans="1:3" x14ac:dyDescent="0.25">
      <c r="A294" s="1">
        <v>24.420470237731902</v>
      </c>
      <c r="B294" s="1">
        <v>-9.1036373784024197E-2</v>
      </c>
      <c r="C294" s="1">
        <v>-8.5923901636644595E-2</v>
      </c>
    </row>
    <row r="295" spans="1:3" x14ac:dyDescent="0.25">
      <c r="A295" s="1">
        <v>24.565246820449801</v>
      </c>
      <c r="B295" s="1">
        <v>0.15362388076054001</v>
      </c>
      <c r="C295" s="1">
        <v>-7.9786480091168899E-2</v>
      </c>
    </row>
    <row r="296" spans="1:3" x14ac:dyDescent="0.25">
      <c r="A296" s="1">
        <v>24.6382796764373</v>
      </c>
      <c r="B296" s="1">
        <v>0.244660254544565</v>
      </c>
      <c r="C296" s="1">
        <v>-8.2855190863906303E-2</v>
      </c>
    </row>
    <row r="297" spans="1:3" x14ac:dyDescent="0.25">
      <c r="A297" s="1">
        <v>24.711707830428999</v>
      </c>
      <c r="B297" s="1">
        <v>0.31293753488258302</v>
      </c>
      <c r="C297" s="1">
        <v>-7.3649058545695006E-2</v>
      </c>
    </row>
    <row r="298" spans="1:3" x14ac:dyDescent="0.25">
      <c r="A298" s="1">
        <v>24.928844928741398</v>
      </c>
      <c r="B298" s="1">
        <v>0.53483869598114198</v>
      </c>
      <c r="C298" s="1">
        <v>-7.8252124704801099E-2</v>
      </c>
    </row>
    <row r="299" spans="1:3" x14ac:dyDescent="0.25">
      <c r="A299" s="1">
        <v>25.001649856567301</v>
      </c>
      <c r="B299" s="1">
        <v>0.59742620295765902</v>
      </c>
      <c r="C299" s="1">
        <v>-7.6717769318432397E-2</v>
      </c>
    </row>
    <row r="300" spans="1:3" x14ac:dyDescent="0.25">
      <c r="A300" s="1">
        <v>25.0693774223327</v>
      </c>
      <c r="B300" s="1">
        <v>0.68277280338018098</v>
      </c>
      <c r="C300" s="1">
        <v>-5.2168083136534003E-2</v>
      </c>
    </row>
    <row r="301" spans="1:3" x14ac:dyDescent="0.25">
      <c r="A301" s="1">
        <v>25.147840261459301</v>
      </c>
      <c r="B301" s="1">
        <v>0.75673985707970104</v>
      </c>
      <c r="C301" s="1">
        <v>-3.9893240045584401E-2</v>
      </c>
    </row>
    <row r="302" spans="1:3" x14ac:dyDescent="0.25">
      <c r="A302" s="1">
        <v>25.220396518707201</v>
      </c>
      <c r="B302" s="1">
        <v>0.78518872388720895</v>
      </c>
      <c r="C302" s="1">
        <v>-2.91527523410035E-2</v>
      </c>
    </row>
    <row r="303" spans="1:3" x14ac:dyDescent="0.25">
      <c r="A303" s="1">
        <v>25.293371438980099</v>
      </c>
      <c r="B303" s="1">
        <v>0.78518872388720895</v>
      </c>
      <c r="C303" s="1">
        <v>-2.1480975409160899E-2</v>
      </c>
    </row>
    <row r="304" spans="1:3" x14ac:dyDescent="0.25">
      <c r="A304" s="1">
        <v>25.365872144699001</v>
      </c>
      <c r="B304" s="1">
        <v>0.78518872388720895</v>
      </c>
      <c r="C304" s="1">
        <v>-2.1480975409160899E-2</v>
      </c>
    </row>
    <row r="305" spans="1:3" x14ac:dyDescent="0.25">
      <c r="A305" s="1">
        <v>25.5122277736663</v>
      </c>
      <c r="B305" s="1">
        <v>0.73967053699519603</v>
      </c>
      <c r="C305" s="1">
        <v>0</v>
      </c>
    </row>
    <row r="306" spans="1:3" x14ac:dyDescent="0.25">
      <c r="A306" s="1">
        <v>25.6538598537445</v>
      </c>
      <c r="B306" s="1">
        <v>0.63156484312666805</v>
      </c>
      <c r="C306" s="1">
        <v>0</v>
      </c>
    </row>
    <row r="307" spans="1:3" x14ac:dyDescent="0.25">
      <c r="A307" s="1">
        <v>25.801005363464299</v>
      </c>
      <c r="B307" s="1">
        <v>0.46656141564312398</v>
      </c>
      <c r="C307" s="1">
        <v>2.3015330795529601E-2</v>
      </c>
    </row>
    <row r="308" spans="1:3" x14ac:dyDescent="0.25">
      <c r="A308" s="1">
        <v>25.944949150085399</v>
      </c>
      <c r="B308" s="1">
        <v>0.29586821479807801</v>
      </c>
      <c r="C308" s="1">
        <v>2.6084041568266901E-2</v>
      </c>
    </row>
    <row r="309" spans="1:3" x14ac:dyDescent="0.25">
      <c r="A309" s="1">
        <v>26.161445379257199</v>
      </c>
      <c r="B309" s="1">
        <v>3.4138640169008999E-2</v>
      </c>
      <c r="C309" s="1">
        <v>1.8412264636423599E-2</v>
      </c>
    </row>
    <row r="310" spans="1:3" x14ac:dyDescent="0.25">
      <c r="A310" s="1">
        <v>26.234060525894101</v>
      </c>
      <c r="B310" s="1">
        <v>-3.9828413530510601E-2</v>
      </c>
      <c r="C310" s="1">
        <v>1.8412264636423599E-2</v>
      </c>
    </row>
    <row r="311" spans="1:3" x14ac:dyDescent="0.25">
      <c r="A311" s="1">
        <v>26.307670593261701</v>
      </c>
      <c r="B311" s="1">
        <v>-0.108105693868528</v>
      </c>
      <c r="C311" s="1">
        <v>1.22748430909491E-2</v>
      </c>
    </row>
    <row r="312" spans="1:3" x14ac:dyDescent="0.25">
      <c r="A312" s="1">
        <v>26.378701686859099</v>
      </c>
      <c r="B312" s="1">
        <v>-0.182072747568048</v>
      </c>
      <c r="C312" s="1">
        <v>1.22748430909491E-2</v>
      </c>
    </row>
    <row r="313" spans="1:3" x14ac:dyDescent="0.25">
      <c r="A313" s="1">
        <v>26.450873374938901</v>
      </c>
      <c r="B313" s="1">
        <v>-0.25035002790606598</v>
      </c>
      <c r="C313" s="1">
        <v>1.6877909250055001E-2</v>
      </c>
    </row>
    <row r="314" spans="1:3" x14ac:dyDescent="0.25">
      <c r="A314" s="1">
        <v>26.5243978500366</v>
      </c>
      <c r="B314" s="1">
        <v>-0.31293753488258302</v>
      </c>
      <c r="C314" s="1">
        <v>1.53435538636864E-2</v>
      </c>
    </row>
    <row r="315" spans="1:3" x14ac:dyDescent="0.25">
      <c r="A315" s="1">
        <v>26.595911979675201</v>
      </c>
      <c r="B315" s="1">
        <v>-0.39259436194360398</v>
      </c>
      <c r="C315" s="1">
        <v>1.53435538636864E-2</v>
      </c>
    </row>
    <row r="316" spans="1:3" x14ac:dyDescent="0.25">
      <c r="A316" s="1">
        <v>26.8143422603607</v>
      </c>
      <c r="B316" s="1">
        <v>-0.60311597631916003</v>
      </c>
      <c r="C316" s="1">
        <v>1.6877909250055001E-2</v>
      </c>
    </row>
    <row r="317" spans="1:3" x14ac:dyDescent="0.25">
      <c r="A317" s="1">
        <v>26.960428237915</v>
      </c>
      <c r="B317" s="1">
        <v>-0.705531896826187</v>
      </c>
      <c r="C317" s="1">
        <v>1.3809198477317699E-2</v>
      </c>
    </row>
    <row r="318" spans="1:3" x14ac:dyDescent="0.25">
      <c r="A318" s="1">
        <v>27.179182052612301</v>
      </c>
      <c r="B318" s="1">
        <v>-0.74536031035669803</v>
      </c>
      <c r="C318" s="1">
        <v>7.6717769318431998E-3</v>
      </c>
    </row>
    <row r="319" spans="1:3" x14ac:dyDescent="0.25">
      <c r="A319" s="1">
        <v>27.252790451049801</v>
      </c>
      <c r="B319" s="1">
        <v>-0.711221670187689</v>
      </c>
      <c r="C319" s="1">
        <v>9.2061323182118394E-3</v>
      </c>
    </row>
    <row r="320" spans="1:3" x14ac:dyDescent="0.25">
      <c r="A320" s="1">
        <v>27.325020790100002</v>
      </c>
      <c r="B320" s="1">
        <v>-0.66001370993417496</v>
      </c>
      <c r="C320" s="1">
        <v>4.6030661591059197E-3</v>
      </c>
    </row>
    <row r="321" spans="1:3" x14ac:dyDescent="0.25">
      <c r="A321" s="1">
        <v>27.398098230361899</v>
      </c>
      <c r="B321" s="1">
        <v>-0.59742620295765902</v>
      </c>
      <c r="C321" s="1">
        <v>4.6030661591059197E-3</v>
      </c>
    </row>
    <row r="322" spans="1:3" x14ac:dyDescent="0.25">
      <c r="A322" s="1">
        <v>27.4716553688049</v>
      </c>
      <c r="B322" s="1">
        <v>-0.52345914925813897</v>
      </c>
      <c r="C322" s="1">
        <v>7.6717769318431998E-3</v>
      </c>
    </row>
    <row r="323" spans="1:3" x14ac:dyDescent="0.25">
      <c r="A323" s="1">
        <v>27.689568996429401</v>
      </c>
      <c r="B323" s="1">
        <v>-0.347076175051592</v>
      </c>
      <c r="C323" s="1">
        <v>-5.2168083136534003E-2</v>
      </c>
    </row>
    <row r="324" spans="1:3" x14ac:dyDescent="0.25">
      <c r="A324" s="1">
        <v>27.762975692748999</v>
      </c>
      <c r="B324" s="1">
        <v>-0.284488668075075</v>
      </c>
      <c r="C324" s="1">
        <v>-6.2908570841114106E-2</v>
      </c>
    </row>
    <row r="325" spans="1:3" x14ac:dyDescent="0.25">
      <c r="A325" s="1">
        <v>27.971652984619102</v>
      </c>
      <c r="B325" s="1">
        <v>9.6726147145525701E-2</v>
      </c>
      <c r="C325" s="1">
        <v>-6.7511637000220198E-2</v>
      </c>
    </row>
    <row r="326" spans="1:3" x14ac:dyDescent="0.25">
      <c r="A326" s="1">
        <v>28.043391466140701</v>
      </c>
      <c r="B326" s="1">
        <v>0.182072747568048</v>
      </c>
      <c r="C326" s="1">
        <v>-6.4442926227482794E-2</v>
      </c>
    </row>
    <row r="327" spans="1:3" x14ac:dyDescent="0.25">
      <c r="A327" s="1">
        <v>28.1882469654083</v>
      </c>
      <c r="B327" s="1">
        <v>0.33569662832858899</v>
      </c>
      <c r="C327" s="1">
        <v>-7.05803477729567E-2</v>
      </c>
    </row>
    <row r="328" spans="1:3" x14ac:dyDescent="0.25">
      <c r="A328" s="1">
        <v>28.262186527252101</v>
      </c>
      <c r="B328" s="1">
        <v>0.40397390866660698</v>
      </c>
      <c r="C328" s="1">
        <v>-7.05803477729567E-2</v>
      </c>
    </row>
    <row r="329" spans="1:3" x14ac:dyDescent="0.25">
      <c r="A329" s="1">
        <v>28.334927797317501</v>
      </c>
      <c r="B329" s="1">
        <v>0.47794096236612699</v>
      </c>
      <c r="C329" s="1">
        <v>-7.5183413932063695E-2</v>
      </c>
    </row>
    <row r="330" spans="1:3" x14ac:dyDescent="0.25">
      <c r="A330" s="1">
        <v>28.478288173675502</v>
      </c>
      <c r="B330" s="1">
        <v>0.64294438984967095</v>
      </c>
      <c r="C330" s="1">
        <v>-7.3649058545695006E-2</v>
      </c>
    </row>
    <row r="331" spans="1:3" x14ac:dyDescent="0.25">
      <c r="A331" s="1">
        <v>28.549956321716301</v>
      </c>
      <c r="B331" s="1">
        <v>0.711221670187689</v>
      </c>
      <c r="C331" s="1">
        <v>-5.6771149295639298E-2</v>
      </c>
    </row>
    <row r="332" spans="1:3" x14ac:dyDescent="0.25">
      <c r="A332" s="1">
        <v>28.6234226226806</v>
      </c>
      <c r="B332" s="1">
        <v>0.77949895052570695</v>
      </c>
      <c r="C332" s="1">
        <v>-5.6771149295639298E-2</v>
      </c>
    </row>
    <row r="333" spans="1:3" x14ac:dyDescent="0.25">
      <c r="A333" s="1">
        <v>28.8428890705108</v>
      </c>
      <c r="B333" s="1">
        <v>0.81932736405621798</v>
      </c>
      <c r="C333" s="1">
        <v>-1.99466200227922E-2</v>
      </c>
    </row>
    <row r="334" spans="1:3" x14ac:dyDescent="0.25">
      <c r="A334" s="1">
        <v>29.056843757629299</v>
      </c>
      <c r="B334" s="1">
        <v>0.67139325665717797</v>
      </c>
      <c r="C334" s="1">
        <v>0</v>
      </c>
    </row>
    <row r="335" spans="1:3" x14ac:dyDescent="0.25">
      <c r="A335" s="1">
        <v>29.133188009262</v>
      </c>
      <c r="B335" s="1">
        <v>0.60311597631916003</v>
      </c>
      <c r="C335" s="1">
        <v>0</v>
      </c>
    </row>
    <row r="336" spans="1:3" x14ac:dyDescent="0.25">
      <c r="A336" s="1">
        <v>29.206092596053999</v>
      </c>
      <c r="B336" s="1">
        <v>0.51776937589663696</v>
      </c>
      <c r="C336" s="1">
        <v>1.8412264636423599E-2</v>
      </c>
    </row>
    <row r="337" spans="1:3" x14ac:dyDescent="0.25">
      <c r="A337" s="1">
        <v>29.277975559234601</v>
      </c>
      <c r="B337" s="1">
        <v>0.426733002112613</v>
      </c>
      <c r="C337" s="1">
        <v>2.4549686181898199E-2</v>
      </c>
    </row>
    <row r="338" spans="1:3" x14ac:dyDescent="0.25">
      <c r="A338" s="1">
        <v>29.350604534149099</v>
      </c>
      <c r="B338" s="1">
        <v>0.33000685496708698</v>
      </c>
      <c r="C338" s="1">
        <v>1.53435538636864E-2</v>
      </c>
    </row>
    <row r="339" spans="1:3" x14ac:dyDescent="0.25">
      <c r="A339" s="1">
        <v>29.414129018783498</v>
      </c>
      <c r="B339" s="1">
        <v>0.22759093446006001</v>
      </c>
      <c r="C339" s="1">
        <v>1.53435538636864E-2</v>
      </c>
    </row>
    <row r="340" spans="1:3" x14ac:dyDescent="0.25">
      <c r="A340" s="1">
        <v>29.486714601516699</v>
      </c>
      <c r="B340" s="1">
        <v>0.14793410739903901</v>
      </c>
      <c r="C340" s="1">
        <v>1.22748430909491E-2</v>
      </c>
    </row>
    <row r="341" spans="1:3" x14ac:dyDescent="0.25">
      <c r="A341" s="1">
        <v>29.558665275573698</v>
      </c>
      <c r="B341" s="1">
        <v>8.5346600422522706E-2</v>
      </c>
      <c r="C341" s="1">
        <v>1.3809198477317699E-2</v>
      </c>
    </row>
    <row r="342" spans="1:3" x14ac:dyDescent="0.25">
      <c r="A342" s="1">
        <v>29.632798194885201</v>
      </c>
      <c r="B342" s="1">
        <v>1.70693200845045E-2</v>
      </c>
      <c r="C342" s="1">
        <v>1.53435538636864E-2</v>
      </c>
    </row>
    <row r="343" spans="1:3" x14ac:dyDescent="0.25">
      <c r="A343" s="1">
        <v>29.7771074771881</v>
      </c>
      <c r="B343" s="1">
        <v>-0.136554560676036</v>
      </c>
      <c r="C343" s="1">
        <v>1.3809198477317699E-2</v>
      </c>
    </row>
    <row r="344" spans="1:3" x14ac:dyDescent="0.25">
      <c r="A344" s="1">
        <v>29.848775863647401</v>
      </c>
      <c r="B344" s="1">
        <v>-0.22190116109855901</v>
      </c>
      <c r="C344" s="1">
        <v>1.0740487704580399E-2</v>
      </c>
    </row>
    <row r="345" spans="1:3" x14ac:dyDescent="0.25">
      <c r="A345" s="1">
        <v>29.920090913772501</v>
      </c>
      <c r="B345" s="1">
        <v>-0.29017844143657701</v>
      </c>
      <c r="C345" s="1">
        <v>1.6877909250055001E-2</v>
      </c>
    </row>
    <row r="346" spans="1:3" x14ac:dyDescent="0.25">
      <c r="A346" s="1">
        <v>29.994251489639201</v>
      </c>
      <c r="B346" s="1">
        <v>-0.36414549513609601</v>
      </c>
      <c r="C346" s="1">
        <v>1.22748430909491E-2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2023-10-25T03:29:18Z</dcterms:created>
  <dcterms:modified xsi:type="dcterms:W3CDTF">2023-10-25T03:36:02Z</dcterms:modified>
</cp:coreProperties>
</file>