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65\masters\STM32_snake\local_stiffness\data\"/>
    </mc:Choice>
  </mc:AlternateContent>
  <xr:revisionPtr revIDLastSave="0" documentId="13_ncr:1_{2562DFF3-F9BF-4242-AB0B-08A039AA0B13}" xr6:coauthVersionLast="47" xr6:coauthVersionMax="47" xr10:uidLastSave="{00000000-0000-0000-0000-000000000000}"/>
  <bookViews>
    <workbookView xWindow="-120" yWindow="-120" windowWidth="37425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<sst xmlns="http://schemas.openxmlformats.org/spreadsheetml/2006/main" count="3" uniqueCount="3">
  <si>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 (s)</t>
  </si>
  <si>
    <t>servo data (rad)</t>
  </si>
  <si>
    <t>SEA data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</si>
</sst>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servo data (rad)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Sheet1!$A$2:$A$474</c:f>
              <c:numCache>
                <c:formatCode>General</c:formatCode>
                <c:ptCount val="473"/>
                <c:pt idx="0">
                  <c:v>0</c:v>
                </c:pt>
                <c:pt idx="1">
                  <c:v>0.112045288085937</c:v>
                </c:pt>
                <c:pt idx="2">
                  <c:v>0.112045288085937</c:v>
                </c:pt>
                <c:pt idx="3">
                  <c:v>0.112045288085937</c:v>
                </c:pt>
                <c:pt idx="4">
                  <c:v>0.116046667098999</c:v>
                </c:pt>
                <c:pt idx="5">
                  <c:v>0.116046667098999</c:v>
                </c:pt>
                <c:pt idx="6">
                  <c:v>0.12004661560058499</c:v>
                </c:pt>
                <c:pt idx="7">
                  <c:v>0.12004661560058499</c:v>
                </c:pt>
                <c:pt idx="8">
                  <c:v>0.12004661560058499</c:v>
                </c:pt>
                <c:pt idx="9">
                  <c:v>0.12004661560058499</c:v>
                </c:pt>
                <c:pt idx="10">
                  <c:v>0.12403130531311</c:v>
                </c:pt>
                <c:pt idx="11">
                  <c:v>0.12403130531311</c:v>
                </c:pt>
                <c:pt idx="12">
                  <c:v>0.12403130531311</c:v>
                </c:pt>
                <c:pt idx="13">
                  <c:v>0.12403130531311</c:v>
                </c:pt>
                <c:pt idx="14">
                  <c:v>0.12804794311523399</c:v>
                </c:pt>
                <c:pt idx="15">
                  <c:v>0.12804794311523399</c:v>
                </c:pt>
                <c:pt idx="16">
                  <c:v>0.132032871246337</c:v>
                </c:pt>
                <c:pt idx="17">
                  <c:v>0.136034250259399</c:v>
                </c:pt>
                <c:pt idx="18">
                  <c:v>0.136034250259399</c:v>
                </c:pt>
                <c:pt idx="19">
                  <c:v>0.136034250259399</c:v>
                </c:pt>
                <c:pt idx="20">
                  <c:v>0.140035390853881</c:v>
                </c:pt>
                <c:pt idx="21">
                  <c:v>0.140035390853881</c:v>
                </c:pt>
                <c:pt idx="22">
                  <c:v>0.14403843879699699</c:v>
                </c:pt>
                <c:pt idx="23">
                  <c:v>0.14403843879699699</c:v>
                </c:pt>
                <c:pt idx="24">
                  <c:v>0.14403843879699699</c:v>
                </c:pt>
                <c:pt idx="25">
                  <c:v>0.148040771484375</c:v>
                </c:pt>
                <c:pt idx="26">
                  <c:v>0.148040771484375</c:v>
                </c:pt>
                <c:pt idx="27">
                  <c:v>0.152042865753173</c:v>
                </c:pt>
                <c:pt idx="28">
                  <c:v>0.152042865753173</c:v>
                </c:pt>
                <c:pt idx="29">
                  <c:v>0.15604352951049799</c:v>
                </c:pt>
                <c:pt idx="30">
                  <c:v>0.15604352951049799</c:v>
                </c:pt>
                <c:pt idx="31">
                  <c:v>0.15604352951049799</c:v>
                </c:pt>
                <c:pt idx="32">
                  <c:v>0.160043239593505</c:v>
                </c:pt>
                <c:pt idx="33">
                  <c:v>0.160043239593505</c:v>
                </c:pt>
                <c:pt idx="34">
                  <c:v>0.16404104232788</c:v>
                </c:pt>
                <c:pt idx="35">
                  <c:v>0.16404104232788</c:v>
                </c:pt>
                <c:pt idx="36">
                  <c:v>0.16404104232788</c:v>
                </c:pt>
                <c:pt idx="37">
                  <c:v>0.16804552078247001</c:v>
                </c:pt>
                <c:pt idx="38">
                  <c:v>0.16804552078247001</c:v>
                </c:pt>
                <c:pt idx="39">
                  <c:v>0.16804552078247001</c:v>
                </c:pt>
                <c:pt idx="40">
                  <c:v>0.172062397003173</c:v>
                </c:pt>
                <c:pt idx="41">
                  <c:v>0.172062397003173</c:v>
                </c:pt>
                <c:pt idx="42">
                  <c:v>0.172062397003173</c:v>
                </c:pt>
                <c:pt idx="43">
                  <c:v>0.17604708671569799</c:v>
                </c:pt>
                <c:pt idx="44">
                  <c:v>0.17604708671569799</c:v>
                </c:pt>
                <c:pt idx="45">
                  <c:v>0.180062055587768</c:v>
                </c:pt>
                <c:pt idx="46">
                  <c:v>0.180062055587768</c:v>
                </c:pt>
                <c:pt idx="47">
                  <c:v>0.180062055587768</c:v>
                </c:pt>
                <c:pt idx="48">
                  <c:v>0.18405175209045399</c:v>
                </c:pt>
                <c:pt idx="49">
                  <c:v>0.18405175209045399</c:v>
                </c:pt>
                <c:pt idx="50">
                  <c:v>0.188053369522094</c:v>
                </c:pt>
                <c:pt idx="51">
                  <c:v>0.188053369522094</c:v>
                </c:pt>
                <c:pt idx="52">
                  <c:v>0.192051887512207</c:v>
                </c:pt>
                <c:pt idx="53">
                  <c:v>0.192051887512207</c:v>
                </c:pt>
                <c:pt idx="54">
                  <c:v>0.196051120758056</c:v>
                </c:pt>
                <c:pt idx="55">
                  <c:v>0.196051120758056</c:v>
                </c:pt>
                <c:pt idx="56">
                  <c:v>0.196051120758056</c:v>
                </c:pt>
                <c:pt idx="57">
                  <c:v>0.20005345344543399</c:v>
                </c:pt>
                <c:pt idx="58">
                  <c:v>0.20005345344543399</c:v>
                </c:pt>
                <c:pt idx="59">
                  <c:v>0.20005345344543399</c:v>
                </c:pt>
                <c:pt idx="60">
                  <c:v>0.20405197143554599</c:v>
                </c:pt>
                <c:pt idx="61">
                  <c:v>0.20405197143554599</c:v>
                </c:pt>
                <c:pt idx="62">
                  <c:v>0.20405197143554599</c:v>
                </c:pt>
                <c:pt idx="63">
                  <c:v>0.20807075500488201</c:v>
                </c:pt>
                <c:pt idx="64">
                  <c:v>0.20807075500488201</c:v>
                </c:pt>
                <c:pt idx="65">
                  <c:v>0.20807075500488201</c:v>
                </c:pt>
                <c:pt idx="66">
                  <c:v>0.21205711364745999</c:v>
                </c:pt>
                <c:pt idx="67">
                  <c:v>0.21205711364745999</c:v>
                </c:pt>
                <c:pt idx="68">
                  <c:v>0.21205711364745999</c:v>
                </c:pt>
                <c:pt idx="69">
                  <c:v>0.216055393218994</c:v>
                </c:pt>
                <c:pt idx="70">
                  <c:v>0.216055393218994</c:v>
                </c:pt>
                <c:pt idx="71">
                  <c:v>0.22005796432495101</c:v>
                </c:pt>
                <c:pt idx="72">
                  <c:v>0.22005796432495101</c:v>
                </c:pt>
                <c:pt idx="73">
                  <c:v>0.22005796432495101</c:v>
                </c:pt>
                <c:pt idx="74">
                  <c:v>0.22005796432495101</c:v>
                </c:pt>
                <c:pt idx="75">
                  <c:v>0.296071767807006</c:v>
                </c:pt>
                <c:pt idx="76">
                  <c:v>0.36810803413391102</c:v>
                </c:pt>
                <c:pt idx="77">
                  <c:v>0.44012641906738198</c:v>
                </c:pt>
                <c:pt idx="78">
                  <c:v>0.51214790344238204</c:v>
                </c:pt>
                <c:pt idx="79">
                  <c:v>0.588162422180175</c:v>
                </c:pt>
                <c:pt idx="80">
                  <c:v>0.66016387939453103</c:v>
                </c:pt>
                <c:pt idx="81">
                  <c:v>0.73362445831298795</c:v>
                </c:pt>
                <c:pt idx="82">
                  <c:v>0.80338454246520996</c:v>
                </c:pt>
                <c:pt idx="83">
                  <c:v>0.94743514060974099</c:v>
                </c:pt>
                <c:pt idx="84">
                  <c:v>1.0194792747497501</c:v>
                </c:pt>
                <c:pt idx="85">
                  <c:v>1.0994789600372299</c:v>
                </c:pt>
                <c:pt idx="86">
                  <c:v>1.1715011596679601</c:v>
                </c:pt>
                <c:pt idx="87">
                  <c:v>1.23551344871521</c:v>
                </c:pt>
                <c:pt idx="88">
                  <c:v>1.3075301647186199</c:v>
                </c:pt>
                <c:pt idx="89">
                  <c:v>1.37956690788269</c:v>
                </c:pt>
                <c:pt idx="90">
                  <c:v>1.4542212486267001</c:v>
                </c:pt>
                <c:pt idx="91">
                  <c:v>1.5182499885559</c:v>
                </c:pt>
                <c:pt idx="92">
                  <c:v>1.59026527404785</c:v>
                </c:pt>
                <c:pt idx="93">
                  <c:v>1.66268062591552</c:v>
                </c:pt>
                <c:pt idx="94">
                  <c:v>1.73843050003051</c:v>
                </c:pt>
                <c:pt idx="95">
                  <c:v>1.8104274272918699</c:v>
                </c:pt>
                <c:pt idx="96">
                  <c:v>1.88245201110839</c:v>
                </c:pt>
                <c:pt idx="97">
                  <c:v>1.95048475265502</c:v>
                </c:pt>
                <c:pt idx="98">
                  <c:v>2.0304985046386701</c:v>
                </c:pt>
                <c:pt idx="99">
                  <c:v>2.1008071899414</c:v>
                </c:pt>
                <c:pt idx="100">
                  <c:v>2.17284655570983</c:v>
                </c:pt>
                <c:pt idx="101">
                  <c:v>2.2488443851470898</c:v>
                </c:pt>
                <c:pt idx="102">
                  <c:v>2.3208630084991402</c:v>
                </c:pt>
                <c:pt idx="103">
                  <c:v>2.3928987979888898</c:v>
                </c:pt>
                <c:pt idx="104">
                  <c:v>2.4666233062744101</c:v>
                </c:pt>
                <c:pt idx="105">
                  <c:v>2.53866362571716</c:v>
                </c:pt>
                <c:pt idx="106">
                  <c:v>2.6110200881957999</c:v>
                </c:pt>
                <c:pt idx="107">
                  <c:v>2.6830377578735298</c:v>
                </c:pt>
                <c:pt idx="108">
                  <c:v>2.7591025829315101</c:v>
                </c:pt>
                <c:pt idx="109">
                  <c:v>2.8311009407043399</c:v>
                </c:pt>
                <c:pt idx="110">
                  <c:v>2.9044015407562198</c:v>
                </c:pt>
                <c:pt idx="111">
                  <c:v>2.9764254093170099</c:v>
                </c:pt>
                <c:pt idx="112">
                  <c:v>3.0484707355499201</c:v>
                </c:pt>
                <c:pt idx="113">
                  <c:v>3.1204698085784899</c:v>
                </c:pt>
                <c:pt idx="114">
                  <c:v>3.1927528381347599</c:v>
                </c:pt>
                <c:pt idx="115">
                  <c:v>3.2684838771820002</c:v>
                </c:pt>
                <c:pt idx="116">
                  <c:v>3.3405170440673801</c:v>
                </c:pt>
                <c:pt idx="117">
                  <c:v>3.4125373363494802</c:v>
                </c:pt>
                <c:pt idx="118">
                  <c:v>3.4845395088195801</c:v>
                </c:pt>
                <c:pt idx="119">
                  <c:v>3.5586869716644198</c:v>
                </c:pt>
                <c:pt idx="120">
                  <c:v>3.6309955120086599</c:v>
                </c:pt>
                <c:pt idx="121">
                  <c:v>3.7028033733367902</c:v>
                </c:pt>
                <c:pt idx="122">
                  <c:v>3.7788219451904199</c:v>
                </c:pt>
                <c:pt idx="123">
                  <c:v>3.8509104251861501</c:v>
                </c:pt>
                <c:pt idx="124">
                  <c:v>3.92290759086608</c:v>
                </c:pt>
                <c:pt idx="125">
                  <c:v>3.9949259757995601</c:v>
                </c:pt>
                <c:pt idx="126">
                  <c:v>4.0709259510040203</c:v>
                </c:pt>
                <c:pt idx="127">
                  <c:v>4.1430034637451101</c:v>
                </c:pt>
                <c:pt idx="128">
                  <c:v>4.2150344848632804</c:v>
                </c:pt>
                <c:pt idx="129">
                  <c:v>4.2790434360504097</c:v>
                </c:pt>
                <c:pt idx="130">
                  <c:v>4.3510618209838796</c:v>
                </c:pt>
                <c:pt idx="131">
                  <c:v>4.4153451919555602</c:v>
                </c:pt>
                <c:pt idx="132">
                  <c:v>4.4873666763305602</c:v>
                </c:pt>
                <c:pt idx="133">
                  <c:v>4.5590958595275799</c:v>
                </c:pt>
                <c:pt idx="134">
                  <c:v>4.6351122856140101</c:v>
                </c:pt>
                <c:pt idx="135">
                  <c:v>4.7071328163146902</c:v>
                </c:pt>
                <c:pt idx="136">
                  <c:v>4.77921342849731</c:v>
                </c:pt>
                <c:pt idx="137">
                  <c:v>4.8472321033477703</c:v>
                </c:pt>
                <c:pt idx="138">
                  <c:v>4.92685675621032</c:v>
                </c:pt>
                <c:pt idx="139">
                  <c:v>4.9987192153930602</c:v>
                </c:pt>
                <c:pt idx="140">
                  <c:v>5.0707378387451101</c:v>
                </c:pt>
                <c:pt idx="141">
                  <c:v>5.1427729129791198</c:v>
                </c:pt>
                <c:pt idx="142">
                  <c:v>5.2187705039978001</c:v>
                </c:pt>
                <c:pt idx="143">
                  <c:v>5.2908227443694997</c:v>
                </c:pt>
                <c:pt idx="144">
                  <c:v>5.3631336688995299</c:v>
                </c:pt>
                <c:pt idx="145">
                  <c:v>5.4351680278777996</c:v>
                </c:pt>
                <c:pt idx="146">
                  <c:v>5.4991676807403502</c:v>
                </c:pt>
                <c:pt idx="147">
                  <c:v>5.5739970207214302</c:v>
                </c:pt>
                <c:pt idx="148">
                  <c:v>5.6460165977478001</c:v>
                </c:pt>
                <c:pt idx="149">
                  <c:v>5.7180185317993102</c:v>
                </c:pt>
                <c:pt idx="150">
                  <c:v>5.7926173210143999</c:v>
                </c:pt>
                <c:pt idx="151">
                  <c:v>5.8646357059478698</c:v>
                </c:pt>
                <c:pt idx="152">
                  <c:v>5.9367289543151802</c:v>
                </c:pt>
                <c:pt idx="153">
                  <c:v>6.0127313137054399</c:v>
                </c:pt>
                <c:pt idx="154">
                  <c:v>6.0847706794738698</c:v>
                </c:pt>
                <c:pt idx="155">
                  <c:v>6.1567604541778502</c:v>
                </c:pt>
                <c:pt idx="156">
                  <c:v>6.2290534973144496</c:v>
                </c:pt>
                <c:pt idx="157">
                  <c:v>6.3036341667175204</c:v>
                </c:pt>
                <c:pt idx="158">
                  <c:v>6.3756506443023602</c:v>
                </c:pt>
                <c:pt idx="159">
                  <c:v>6.44795799255371</c:v>
                </c:pt>
                <c:pt idx="160">
                  <c:v>6.5200340747833199</c:v>
                </c:pt>
                <c:pt idx="161">
                  <c:v>6.5960328578948904</c:v>
                </c:pt>
                <c:pt idx="162">
                  <c:v>6.6680517196655202</c:v>
                </c:pt>
                <c:pt idx="163">
                  <c:v>6.7360882759094203</c:v>
                </c:pt>
                <c:pt idx="164">
                  <c:v>6.8121554851531902</c:v>
                </c:pt>
                <c:pt idx="165">
                  <c:v>6.8881521224975497</c:v>
                </c:pt>
                <c:pt idx="166">
                  <c:v>6.9601674079895002</c:v>
                </c:pt>
                <c:pt idx="167">
                  <c:v>7.0321869850158603</c:v>
                </c:pt>
                <c:pt idx="168">
                  <c:v>7.0962047576904297</c:v>
                </c:pt>
                <c:pt idx="169">
                  <c:v>7.1682195663452104</c:v>
                </c:pt>
                <c:pt idx="170">
                  <c:v>7.2402575016021702</c:v>
                </c:pt>
                <c:pt idx="171">
                  <c:v>7.3162527084350497</c:v>
                </c:pt>
                <c:pt idx="172">
                  <c:v>7.3882694244384703</c:v>
                </c:pt>
                <c:pt idx="173">
                  <c:v>7.4614739418029696</c:v>
                </c:pt>
                <c:pt idx="174">
                  <c:v>7.5334768295287997</c:v>
                </c:pt>
                <c:pt idx="175">
                  <c:v>7.6055145263671804</c:v>
                </c:pt>
                <c:pt idx="176">
                  <c:v>7.6775877475738499</c:v>
                </c:pt>
                <c:pt idx="177">
                  <c:v>7.7535817623138401</c:v>
                </c:pt>
                <c:pt idx="178">
                  <c:v>7.82560038566589</c:v>
                </c:pt>
                <c:pt idx="179">
                  <c:v>7.8969552516937203</c:v>
                </c:pt>
                <c:pt idx="180">
                  <c:v>7.9729752540588299</c:v>
                </c:pt>
                <c:pt idx="181">
                  <c:v>8.0450148582458496</c:v>
                </c:pt>
                <c:pt idx="182">
                  <c:v>8.1170299053192103</c:v>
                </c:pt>
                <c:pt idx="183">
                  <c:v>8.1890277862548793</c:v>
                </c:pt>
                <c:pt idx="184">
                  <c:v>8.2650480270385707</c:v>
                </c:pt>
                <c:pt idx="185">
                  <c:v>8.4090766906738192</c:v>
                </c:pt>
                <c:pt idx="186">
                  <c:v>8.4811117649078298</c:v>
                </c:pt>
                <c:pt idx="187">
                  <c:v>8.5531313419342005</c:v>
                </c:pt>
                <c:pt idx="188">
                  <c:v>8.6291284561157209</c:v>
                </c:pt>
                <c:pt idx="189">
                  <c:v>8.7011413574218697</c:v>
                </c:pt>
                <c:pt idx="190">
                  <c:v>8.7731764316558802</c:v>
                </c:pt>
                <c:pt idx="191">
                  <c:v>8.8451938629150302</c:v>
                </c:pt>
                <c:pt idx="192">
                  <c:v>8.9172086715698207</c:v>
                </c:pt>
                <c:pt idx="193">
                  <c:v>8.9932069778442294</c:v>
                </c:pt>
                <c:pt idx="194">
                  <c:v>9.0646166801452601</c:v>
                </c:pt>
                <c:pt idx="195">
                  <c:v>9.1366341114044101</c:v>
                </c:pt>
                <c:pt idx="196">
                  <c:v>9.2127373218536306</c:v>
                </c:pt>
                <c:pt idx="197">
                  <c:v>9.2847406864166206</c:v>
                </c:pt>
                <c:pt idx="198">
                  <c:v>9.3567807674407906</c:v>
                </c:pt>
                <c:pt idx="199">
                  <c:v>9.4208304882049507</c:v>
                </c:pt>
                <c:pt idx="200">
                  <c:v>9.4928467273712105</c:v>
                </c:pt>
                <c:pt idx="201">
                  <c:v>9.56652331352233</c:v>
                </c:pt>
                <c:pt idx="202">
                  <c:v>9.6383564472198398</c:v>
                </c:pt>
                <c:pt idx="203">
                  <c:v>9.7103729248046804</c:v>
                </c:pt>
                <c:pt idx="204">
                  <c:v>9.7743864059448207</c:v>
                </c:pt>
                <c:pt idx="205">
                  <c:v>9.8503854274749703</c:v>
                </c:pt>
                <c:pt idx="206">
                  <c:v>9.9224698543548495</c:v>
                </c:pt>
                <c:pt idx="207">
                  <c:v>9.9948294162750209</c:v>
                </c:pt>
                <c:pt idx="208">
                  <c:v>10.0671620368957</c:v>
                </c:pt>
                <c:pt idx="209">
                  <c:v>10.138912439346299</c:v>
                </c:pt>
                <c:pt idx="210">
                  <c:v>10.2149112224578</c:v>
                </c:pt>
                <c:pt idx="211">
                  <c:v>10.286945819854701</c:v>
                </c:pt>
                <c:pt idx="212">
                  <c:v>10.3589553833007</c:v>
                </c:pt>
                <c:pt idx="213">
                  <c:v>10.434957742690999</c:v>
                </c:pt>
                <c:pt idx="214">
                  <c:v>10.506976127624499</c:v>
                </c:pt>
                <c:pt idx="215">
                  <c:v>10.579012632369899</c:v>
                </c:pt>
                <c:pt idx="216">
                  <c:v>10.6512954235076</c:v>
                </c:pt>
                <c:pt idx="217">
                  <c:v>10.7270243167877</c:v>
                </c:pt>
                <c:pt idx="218">
                  <c:v>10.800200223922699</c:v>
                </c:pt>
                <c:pt idx="219">
                  <c:v>10.870433092117301</c:v>
                </c:pt>
                <c:pt idx="220">
                  <c:v>10.9387271404266</c:v>
                </c:pt>
                <c:pt idx="221">
                  <c:v>11.018440723419101</c:v>
                </c:pt>
                <c:pt idx="222">
                  <c:v>11.090454339980999</c:v>
                </c:pt>
                <c:pt idx="223">
                  <c:v>11.162493705749499</c:v>
                </c:pt>
                <c:pt idx="224">
                  <c:v>11.234771251678399</c:v>
                </c:pt>
                <c:pt idx="225">
                  <c:v>11.3105041980743</c:v>
                </c:pt>
                <c:pt idx="226">
                  <c:v>11.3826041221618</c:v>
                </c:pt>
                <c:pt idx="227">
                  <c:v>11.4548707008361</c:v>
                </c:pt>
                <c:pt idx="228">
                  <c:v>11.522617816925001</c:v>
                </c:pt>
                <c:pt idx="229">
                  <c:v>11.6011118888854</c:v>
                </c:pt>
                <c:pt idx="230">
                  <c:v>11.673126459121701</c:v>
                </c:pt>
                <c:pt idx="231">
                  <c:v>11.7451643943786</c:v>
                </c:pt>
                <c:pt idx="232">
                  <c:v>11.821180820465001</c:v>
                </c:pt>
                <c:pt idx="233">
                  <c:v>11.8894703388214</c:v>
                </c:pt>
                <c:pt idx="234">
                  <c:v>11.9654796123504</c:v>
                </c:pt>
                <c:pt idx="235">
                  <c:v>12.0372250080108</c:v>
                </c:pt>
                <c:pt idx="236">
                  <c:v>12.113273620605399</c:v>
                </c:pt>
                <c:pt idx="237">
                  <c:v>12.1854794025421</c:v>
                </c:pt>
                <c:pt idx="238">
                  <c:v>12.329340457916199</c:v>
                </c:pt>
                <c:pt idx="239">
                  <c:v>12.4053382873535</c:v>
                </c:pt>
                <c:pt idx="240">
                  <c:v>12.4774377346038</c:v>
                </c:pt>
                <c:pt idx="241">
                  <c:v>12.549663782119699</c:v>
                </c:pt>
                <c:pt idx="242">
                  <c:v>12.6176829338073</c:v>
                </c:pt>
                <c:pt idx="243">
                  <c:v>12.697403907775801</c:v>
                </c:pt>
                <c:pt idx="244">
                  <c:v>12.7614197731018</c:v>
                </c:pt>
                <c:pt idx="245">
                  <c:v>12.833438873291</c:v>
                </c:pt>
                <c:pt idx="246">
                  <c:v>12.905904054641701</c:v>
                </c:pt>
                <c:pt idx="247">
                  <c:v>12.977941751480101</c:v>
                </c:pt>
                <c:pt idx="248">
                  <c:v>13.0501503944396</c:v>
                </c:pt>
                <c:pt idx="249">
                  <c:v>13.1219708919525</c:v>
                </c:pt>
                <c:pt idx="250">
                  <c:v>13.1939849853515</c:v>
                </c:pt>
                <c:pt idx="251">
                  <c:v>13.2699809074401</c:v>
                </c:pt>
                <c:pt idx="252">
                  <c:v>13.3420159816741</c:v>
                </c:pt>
                <c:pt idx="253">
                  <c:v>13.4860484600067</c:v>
                </c:pt>
                <c:pt idx="254">
                  <c:v>13.5620462894439</c:v>
                </c:pt>
                <c:pt idx="255">
                  <c:v>13.6331295967102</c:v>
                </c:pt>
                <c:pt idx="256">
                  <c:v>13.7049431800842</c:v>
                </c:pt>
                <c:pt idx="257">
                  <c:v>13.780944108963</c:v>
                </c:pt>
                <c:pt idx="258">
                  <c:v>13.852957725524901</c:v>
                </c:pt>
                <c:pt idx="259">
                  <c:v>13.924973487854</c:v>
                </c:pt>
                <c:pt idx="260">
                  <c:v>13.989012241363501</c:v>
                </c:pt>
                <c:pt idx="261">
                  <c:v>14.0530252456665</c:v>
                </c:pt>
                <c:pt idx="262">
                  <c:v>14.1250367164611</c:v>
                </c:pt>
                <c:pt idx="263">
                  <c:v>14.2010352611541</c:v>
                </c:pt>
                <c:pt idx="264">
                  <c:v>14.273052453994699</c:v>
                </c:pt>
                <c:pt idx="265">
                  <c:v>14.3373599052429</c:v>
                </c:pt>
                <c:pt idx="266">
                  <c:v>14.409377336502001</c:v>
                </c:pt>
                <c:pt idx="267">
                  <c:v>14.481118917465199</c:v>
                </c:pt>
                <c:pt idx="268">
                  <c:v>14.557116270065301</c:v>
                </c:pt>
                <c:pt idx="269">
                  <c:v>14.629163742065399</c:v>
                </c:pt>
                <c:pt idx="270">
                  <c:v>14.701147079467701</c:v>
                </c:pt>
                <c:pt idx="271">
                  <c:v>14.773182392120299</c:v>
                </c:pt>
                <c:pt idx="272">
                  <c:v>14.845197439193701</c:v>
                </c:pt>
                <c:pt idx="273">
                  <c:v>14.9171934127807</c:v>
                </c:pt>
                <c:pt idx="274">
                  <c:v>14.9932081699371</c:v>
                </c:pt>
                <c:pt idx="275">
                  <c:v>15.065227985382</c:v>
                </c:pt>
                <c:pt idx="276">
                  <c:v>15.1412503719329</c:v>
                </c:pt>
                <c:pt idx="277">
                  <c:v>15.213267326354901</c:v>
                </c:pt>
                <c:pt idx="278">
                  <c:v>15.2853875160217</c:v>
                </c:pt>
                <c:pt idx="279">
                  <c:v>15.3573167324066</c:v>
                </c:pt>
                <c:pt idx="280">
                  <c:v>15.425387382507299</c:v>
                </c:pt>
                <c:pt idx="281">
                  <c:v>15.5053317546844</c:v>
                </c:pt>
                <c:pt idx="282">
                  <c:v>15.577358007431</c:v>
                </c:pt>
                <c:pt idx="283">
                  <c:v>15.648031473159699</c:v>
                </c:pt>
                <c:pt idx="284">
                  <c:v>15.712062358856199</c:v>
                </c:pt>
                <c:pt idx="285">
                  <c:v>15.7880754470825</c:v>
                </c:pt>
                <c:pt idx="286">
                  <c:v>15.859252452850299</c:v>
                </c:pt>
                <c:pt idx="287">
                  <c:v>15.9312672615051</c:v>
                </c:pt>
                <c:pt idx="288">
                  <c:v>16.007261991500801</c:v>
                </c:pt>
                <c:pt idx="289">
                  <c:v>16.079303026199302</c:v>
                </c:pt>
                <c:pt idx="290">
                  <c:v>16.1473128795623</c:v>
                </c:pt>
                <c:pt idx="291">
                  <c:v>16.219316005706698</c:v>
                </c:pt>
                <c:pt idx="292">
                  <c:v>16.299393415451</c:v>
                </c:pt>
                <c:pt idx="293">
                  <c:v>16.371365308761501</c:v>
                </c:pt>
                <c:pt idx="294">
                  <c:v>16.443643331527699</c:v>
                </c:pt>
                <c:pt idx="295">
                  <c:v>16.519381523132299</c:v>
                </c:pt>
                <c:pt idx="296">
                  <c:v>16.591395854949901</c:v>
                </c:pt>
                <c:pt idx="297">
                  <c:v>16.663708209991398</c:v>
                </c:pt>
                <c:pt idx="298">
                  <c:v>16.739427328109699</c:v>
                </c:pt>
                <c:pt idx="299">
                  <c:v>16.811446666717501</c:v>
                </c:pt>
                <c:pt idx="300">
                  <c:v>16.883687496185299</c:v>
                </c:pt>
                <c:pt idx="301">
                  <c:v>16.955499410629201</c:v>
                </c:pt>
                <c:pt idx="302">
                  <c:v>17.031493186950598</c:v>
                </c:pt>
                <c:pt idx="303">
                  <c:v>17.103510141372599</c:v>
                </c:pt>
                <c:pt idx="304">
                  <c:v>17.175526142120301</c:v>
                </c:pt>
                <c:pt idx="305">
                  <c:v>17.2478268146514</c:v>
                </c:pt>
                <c:pt idx="306">
                  <c:v>17.323557138442901</c:v>
                </c:pt>
                <c:pt idx="307">
                  <c:v>17.395577192306501</c:v>
                </c:pt>
                <c:pt idx="308">
                  <c:v>17.459644079208299</c:v>
                </c:pt>
                <c:pt idx="309">
                  <c:v>17.531946420669499</c:v>
                </c:pt>
                <c:pt idx="310">
                  <c:v>17.6064980030059</c:v>
                </c:pt>
                <c:pt idx="311">
                  <c:v>17.678562402725198</c:v>
                </c:pt>
                <c:pt idx="312">
                  <c:v>17.822616338729802</c:v>
                </c:pt>
                <c:pt idx="313">
                  <c:v>17.970973491668701</c:v>
                </c:pt>
                <c:pt idx="314">
                  <c:v>18.042991876602098</c:v>
                </c:pt>
                <c:pt idx="315">
                  <c:v>18.115029573440498</c:v>
                </c:pt>
                <c:pt idx="316">
                  <c:v>18.1870934963226</c:v>
                </c:pt>
                <c:pt idx="317">
                  <c:v>18.263093709945601</c:v>
                </c:pt>
                <c:pt idx="318">
                  <c:v>18.335141658782899</c:v>
                </c:pt>
                <c:pt idx="319">
                  <c:v>18.407203197479198</c:v>
                </c:pt>
                <c:pt idx="320">
                  <c:v>18.4792013168334</c:v>
                </c:pt>
                <c:pt idx="321">
                  <c:v>18.555218458175599</c:v>
                </c:pt>
                <c:pt idx="322">
                  <c:v>18.627236604690498</c:v>
                </c:pt>
                <c:pt idx="323">
                  <c:v>18.699310779571501</c:v>
                </c:pt>
                <c:pt idx="324">
                  <c:v>18.771337509155199</c:v>
                </c:pt>
                <c:pt idx="325">
                  <c:v>18.843620300292901</c:v>
                </c:pt>
                <c:pt idx="326">
                  <c:v>18.915632486343299</c:v>
                </c:pt>
                <c:pt idx="327">
                  <c:v>18.991423606872502</c:v>
                </c:pt>
                <c:pt idx="328">
                  <c:v>19.059757709503099</c:v>
                </c:pt>
                <c:pt idx="329">
                  <c:v>19.136067390441799</c:v>
                </c:pt>
                <c:pt idx="330">
                  <c:v>19.2080769538879</c:v>
                </c:pt>
                <c:pt idx="331">
                  <c:v>19.280428409576398</c:v>
                </c:pt>
                <c:pt idx="332">
                  <c:v>19.356162786483701</c:v>
                </c:pt>
                <c:pt idx="333">
                  <c:v>19.4201803207397</c:v>
                </c:pt>
                <c:pt idx="334">
                  <c:v>19.492432355880698</c:v>
                </c:pt>
                <c:pt idx="335">
                  <c:v>19.564248085021902</c:v>
                </c:pt>
                <c:pt idx="336">
                  <c:v>19.639100313186599</c:v>
                </c:pt>
                <c:pt idx="337">
                  <c:v>19.710683107376099</c:v>
                </c:pt>
                <c:pt idx="338">
                  <c:v>19.782982349395699</c:v>
                </c:pt>
                <c:pt idx="339">
                  <c:v>19.8587112426757</c:v>
                </c:pt>
                <c:pt idx="340">
                  <c:v>19.931067466735801</c:v>
                </c:pt>
                <c:pt idx="341">
                  <c:v>20.0032877922058</c:v>
                </c:pt>
                <c:pt idx="342">
                  <c:v>20.0755195617675</c:v>
                </c:pt>
                <c:pt idx="343">
                  <c:v>20.147580385208101</c:v>
                </c:pt>
                <c:pt idx="344">
                  <c:v>20.223530530929501</c:v>
                </c:pt>
                <c:pt idx="345">
                  <c:v>20.2995476722717</c:v>
                </c:pt>
                <c:pt idx="346">
                  <c:v>20.371569871902398</c:v>
                </c:pt>
                <c:pt idx="347">
                  <c:v>20.443602800369199</c:v>
                </c:pt>
                <c:pt idx="348">
                  <c:v>20.5156199932098</c:v>
                </c:pt>
                <c:pt idx="349">
                  <c:v>20.579903602600002</c:v>
                </c:pt>
                <c:pt idx="350">
                  <c:v>20.647709131240799</c:v>
                </c:pt>
                <c:pt idx="351">
                  <c:v>20.707724094390802</c:v>
                </c:pt>
                <c:pt idx="352">
                  <c:v>20.7797353267669</c:v>
                </c:pt>
                <c:pt idx="353">
                  <c:v>20.854133605956999</c:v>
                </c:pt>
                <c:pt idx="354">
                  <c:v>20.926176548004101</c:v>
                </c:pt>
                <c:pt idx="355">
                  <c:v>21.002178192138601</c:v>
                </c:pt>
                <c:pt idx="356">
                  <c:v>21.074192523956299</c:v>
                </c:pt>
                <c:pt idx="357">
                  <c:v>21.1462066173553</c:v>
                </c:pt>
                <c:pt idx="358">
                  <c:v>21.220896005630401</c:v>
                </c:pt>
                <c:pt idx="359">
                  <c:v>21.293244361877399</c:v>
                </c:pt>
                <c:pt idx="360">
                  <c:v>21.3612751960754</c:v>
                </c:pt>
                <c:pt idx="361">
                  <c:v>21.501305341720499</c:v>
                </c:pt>
                <c:pt idx="362">
                  <c:v>21.577303647994899</c:v>
                </c:pt>
                <c:pt idx="363">
                  <c:v>21.649323463439899</c:v>
                </c:pt>
                <c:pt idx="364">
                  <c:v>21.720266580581601</c:v>
                </c:pt>
                <c:pt idx="365">
                  <c:v>21.796283245086599</c:v>
                </c:pt>
                <c:pt idx="366">
                  <c:v>21.864555358886701</c:v>
                </c:pt>
                <c:pt idx="367">
                  <c:v>21.940299272537199</c:v>
                </c:pt>
                <c:pt idx="368">
                  <c:v>22.012321233749301</c:v>
                </c:pt>
                <c:pt idx="369">
                  <c:v>22.084618330001799</c:v>
                </c:pt>
                <c:pt idx="370">
                  <c:v>22.160367250442501</c:v>
                </c:pt>
                <c:pt idx="371">
                  <c:v>22.232363700866699</c:v>
                </c:pt>
                <c:pt idx="372">
                  <c:v>22.304395914077698</c:v>
                </c:pt>
                <c:pt idx="373">
                  <c:v>22.376447677612301</c:v>
                </c:pt>
                <c:pt idx="374">
                  <c:v>22.448785543441701</c:v>
                </c:pt>
                <c:pt idx="375">
                  <c:v>22.524812459945601</c:v>
                </c:pt>
                <c:pt idx="376">
                  <c:v>22.592824935913001</c:v>
                </c:pt>
                <c:pt idx="377">
                  <c:v>22.664861679077099</c:v>
                </c:pt>
                <c:pt idx="378">
                  <c:v>22.741075277328399</c:v>
                </c:pt>
                <c:pt idx="379">
                  <c:v>22.812892198562601</c:v>
                </c:pt>
                <c:pt idx="380">
                  <c:v>22.8873996734619</c:v>
                </c:pt>
                <c:pt idx="381">
                  <c:v>22.951410293579102</c:v>
                </c:pt>
                <c:pt idx="382">
                  <c:v>23.0234293937683</c:v>
                </c:pt>
                <c:pt idx="383">
                  <c:v>23.095447063445999</c:v>
                </c:pt>
                <c:pt idx="384">
                  <c:v>23.1594605445861</c:v>
                </c:pt>
                <c:pt idx="385">
                  <c:v>23.223681211471501</c:v>
                </c:pt>
                <c:pt idx="386">
                  <c:v>23.299474239349301</c:v>
                </c:pt>
                <c:pt idx="387">
                  <c:v>23.367617607116699</c:v>
                </c:pt>
                <c:pt idx="388">
                  <c:v>23.4437320232391</c:v>
                </c:pt>
                <c:pt idx="389">
                  <c:v>23.515561819076499</c:v>
                </c:pt>
                <c:pt idx="390">
                  <c:v>23.591538906097401</c:v>
                </c:pt>
                <c:pt idx="391">
                  <c:v>23.663625955581601</c:v>
                </c:pt>
                <c:pt idx="392">
                  <c:v>23.734582424163801</c:v>
                </c:pt>
                <c:pt idx="393">
                  <c:v>23.810314893722499</c:v>
                </c:pt>
                <c:pt idx="394">
                  <c:v>23.882333040237398</c:v>
                </c:pt>
                <c:pt idx="395">
                  <c:v>23.954684972763001</c:v>
                </c:pt>
                <c:pt idx="396">
                  <c:v>24.026632785797101</c:v>
                </c:pt>
                <c:pt idx="397">
                  <c:v>24.102432727813699</c:v>
                </c:pt>
                <c:pt idx="398">
                  <c:v>24.1744592189788</c:v>
                </c:pt>
                <c:pt idx="399">
                  <c:v>24.246484518051101</c:v>
                </c:pt>
                <c:pt idx="400">
                  <c:v>24.310499191284102</c:v>
                </c:pt>
                <c:pt idx="401">
                  <c:v>24.442586183547899</c:v>
                </c:pt>
                <c:pt idx="402">
                  <c:v>24.522607803344702</c:v>
                </c:pt>
                <c:pt idx="403">
                  <c:v>24.5974297523498</c:v>
                </c:pt>
                <c:pt idx="404">
                  <c:v>24.668002128601</c:v>
                </c:pt>
                <c:pt idx="405">
                  <c:v>24.744013309478699</c:v>
                </c:pt>
                <c:pt idx="406">
                  <c:v>24.816013813018799</c:v>
                </c:pt>
                <c:pt idx="407">
                  <c:v>24.888208389282202</c:v>
                </c:pt>
                <c:pt idx="408">
                  <c:v>24.9600684642791</c:v>
                </c:pt>
                <c:pt idx="409">
                  <c:v>25.032077550888001</c:v>
                </c:pt>
                <c:pt idx="410">
                  <c:v>25.108072996139501</c:v>
                </c:pt>
                <c:pt idx="411">
                  <c:v>25.180091857910099</c:v>
                </c:pt>
                <c:pt idx="412">
                  <c:v>25.2521088123321</c:v>
                </c:pt>
                <c:pt idx="413">
                  <c:v>25.324129819869899</c:v>
                </c:pt>
                <c:pt idx="414">
                  <c:v>25.394787311553898</c:v>
                </c:pt>
                <c:pt idx="415">
                  <c:v>25.470825433731001</c:v>
                </c:pt>
                <c:pt idx="416">
                  <c:v>25.542970895767201</c:v>
                </c:pt>
                <c:pt idx="417">
                  <c:v>25.6151783466339</c:v>
                </c:pt>
                <c:pt idx="418">
                  <c:v>25.7620208263397</c:v>
                </c:pt>
                <c:pt idx="419">
                  <c:v>25.908083438873199</c:v>
                </c:pt>
                <c:pt idx="420">
                  <c:v>25.980424165725701</c:v>
                </c:pt>
                <c:pt idx="421">
                  <c:v>26.0524308681488</c:v>
                </c:pt>
                <c:pt idx="422">
                  <c:v>26.1282460689544</c:v>
                </c:pt>
                <c:pt idx="423">
                  <c:v>26.200245141983</c:v>
                </c:pt>
                <c:pt idx="424">
                  <c:v>26.272552013397199</c:v>
                </c:pt>
                <c:pt idx="425">
                  <c:v>26.344826936721802</c:v>
                </c:pt>
                <c:pt idx="426">
                  <c:v>26.416574716567901</c:v>
                </c:pt>
                <c:pt idx="427">
                  <c:v>26.4925777912139</c:v>
                </c:pt>
                <c:pt idx="428">
                  <c:v>26.564607620239201</c:v>
                </c:pt>
                <c:pt idx="429">
                  <c:v>26.636608600616398</c:v>
                </c:pt>
                <c:pt idx="430">
                  <c:v>26.783532619476301</c:v>
                </c:pt>
                <c:pt idx="431">
                  <c:v>26.855551481246899</c:v>
                </c:pt>
                <c:pt idx="432">
                  <c:v>26.927863836288399</c:v>
                </c:pt>
                <c:pt idx="433">
                  <c:v>26.999661207199001</c:v>
                </c:pt>
                <c:pt idx="434">
                  <c:v>27.063950061798</c:v>
                </c:pt>
                <c:pt idx="435">
                  <c:v>27.127734899520799</c:v>
                </c:pt>
                <c:pt idx="436">
                  <c:v>27.196026086807201</c:v>
                </c:pt>
                <c:pt idx="437">
                  <c:v>27.275804042816102</c:v>
                </c:pt>
                <c:pt idx="438">
                  <c:v>27.347816228866499</c:v>
                </c:pt>
                <c:pt idx="439">
                  <c:v>27.419853925704899</c:v>
                </c:pt>
                <c:pt idx="440">
                  <c:v>27.4912188053131</c:v>
                </c:pt>
                <c:pt idx="441">
                  <c:v>27.567216873168899</c:v>
                </c:pt>
                <c:pt idx="442">
                  <c:v>27.6392323970794</c:v>
                </c:pt>
                <c:pt idx="443">
                  <c:v>27.7112507820129</c:v>
                </c:pt>
                <c:pt idx="444">
                  <c:v>27.7855768203735</c:v>
                </c:pt>
                <c:pt idx="445">
                  <c:v>27.857838392257602</c:v>
                </c:pt>
                <c:pt idx="446">
                  <c:v>27.919694900512599</c:v>
                </c:pt>
                <c:pt idx="447">
                  <c:v>27.9916942119598</c:v>
                </c:pt>
                <c:pt idx="448">
                  <c:v>28.0637335777282</c:v>
                </c:pt>
                <c:pt idx="449">
                  <c:v>28.134584903716998</c:v>
                </c:pt>
                <c:pt idx="450">
                  <c:v>28.282862663269</c:v>
                </c:pt>
                <c:pt idx="451">
                  <c:v>28.350635290145799</c:v>
                </c:pt>
                <c:pt idx="452">
                  <c:v>28.418673992156901</c:v>
                </c:pt>
                <c:pt idx="453">
                  <c:v>28.490719079971299</c:v>
                </c:pt>
                <c:pt idx="454">
                  <c:v>28.554732799530001</c:v>
                </c:pt>
                <c:pt idx="455">
                  <c:v>28.630746603012</c:v>
                </c:pt>
                <c:pt idx="456">
                  <c:v>28.774929046630799</c:v>
                </c:pt>
                <c:pt idx="457">
                  <c:v>28.846779823303201</c:v>
                </c:pt>
                <c:pt idx="458">
                  <c:v>28.918792963027901</c:v>
                </c:pt>
                <c:pt idx="459">
                  <c:v>28.994812726974398</c:v>
                </c:pt>
                <c:pt idx="460">
                  <c:v>29.066866397857599</c:v>
                </c:pt>
                <c:pt idx="461">
                  <c:v>29.131134748458798</c:v>
                </c:pt>
                <c:pt idx="462">
                  <c:v>29.1991879940032</c:v>
                </c:pt>
                <c:pt idx="463">
                  <c:v>29.275233268737701</c:v>
                </c:pt>
                <c:pt idx="464">
                  <c:v>29.351227998733499</c:v>
                </c:pt>
                <c:pt idx="465">
                  <c:v>29.423241615295399</c:v>
                </c:pt>
                <c:pt idx="466">
                  <c:v>29.495283603668199</c:v>
                </c:pt>
                <c:pt idx="467">
                  <c:v>29.567561388015701</c:v>
                </c:pt>
                <c:pt idx="468">
                  <c:v>29.6433281898498</c:v>
                </c:pt>
                <c:pt idx="469">
                  <c:v>29.715347290038999</c:v>
                </c:pt>
                <c:pt idx="470">
                  <c:v>29.785952329635599</c:v>
                </c:pt>
                <c:pt idx="471">
                  <c:v>29.8619849681854</c:v>
                </c:pt>
                <c:pt idx="472">
                  <c:v>29.9340097904205</c:v>
                </c:pt>
              </c:numCache>
            </c:numRef>
          </c:xVal>
          <c:yVal>
            <c:numRef>
              <c:f>Sheet1!$B$2:$B$474</c:f>
              <c:numCache>
                <c:formatCode>General</c:formatCode>
                <c:ptCount val="4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-1.1379546723003E-2</c:v>
                </c:pt>
                <c:pt idx="6">
                  <c:v>-1.70693200845045E-2</c:v>
                </c:pt>
                <c:pt idx="7">
                  <c:v>-1.70693200845045E-2</c:v>
                </c:pt>
                <c:pt idx="8">
                  <c:v>-1.1379546723003E-2</c:v>
                </c:pt>
                <c:pt idx="9">
                  <c:v>-5.6897733615015097E-3</c:v>
                </c:pt>
                <c:pt idx="10">
                  <c:v>0</c:v>
                </c:pt>
                <c:pt idx="11">
                  <c:v>0</c:v>
                </c:pt>
                <c:pt idx="12">
                  <c:v>1.1379546723003E-2</c:v>
                </c:pt>
                <c:pt idx="13">
                  <c:v>1.70693200845045E-2</c:v>
                </c:pt>
                <c:pt idx="14">
                  <c:v>1.70693200845045E-2</c:v>
                </c:pt>
                <c:pt idx="15">
                  <c:v>1.70693200845045E-2</c:v>
                </c:pt>
                <c:pt idx="16">
                  <c:v>1.70693200845045E-2</c:v>
                </c:pt>
                <c:pt idx="17">
                  <c:v>1.70693200845045E-2</c:v>
                </c:pt>
                <c:pt idx="18">
                  <c:v>1.70693200845045E-2</c:v>
                </c:pt>
                <c:pt idx="19">
                  <c:v>1.70693200845045E-2</c:v>
                </c:pt>
                <c:pt idx="20">
                  <c:v>1.70693200845045E-2</c:v>
                </c:pt>
                <c:pt idx="21">
                  <c:v>1.70693200845045E-2</c:v>
                </c:pt>
                <c:pt idx="22">
                  <c:v>1.70693200845045E-2</c:v>
                </c:pt>
                <c:pt idx="23">
                  <c:v>1.70693200845045E-2</c:v>
                </c:pt>
                <c:pt idx="24">
                  <c:v>1.70693200845045E-2</c:v>
                </c:pt>
                <c:pt idx="25">
                  <c:v>1.70693200845045E-2</c:v>
                </c:pt>
                <c:pt idx="26">
                  <c:v>1.70693200845045E-2</c:v>
                </c:pt>
                <c:pt idx="27">
                  <c:v>1.70693200845045E-2</c:v>
                </c:pt>
                <c:pt idx="28">
                  <c:v>1.70693200845045E-2</c:v>
                </c:pt>
                <c:pt idx="29">
                  <c:v>1.70693200845045E-2</c:v>
                </c:pt>
                <c:pt idx="30">
                  <c:v>1.70693200845045E-2</c:v>
                </c:pt>
                <c:pt idx="31">
                  <c:v>1.70693200845045E-2</c:v>
                </c:pt>
                <c:pt idx="32">
                  <c:v>1.70693200845045E-2</c:v>
                </c:pt>
                <c:pt idx="33">
                  <c:v>1.70693200845045E-2</c:v>
                </c:pt>
                <c:pt idx="34">
                  <c:v>1.70693200845045E-2</c:v>
                </c:pt>
                <c:pt idx="35">
                  <c:v>1.70693200845045E-2</c:v>
                </c:pt>
                <c:pt idx="36">
                  <c:v>1.70693200845045E-2</c:v>
                </c:pt>
                <c:pt idx="37">
                  <c:v>1.70693200845045E-2</c:v>
                </c:pt>
                <c:pt idx="38">
                  <c:v>1.70693200845045E-2</c:v>
                </c:pt>
                <c:pt idx="39">
                  <c:v>1.70693200845045E-2</c:v>
                </c:pt>
                <c:pt idx="40">
                  <c:v>1.70693200845045E-2</c:v>
                </c:pt>
                <c:pt idx="41">
                  <c:v>1.70693200845045E-2</c:v>
                </c:pt>
                <c:pt idx="42">
                  <c:v>1.70693200845045E-2</c:v>
                </c:pt>
                <c:pt idx="43">
                  <c:v>1.70693200845045E-2</c:v>
                </c:pt>
                <c:pt idx="44">
                  <c:v>1.70693200845045E-2</c:v>
                </c:pt>
                <c:pt idx="45">
                  <c:v>1.70693200845045E-2</c:v>
                </c:pt>
                <c:pt idx="46">
                  <c:v>1.70693200845045E-2</c:v>
                </c:pt>
                <c:pt idx="47">
                  <c:v>1.70693200845045E-2</c:v>
                </c:pt>
                <c:pt idx="48">
                  <c:v>1.70693200845045E-2</c:v>
                </c:pt>
                <c:pt idx="49">
                  <c:v>1.70693200845045E-2</c:v>
                </c:pt>
                <c:pt idx="50">
                  <c:v>1.70693200845045E-2</c:v>
                </c:pt>
                <c:pt idx="51">
                  <c:v>1.70693200845045E-2</c:v>
                </c:pt>
                <c:pt idx="52">
                  <c:v>1.70693200845045E-2</c:v>
                </c:pt>
                <c:pt idx="53">
                  <c:v>1.70693200845045E-2</c:v>
                </c:pt>
                <c:pt idx="54">
                  <c:v>1.70693200845045E-2</c:v>
                </c:pt>
                <c:pt idx="55">
                  <c:v>1.70693200845045E-2</c:v>
                </c:pt>
                <c:pt idx="56">
                  <c:v>1.70693200845045E-2</c:v>
                </c:pt>
                <c:pt idx="57">
                  <c:v>1.70693200845045E-2</c:v>
                </c:pt>
                <c:pt idx="58">
                  <c:v>1.70693200845045E-2</c:v>
                </c:pt>
                <c:pt idx="59">
                  <c:v>1.70693200845045E-2</c:v>
                </c:pt>
                <c:pt idx="60">
                  <c:v>1.70693200845045E-2</c:v>
                </c:pt>
                <c:pt idx="61">
                  <c:v>1.70693200845045E-2</c:v>
                </c:pt>
                <c:pt idx="62">
                  <c:v>1.70693200845045E-2</c:v>
                </c:pt>
                <c:pt idx="63">
                  <c:v>1.70693200845045E-2</c:v>
                </c:pt>
                <c:pt idx="64">
                  <c:v>1.70693200845045E-2</c:v>
                </c:pt>
                <c:pt idx="65">
                  <c:v>1.70693200845045E-2</c:v>
                </c:pt>
                <c:pt idx="66">
                  <c:v>1.70693200845045E-2</c:v>
                </c:pt>
                <c:pt idx="67">
                  <c:v>1.70693200845045E-2</c:v>
                </c:pt>
                <c:pt idx="68">
                  <c:v>1.70693200845045E-2</c:v>
                </c:pt>
                <c:pt idx="69">
                  <c:v>1.70693200845045E-2</c:v>
                </c:pt>
                <c:pt idx="70">
                  <c:v>1.70693200845045E-2</c:v>
                </c:pt>
                <c:pt idx="71">
                  <c:v>1.70693200845045E-2</c:v>
                </c:pt>
                <c:pt idx="72">
                  <c:v>1.70693200845045E-2</c:v>
                </c:pt>
                <c:pt idx="73">
                  <c:v>1.70693200845045E-2</c:v>
                </c:pt>
                <c:pt idx="74">
                  <c:v>1.70693200845045E-2</c:v>
                </c:pt>
                <c:pt idx="75">
                  <c:v>1.70693200845045E-2</c:v>
                </c:pt>
                <c:pt idx="76">
                  <c:v>0.12517501395303299</c:v>
                </c:pt>
                <c:pt idx="77">
                  <c:v>0.22190116109855901</c:v>
                </c:pt>
                <c:pt idx="78">
                  <c:v>0.27310912135207199</c:v>
                </c:pt>
                <c:pt idx="79">
                  <c:v>0.33569662832858899</c:v>
                </c:pt>
                <c:pt idx="80">
                  <c:v>0.39259436194360398</c:v>
                </c:pt>
                <c:pt idx="81">
                  <c:v>0.44380232219711802</c:v>
                </c:pt>
                <c:pt idx="82">
                  <c:v>0.48932050908913</c:v>
                </c:pt>
                <c:pt idx="83">
                  <c:v>0.59742620295765902</c:v>
                </c:pt>
                <c:pt idx="84">
                  <c:v>0.64863416321117195</c:v>
                </c:pt>
                <c:pt idx="85">
                  <c:v>0.69415235010318399</c:v>
                </c:pt>
                <c:pt idx="86">
                  <c:v>0.72260121691069201</c:v>
                </c:pt>
                <c:pt idx="87">
                  <c:v>0.73967053699519603</c:v>
                </c:pt>
                <c:pt idx="88">
                  <c:v>0.75673985707970104</c:v>
                </c:pt>
                <c:pt idx="89">
                  <c:v>0.76242963044120304</c:v>
                </c:pt>
                <c:pt idx="90">
                  <c:v>0.76242963044120304</c:v>
                </c:pt>
                <c:pt idx="91">
                  <c:v>0.74536031035669803</c:v>
                </c:pt>
                <c:pt idx="92">
                  <c:v>0.71691144354919001</c:v>
                </c:pt>
                <c:pt idx="93">
                  <c:v>0.67708303001867998</c:v>
                </c:pt>
                <c:pt idx="94">
                  <c:v>0.62587506976516605</c:v>
                </c:pt>
                <c:pt idx="95">
                  <c:v>0.568977336150151</c:v>
                </c:pt>
                <c:pt idx="96">
                  <c:v>0.51776937589663696</c:v>
                </c:pt>
                <c:pt idx="97">
                  <c:v>0.46087164228162197</c:v>
                </c:pt>
                <c:pt idx="98">
                  <c:v>0.40966368202810899</c:v>
                </c:pt>
                <c:pt idx="99">
                  <c:v>0.352765948413093</c:v>
                </c:pt>
                <c:pt idx="100">
                  <c:v>0.29586821479807801</c:v>
                </c:pt>
                <c:pt idx="101">
                  <c:v>0.25035002790606598</c:v>
                </c:pt>
                <c:pt idx="102">
                  <c:v>0.19345229429105101</c:v>
                </c:pt>
                <c:pt idx="103">
                  <c:v>0.142244334037537</c:v>
                </c:pt>
                <c:pt idx="104">
                  <c:v>7.9656827061021201E-2</c:v>
                </c:pt>
                <c:pt idx="105">
                  <c:v>1.70693200845045E-2</c:v>
                </c:pt>
                <c:pt idx="106">
                  <c:v>-4.5518186892012098E-2</c:v>
                </c:pt>
                <c:pt idx="107">
                  <c:v>-0.102415920507027</c:v>
                </c:pt>
                <c:pt idx="108">
                  <c:v>-0.16500342748354299</c:v>
                </c:pt>
                <c:pt idx="109">
                  <c:v>-0.216211387737057</c:v>
                </c:pt>
                <c:pt idx="110">
                  <c:v>-0.26172957462906898</c:v>
                </c:pt>
                <c:pt idx="111">
                  <c:v>-0.31293753488258302</c:v>
                </c:pt>
                <c:pt idx="112">
                  <c:v>-0.37552504185909902</c:v>
                </c:pt>
                <c:pt idx="113">
                  <c:v>-0.43811254883561601</c:v>
                </c:pt>
                <c:pt idx="114">
                  <c:v>-0.495010282450631</c:v>
                </c:pt>
                <c:pt idx="115">
                  <c:v>-0.54052846934264298</c:v>
                </c:pt>
                <c:pt idx="116">
                  <c:v>-0.59742620295765902</c:v>
                </c:pt>
                <c:pt idx="117">
                  <c:v>-0.64863416321117195</c:v>
                </c:pt>
                <c:pt idx="118">
                  <c:v>-0.67708303001867998</c:v>
                </c:pt>
                <c:pt idx="119">
                  <c:v>-0.711221670187689</c:v>
                </c:pt>
                <c:pt idx="120">
                  <c:v>-0.73398076363369502</c:v>
                </c:pt>
                <c:pt idx="121">
                  <c:v>-0.73967053699519603</c:v>
                </c:pt>
                <c:pt idx="122">
                  <c:v>-0.73967053699519603</c:v>
                </c:pt>
                <c:pt idx="123">
                  <c:v>-0.73967053699519603</c:v>
                </c:pt>
                <c:pt idx="124">
                  <c:v>-0.73398076363369502</c:v>
                </c:pt>
                <c:pt idx="125">
                  <c:v>-0.705531896826187</c:v>
                </c:pt>
                <c:pt idx="126">
                  <c:v>-0.67708303001867998</c:v>
                </c:pt>
                <c:pt idx="127">
                  <c:v>-0.63725461648816895</c:v>
                </c:pt>
                <c:pt idx="128">
                  <c:v>-0.59173642959615702</c:v>
                </c:pt>
                <c:pt idx="129">
                  <c:v>-0.54052846934264298</c:v>
                </c:pt>
                <c:pt idx="130">
                  <c:v>-0.48932050908913</c:v>
                </c:pt>
                <c:pt idx="131">
                  <c:v>-0.44949209555861902</c:v>
                </c:pt>
                <c:pt idx="132">
                  <c:v>-0.39259436194360398</c:v>
                </c:pt>
                <c:pt idx="133">
                  <c:v>-0.33569662832858899</c:v>
                </c:pt>
                <c:pt idx="134">
                  <c:v>-0.27310912135207199</c:v>
                </c:pt>
                <c:pt idx="135">
                  <c:v>-0.216211387737057</c:v>
                </c:pt>
                <c:pt idx="136">
                  <c:v>-0.15362388076054001</c:v>
                </c:pt>
                <c:pt idx="137">
                  <c:v>-9.6726147145525701E-2</c:v>
                </c:pt>
                <c:pt idx="138">
                  <c:v>-2.8448866807507502E-2</c:v>
                </c:pt>
                <c:pt idx="139">
                  <c:v>2.8448866807507502E-2</c:v>
                </c:pt>
                <c:pt idx="140">
                  <c:v>9.1036373784024197E-2</c:v>
                </c:pt>
                <c:pt idx="141">
                  <c:v>0.15362388076054001</c:v>
                </c:pt>
                <c:pt idx="142">
                  <c:v>0.20483184101405399</c:v>
                </c:pt>
                <c:pt idx="143">
                  <c:v>0.25603980126756798</c:v>
                </c:pt>
                <c:pt idx="144">
                  <c:v>0.31862730824408397</c:v>
                </c:pt>
                <c:pt idx="145">
                  <c:v>0.37552504185909902</c:v>
                </c:pt>
                <c:pt idx="146">
                  <c:v>0.41535345538960999</c:v>
                </c:pt>
                <c:pt idx="147">
                  <c:v>0.47225118900462498</c:v>
                </c:pt>
                <c:pt idx="148">
                  <c:v>0.52914892261963997</c:v>
                </c:pt>
                <c:pt idx="149">
                  <c:v>0.58035688287315401</c:v>
                </c:pt>
                <c:pt idx="150">
                  <c:v>0.63156484312666805</c:v>
                </c:pt>
                <c:pt idx="151">
                  <c:v>0.67708303001867998</c:v>
                </c:pt>
                <c:pt idx="152">
                  <c:v>0.705531896826187</c:v>
                </c:pt>
                <c:pt idx="153">
                  <c:v>0.73398076363369502</c:v>
                </c:pt>
                <c:pt idx="154">
                  <c:v>0.74536031035669803</c:v>
                </c:pt>
                <c:pt idx="155">
                  <c:v>0.75673985707970104</c:v>
                </c:pt>
                <c:pt idx="156">
                  <c:v>0.76242963044120304</c:v>
                </c:pt>
                <c:pt idx="157">
                  <c:v>0.75673985707970104</c:v>
                </c:pt>
                <c:pt idx="158">
                  <c:v>0.72829099027219302</c:v>
                </c:pt>
                <c:pt idx="159">
                  <c:v>0.68846257674168299</c:v>
                </c:pt>
                <c:pt idx="160">
                  <c:v>0.63725461648816895</c:v>
                </c:pt>
                <c:pt idx="161">
                  <c:v>0.58035688287315401</c:v>
                </c:pt>
                <c:pt idx="162">
                  <c:v>0.53483869598114198</c:v>
                </c:pt>
                <c:pt idx="163">
                  <c:v>0.47225118900462498</c:v>
                </c:pt>
                <c:pt idx="164">
                  <c:v>0.421043228751112</c:v>
                </c:pt>
                <c:pt idx="165">
                  <c:v>0.36414549513609601</c:v>
                </c:pt>
                <c:pt idx="166">
                  <c:v>0.30724776152108102</c:v>
                </c:pt>
                <c:pt idx="167">
                  <c:v>0.26172957462906898</c:v>
                </c:pt>
                <c:pt idx="168">
                  <c:v>0.216211387737057</c:v>
                </c:pt>
                <c:pt idx="169">
                  <c:v>0.15362388076054001</c:v>
                </c:pt>
                <c:pt idx="170">
                  <c:v>9.6726147145525701E-2</c:v>
                </c:pt>
                <c:pt idx="171">
                  <c:v>4.5518186892012098E-2</c:v>
                </c:pt>
                <c:pt idx="172">
                  <c:v>-1.70693200845045E-2</c:v>
                </c:pt>
                <c:pt idx="173">
                  <c:v>-7.9656827061021201E-2</c:v>
                </c:pt>
                <c:pt idx="174">
                  <c:v>-0.142244334037537</c:v>
                </c:pt>
                <c:pt idx="175">
                  <c:v>-0.20483184101405399</c:v>
                </c:pt>
                <c:pt idx="176">
                  <c:v>-0.244660254544565</c:v>
                </c:pt>
                <c:pt idx="177">
                  <c:v>-0.29586821479807801</c:v>
                </c:pt>
                <c:pt idx="178">
                  <c:v>-0.352765948413093</c:v>
                </c:pt>
                <c:pt idx="179">
                  <c:v>-0.41535345538960999</c:v>
                </c:pt>
                <c:pt idx="180">
                  <c:v>-0.47225118900462498</c:v>
                </c:pt>
                <c:pt idx="181">
                  <c:v>-0.51776937589663696</c:v>
                </c:pt>
                <c:pt idx="182">
                  <c:v>-0.57466710951165301</c:v>
                </c:pt>
                <c:pt idx="183">
                  <c:v>-0.63156484312666805</c:v>
                </c:pt>
                <c:pt idx="184">
                  <c:v>-0.67139325665717797</c:v>
                </c:pt>
                <c:pt idx="185">
                  <c:v>-0.72260121691069201</c:v>
                </c:pt>
                <c:pt idx="186">
                  <c:v>-0.73398076363369502</c:v>
                </c:pt>
                <c:pt idx="187">
                  <c:v>-0.73398076363369502</c:v>
                </c:pt>
                <c:pt idx="188">
                  <c:v>-0.73398076363369502</c:v>
                </c:pt>
                <c:pt idx="189">
                  <c:v>-0.73398076363369502</c:v>
                </c:pt>
                <c:pt idx="190">
                  <c:v>-0.72260121691069201</c:v>
                </c:pt>
                <c:pt idx="191">
                  <c:v>-0.69415235010318399</c:v>
                </c:pt>
                <c:pt idx="192">
                  <c:v>-0.63725461648816895</c:v>
                </c:pt>
                <c:pt idx="193">
                  <c:v>-0.59742620295765902</c:v>
                </c:pt>
                <c:pt idx="194">
                  <c:v>-0.55759778942714799</c:v>
                </c:pt>
                <c:pt idx="195">
                  <c:v>-0.50638982917363395</c:v>
                </c:pt>
                <c:pt idx="196">
                  <c:v>-0.45518186892012102</c:v>
                </c:pt>
                <c:pt idx="197">
                  <c:v>-0.39259436194360398</c:v>
                </c:pt>
                <c:pt idx="198">
                  <c:v>-0.34138640169008999</c:v>
                </c:pt>
                <c:pt idx="199">
                  <c:v>-0.29017844143657701</c:v>
                </c:pt>
                <c:pt idx="200">
                  <c:v>-0.216211387737057</c:v>
                </c:pt>
                <c:pt idx="201">
                  <c:v>-0.16500342748354299</c:v>
                </c:pt>
                <c:pt idx="202">
                  <c:v>-0.108105693868528</c:v>
                </c:pt>
                <c:pt idx="203">
                  <c:v>-4.5518186892012098E-2</c:v>
                </c:pt>
                <c:pt idx="204">
                  <c:v>1.1379546723003E-2</c:v>
                </c:pt>
                <c:pt idx="205">
                  <c:v>7.3967053699519697E-2</c:v>
                </c:pt>
                <c:pt idx="206">
                  <c:v>0.136554560676036</c:v>
                </c:pt>
                <c:pt idx="207">
                  <c:v>0.18776252092954901</c:v>
                </c:pt>
                <c:pt idx="208">
                  <c:v>0.22759093446006001</c:v>
                </c:pt>
                <c:pt idx="209">
                  <c:v>0.29017844143657701</c:v>
                </c:pt>
                <c:pt idx="210">
                  <c:v>0.347076175051592</c:v>
                </c:pt>
                <c:pt idx="211">
                  <c:v>0.40397390866660698</c:v>
                </c:pt>
                <c:pt idx="212">
                  <c:v>0.44380232219711802</c:v>
                </c:pt>
                <c:pt idx="213">
                  <c:v>0.495010282450631</c:v>
                </c:pt>
                <c:pt idx="214">
                  <c:v>0.55190801606564599</c:v>
                </c:pt>
                <c:pt idx="215">
                  <c:v>0.61449552304216304</c:v>
                </c:pt>
                <c:pt idx="216">
                  <c:v>0.66570348329567697</c:v>
                </c:pt>
                <c:pt idx="217">
                  <c:v>0.69984212346468599</c:v>
                </c:pt>
                <c:pt idx="218">
                  <c:v>0.72829099027219302</c:v>
                </c:pt>
                <c:pt idx="219">
                  <c:v>0.74536031035669803</c:v>
                </c:pt>
                <c:pt idx="220">
                  <c:v>0.75673985707970104</c:v>
                </c:pt>
                <c:pt idx="221">
                  <c:v>0.76242963044120304</c:v>
                </c:pt>
                <c:pt idx="222">
                  <c:v>0.75673985707970104</c:v>
                </c:pt>
                <c:pt idx="223">
                  <c:v>0.73398076363369502</c:v>
                </c:pt>
                <c:pt idx="224">
                  <c:v>0.69415235010318399</c:v>
                </c:pt>
                <c:pt idx="225">
                  <c:v>0.64294438984967095</c:v>
                </c:pt>
                <c:pt idx="226">
                  <c:v>0.59173642959615702</c:v>
                </c:pt>
                <c:pt idx="227">
                  <c:v>0.53483869598114198</c:v>
                </c:pt>
                <c:pt idx="228">
                  <c:v>0.48363073572762799</c:v>
                </c:pt>
                <c:pt idx="229">
                  <c:v>0.43242277547411501</c:v>
                </c:pt>
                <c:pt idx="230">
                  <c:v>0.37552504185909902</c:v>
                </c:pt>
                <c:pt idx="231">
                  <c:v>0.31862730824408397</c:v>
                </c:pt>
                <c:pt idx="232">
                  <c:v>0.26172957462906898</c:v>
                </c:pt>
                <c:pt idx="233">
                  <c:v>0.216211387737057</c:v>
                </c:pt>
                <c:pt idx="234">
                  <c:v>0.15931365412204199</c:v>
                </c:pt>
                <c:pt idx="235">
                  <c:v>9.6726147145525701E-2</c:v>
                </c:pt>
                <c:pt idx="236">
                  <c:v>3.9828413530510601E-2</c:v>
                </c:pt>
                <c:pt idx="237">
                  <c:v>-2.2759093446006001E-2</c:v>
                </c:pt>
                <c:pt idx="238">
                  <c:v>-0.142244334037537</c:v>
                </c:pt>
                <c:pt idx="239">
                  <c:v>-0.19345229429105101</c:v>
                </c:pt>
                <c:pt idx="240">
                  <c:v>-0.244660254544565</c:v>
                </c:pt>
                <c:pt idx="241">
                  <c:v>-0.29017844143657701</c:v>
                </c:pt>
                <c:pt idx="242">
                  <c:v>-0.352765948413093</c:v>
                </c:pt>
                <c:pt idx="243">
                  <c:v>-0.41535345538960999</c:v>
                </c:pt>
                <c:pt idx="244">
                  <c:v>-0.46656141564312398</c:v>
                </c:pt>
                <c:pt idx="245">
                  <c:v>-0.51207960253513596</c:v>
                </c:pt>
                <c:pt idx="246">
                  <c:v>-0.563287562788649</c:v>
                </c:pt>
                <c:pt idx="247">
                  <c:v>-0.62587506976516605</c:v>
                </c:pt>
                <c:pt idx="248">
                  <c:v>-0.66570348329567697</c:v>
                </c:pt>
                <c:pt idx="249">
                  <c:v>-0.69415235010318399</c:v>
                </c:pt>
                <c:pt idx="250">
                  <c:v>-0.71691144354919001</c:v>
                </c:pt>
                <c:pt idx="251">
                  <c:v>-0.73398076363369502</c:v>
                </c:pt>
                <c:pt idx="252">
                  <c:v>-0.73398076363369502</c:v>
                </c:pt>
                <c:pt idx="253">
                  <c:v>-0.73398076363369502</c:v>
                </c:pt>
                <c:pt idx="254">
                  <c:v>-0.72260121691069201</c:v>
                </c:pt>
                <c:pt idx="255">
                  <c:v>-0.69984212346468599</c:v>
                </c:pt>
                <c:pt idx="256">
                  <c:v>-0.66001370993417496</c:v>
                </c:pt>
                <c:pt idx="257">
                  <c:v>-0.61449552304216304</c:v>
                </c:pt>
                <c:pt idx="258">
                  <c:v>-0.55759778942714799</c:v>
                </c:pt>
                <c:pt idx="259">
                  <c:v>-0.51207960253513596</c:v>
                </c:pt>
                <c:pt idx="260">
                  <c:v>-0.47225118900462498</c:v>
                </c:pt>
                <c:pt idx="261">
                  <c:v>-0.41535345538960999</c:v>
                </c:pt>
                <c:pt idx="262">
                  <c:v>-0.358455721774595</c:v>
                </c:pt>
                <c:pt idx="263">
                  <c:v>-0.29586821479807801</c:v>
                </c:pt>
                <c:pt idx="264">
                  <c:v>-0.244660254544565</c:v>
                </c:pt>
                <c:pt idx="265">
                  <c:v>-0.19345229429105101</c:v>
                </c:pt>
                <c:pt idx="266">
                  <c:v>-0.12517501395303299</c:v>
                </c:pt>
                <c:pt idx="267">
                  <c:v>-6.8277280338018095E-2</c:v>
                </c:pt>
                <c:pt idx="268">
                  <c:v>-5.6897733615015097E-3</c:v>
                </c:pt>
                <c:pt idx="269">
                  <c:v>5.68977336150151E-2</c:v>
                </c:pt>
                <c:pt idx="270">
                  <c:v>0.11379546723003001</c:v>
                </c:pt>
                <c:pt idx="271">
                  <c:v>0.170693200845045</c:v>
                </c:pt>
                <c:pt idx="272">
                  <c:v>0.22190116109855901</c:v>
                </c:pt>
                <c:pt idx="273">
                  <c:v>0.27310912135207199</c:v>
                </c:pt>
                <c:pt idx="274">
                  <c:v>0.33569662832858899</c:v>
                </c:pt>
                <c:pt idx="275">
                  <c:v>0.39259436194360398</c:v>
                </c:pt>
                <c:pt idx="276">
                  <c:v>0.44380232219711802</c:v>
                </c:pt>
                <c:pt idx="277">
                  <c:v>0.48932050908913</c:v>
                </c:pt>
                <c:pt idx="278">
                  <c:v>0.53483869598114198</c:v>
                </c:pt>
                <c:pt idx="279">
                  <c:v>0.59742620295765902</c:v>
                </c:pt>
                <c:pt idx="280">
                  <c:v>0.64863416321117195</c:v>
                </c:pt>
                <c:pt idx="281">
                  <c:v>0.68846257674168299</c:v>
                </c:pt>
                <c:pt idx="282">
                  <c:v>0.711221670187689</c:v>
                </c:pt>
                <c:pt idx="283">
                  <c:v>0.73398076363369502</c:v>
                </c:pt>
                <c:pt idx="284">
                  <c:v>0.75105008371819904</c:v>
                </c:pt>
                <c:pt idx="285">
                  <c:v>0.75673985707970104</c:v>
                </c:pt>
                <c:pt idx="286">
                  <c:v>0.75673985707970104</c:v>
                </c:pt>
                <c:pt idx="287">
                  <c:v>0.73967053699519603</c:v>
                </c:pt>
                <c:pt idx="288">
                  <c:v>0.711221670187689</c:v>
                </c:pt>
                <c:pt idx="289">
                  <c:v>0.67139325665717797</c:v>
                </c:pt>
                <c:pt idx="290">
                  <c:v>0.61449552304216304</c:v>
                </c:pt>
                <c:pt idx="291">
                  <c:v>0.563287562788649</c:v>
                </c:pt>
                <c:pt idx="292">
                  <c:v>0.50638982917363395</c:v>
                </c:pt>
                <c:pt idx="293">
                  <c:v>0.45518186892012102</c:v>
                </c:pt>
                <c:pt idx="294">
                  <c:v>0.39828413530510598</c:v>
                </c:pt>
                <c:pt idx="295">
                  <c:v>0.347076175051592</c:v>
                </c:pt>
                <c:pt idx="296">
                  <c:v>0.29017844143657701</c:v>
                </c:pt>
                <c:pt idx="297">
                  <c:v>0.23897048118306299</c:v>
                </c:pt>
                <c:pt idx="298">
                  <c:v>0.18776252092954901</c:v>
                </c:pt>
                <c:pt idx="299">
                  <c:v>0.12517501395303299</c:v>
                </c:pt>
                <c:pt idx="300">
                  <c:v>6.8277280338018095E-2</c:v>
                </c:pt>
                <c:pt idx="301">
                  <c:v>1.1379546723003E-2</c:v>
                </c:pt>
                <c:pt idx="302">
                  <c:v>-4.5518186892012098E-2</c:v>
                </c:pt>
                <c:pt idx="303">
                  <c:v>-0.108105693868528</c:v>
                </c:pt>
                <c:pt idx="304">
                  <c:v>-0.176382974206546</c:v>
                </c:pt>
                <c:pt idx="305">
                  <c:v>-0.22759093446006001</c:v>
                </c:pt>
                <c:pt idx="306">
                  <c:v>-0.26741934799057099</c:v>
                </c:pt>
                <c:pt idx="307">
                  <c:v>-0.31862730824408397</c:v>
                </c:pt>
                <c:pt idx="308">
                  <c:v>-0.38690458858210203</c:v>
                </c:pt>
                <c:pt idx="309">
                  <c:v>-0.44949209555861902</c:v>
                </c:pt>
                <c:pt idx="310">
                  <c:v>-0.50070005581213295</c:v>
                </c:pt>
                <c:pt idx="311">
                  <c:v>-0.53483869598114198</c:v>
                </c:pt>
                <c:pt idx="312">
                  <c:v>-0.64863416321117195</c:v>
                </c:pt>
                <c:pt idx="313">
                  <c:v>-0.705531896826187</c:v>
                </c:pt>
                <c:pt idx="314">
                  <c:v>-0.72829099027219302</c:v>
                </c:pt>
                <c:pt idx="315">
                  <c:v>-0.73398076363369502</c:v>
                </c:pt>
                <c:pt idx="316">
                  <c:v>-0.73398076363369502</c:v>
                </c:pt>
                <c:pt idx="317">
                  <c:v>-0.73398076363369502</c:v>
                </c:pt>
                <c:pt idx="318">
                  <c:v>-0.73398076363369502</c:v>
                </c:pt>
                <c:pt idx="319">
                  <c:v>-0.705531896826187</c:v>
                </c:pt>
                <c:pt idx="320">
                  <c:v>-0.67139325665717797</c:v>
                </c:pt>
                <c:pt idx="321">
                  <c:v>-0.62587506976516605</c:v>
                </c:pt>
                <c:pt idx="322">
                  <c:v>-0.58035688287315401</c:v>
                </c:pt>
                <c:pt idx="323">
                  <c:v>-0.52914892261963997</c:v>
                </c:pt>
                <c:pt idx="324">
                  <c:v>-0.48363073572762799</c:v>
                </c:pt>
                <c:pt idx="325">
                  <c:v>-0.426733002112613</c:v>
                </c:pt>
                <c:pt idx="326">
                  <c:v>-0.37552504185909902</c:v>
                </c:pt>
                <c:pt idx="327">
                  <c:v>-0.31293753488258302</c:v>
                </c:pt>
                <c:pt idx="328">
                  <c:v>-0.25035002790606598</c:v>
                </c:pt>
                <c:pt idx="329">
                  <c:v>-0.19345229429105101</c:v>
                </c:pt>
                <c:pt idx="330">
                  <c:v>-0.13086478731453399</c:v>
                </c:pt>
                <c:pt idx="331">
                  <c:v>-7.3967053699519697E-2</c:v>
                </c:pt>
                <c:pt idx="332">
                  <c:v>-5.6897733615015097E-3</c:v>
                </c:pt>
                <c:pt idx="333">
                  <c:v>5.1207960253513603E-2</c:v>
                </c:pt>
                <c:pt idx="334">
                  <c:v>0.11379546723003001</c:v>
                </c:pt>
                <c:pt idx="335">
                  <c:v>0.170693200845045</c:v>
                </c:pt>
                <c:pt idx="336">
                  <c:v>0.216211387737057</c:v>
                </c:pt>
                <c:pt idx="337">
                  <c:v>0.27310912135207199</c:v>
                </c:pt>
                <c:pt idx="338">
                  <c:v>0.33569662832858899</c:v>
                </c:pt>
                <c:pt idx="339">
                  <c:v>0.38690458858210203</c:v>
                </c:pt>
                <c:pt idx="340">
                  <c:v>0.44380232219711802</c:v>
                </c:pt>
                <c:pt idx="341">
                  <c:v>0.48363073572762799</c:v>
                </c:pt>
                <c:pt idx="342">
                  <c:v>0.53483869598114198</c:v>
                </c:pt>
                <c:pt idx="343">
                  <c:v>0.59173642959615702</c:v>
                </c:pt>
                <c:pt idx="344">
                  <c:v>0.64294438984967095</c:v>
                </c:pt>
                <c:pt idx="345">
                  <c:v>0.67708303001867998</c:v>
                </c:pt>
                <c:pt idx="346">
                  <c:v>0.711221670187689</c:v>
                </c:pt>
                <c:pt idx="347">
                  <c:v>0.73398076363369502</c:v>
                </c:pt>
                <c:pt idx="348">
                  <c:v>0.74536031035669803</c:v>
                </c:pt>
                <c:pt idx="349">
                  <c:v>0.75673985707970104</c:v>
                </c:pt>
                <c:pt idx="350">
                  <c:v>0.75673985707970104</c:v>
                </c:pt>
                <c:pt idx="351">
                  <c:v>0.74536031035669803</c:v>
                </c:pt>
                <c:pt idx="352">
                  <c:v>0.71691144354919001</c:v>
                </c:pt>
                <c:pt idx="353">
                  <c:v>0.67708303001867998</c:v>
                </c:pt>
                <c:pt idx="354">
                  <c:v>0.63156484312666805</c:v>
                </c:pt>
                <c:pt idx="355">
                  <c:v>0.57466710951165301</c:v>
                </c:pt>
                <c:pt idx="356">
                  <c:v>0.52914892261963997</c:v>
                </c:pt>
                <c:pt idx="357">
                  <c:v>0.47225118900462498</c:v>
                </c:pt>
                <c:pt idx="358">
                  <c:v>0.41535345538960999</c:v>
                </c:pt>
                <c:pt idx="359">
                  <c:v>0.36414549513609601</c:v>
                </c:pt>
                <c:pt idx="360">
                  <c:v>0.30724776152108102</c:v>
                </c:pt>
                <c:pt idx="361">
                  <c:v>0.210521614375556</c:v>
                </c:pt>
                <c:pt idx="362">
                  <c:v>0.15362388076054001</c:v>
                </c:pt>
                <c:pt idx="363">
                  <c:v>9.6726147145525701E-2</c:v>
                </c:pt>
                <c:pt idx="364">
                  <c:v>3.9828413530510601E-2</c:v>
                </c:pt>
                <c:pt idx="365">
                  <c:v>-2.2759093446006001E-2</c:v>
                </c:pt>
                <c:pt idx="366">
                  <c:v>-8.5346600422522706E-2</c:v>
                </c:pt>
                <c:pt idx="367">
                  <c:v>-0.142244334037537</c:v>
                </c:pt>
                <c:pt idx="368">
                  <c:v>-0.20483184101405399</c:v>
                </c:pt>
                <c:pt idx="369">
                  <c:v>-0.244660254544565</c:v>
                </c:pt>
                <c:pt idx="370">
                  <c:v>-0.29586821479807801</c:v>
                </c:pt>
                <c:pt idx="371">
                  <c:v>-0.352765948413093</c:v>
                </c:pt>
                <c:pt idx="372">
                  <c:v>-0.421043228751112</c:v>
                </c:pt>
                <c:pt idx="373">
                  <c:v>-0.48363073572762799</c:v>
                </c:pt>
                <c:pt idx="374">
                  <c:v>-0.52345914925813897</c:v>
                </c:pt>
                <c:pt idx="375">
                  <c:v>-0.58035688287315401</c:v>
                </c:pt>
                <c:pt idx="376">
                  <c:v>-0.63725461648816895</c:v>
                </c:pt>
                <c:pt idx="377">
                  <c:v>-0.67139325665717797</c:v>
                </c:pt>
                <c:pt idx="378">
                  <c:v>-0.69415235010318399</c:v>
                </c:pt>
                <c:pt idx="379">
                  <c:v>-0.72260121691069201</c:v>
                </c:pt>
                <c:pt idx="380">
                  <c:v>-0.73398076363369502</c:v>
                </c:pt>
                <c:pt idx="381">
                  <c:v>-0.73398076363369502</c:v>
                </c:pt>
                <c:pt idx="382">
                  <c:v>-0.73398076363369502</c:v>
                </c:pt>
                <c:pt idx="383">
                  <c:v>-0.73398076363369502</c:v>
                </c:pt>
                <c:pt idx="384">
                  <c:v>-0.72829099027219302</c:v>
                </c:pt>
                <c:pt idx="385">
                  <c:v>-0.69984212346468599</c:v>
                </c:pt>
                <c:pt idx="386">
                  <c:v>-0.66001370993417496</c:v>
                </c:pt>
                <c:pt idx="387">
                  <c:v>-0.62018529640366504</c:v>
                </c:pt>
                <c:pt idx="388">
                  <c:v>-0.57466710951165301</c:v>
                </c:pt>
                <c:pt idx="389">
                  <c:v>-0.51776937589663696</c:v>
                </c:pt>
                <c:pt idx="390">
                  <c:v>-0.46656141564312398</c:v>
                </c:pt>
                <c:pt idx="391">
                  <c:v>-0.41535345538960999</c:v>
                </c:pt>
                <c:pt idx="392">
                  <c:v>-0.358455721774595</c:v>
                </c:pt>
                <c:pt idx="393">
                  <c:v>-0.30155798815958001</c:v>
                </c:pt>
                <c:pt idx="394">
                  <c:v>-0.23897048118306299</c:v>
                </c:pt>
                <c:pt idx="395">
                  <c:v>-0.176382974206546</c:v>
                </c:pt>
                <c:pt idx="396">
                  <c:v>-0.119485240591531</c:v>
                </c:pt>
                <c:pt idx="397">
                  <c:v>-5.68977336150151E-2</c:v>
                </c:pt>
                <c:pt idx="398">
                  <c:v>1.70693200845045E-2</c:v>
                </c:pt>
                <c:pt idx="399">
                  <c:v>6.8277280338018095E-2</c:v>
                </c:pt>
                <c:pt idx="400">
                  <c:v>0.12517501395303299</c:v>
                </c:pt>
                <c:pt idx="401">
                  <c:v>0.23328070782156199</c:v>
                </c:pt>
                <c:pt idx="402">
                  <c:v>0.29017844143657701</c:v>
                </c:pt>
                <c:pt idx="403">
                  <c:v>0.33569662832858899</c:v>
                </c:pt>
                <c:pt idx="404">
                  <c:v>0.39259436194360398</c:v>
                </c:pt>
                <c:pt idx="405">
                  <c:v>0.43811254883561601</c:v>
                </c:pt>
                <c:pt idx="406">
                  <c:v>0.48932050908913</c:v>
                </c:pt>
                <c:pt idx="407">
                  <c:v>0.54621824270414499</c:v>
                </c:pt>
                <c:pt idx="408">
                  <c:v>0.59742620295765902</c:v>
                </c:pt>
                <c:pt idx="409">
                  <c:v>0.65432393657267396</c:v>
                </c:pt>
                <c:pt idx="410">
                  <c:v>0.68846257674168299</c:v>
                </c:pt>
                <c:pt idx="411">
                  <c:v>0.72260121691069201</c:v>
                </c:pt>
                <c:pt idx="412">
                  <c:v>0.73967053699519603</c:v>
                </c:pt>
                <c:pt idx="413">
                  <c:v>0.75105008371819904</c:v>
                </c:pt>
                <c:pt idx="414">
                  <c:v>0.75673985707970104</c:v>
                </c:pt>
                <c:pt idx="415">
                  <c:v>0.75673985707970104</c:v>
                </c:pt>
                <c:pt idx="416">
                  <c:v>0.73967053699519603</c:v>
                </c:pt>
                <c:pt idx="417">
                  <c:v>0.705531896826187</c:v>
                </c:pt>
                <c:pt idx="418">
                  <c:v>0.60880574968066203</c:v>
                </c:pt>
                <c:pt idx="419">
                  <c:v>0.50070005581213295</c:v>
                </c:pt>
                <c:pt idx="420">
                  <c:v>0.44380232219711802</c:v>
                </c:pt>
                <c:pt idx="421">
                  <c:v>0.39259436194360398</c:v>
                </c:pt>
                <c:pt idx="422">
                  <c:v>0.34138640169008999</c:v>
                </c:pt>
                <c:pt idx="423">
                  <c:v>0.278798894713574</c:v>
                </c:pt>
                <c:pt idx="424">
                  <c:v>0.23328070782156199</c:v>
                </c:pt>
                <c:pt idx="425">
                  <c:v>0.182072747568048</c:v>
                </c:pt>
                <c:pt idx="426">
                  <c:v>0.12517501395303299</c:v>
                </c:pt>
                <c:pt idx="427">
                  <c:v>6.2587506976516605E-2</c:v>
                </c:pt>
                <c:pt idx="428">
                  <c:v>1.1379546723003E-2</c:v>
                </c:pt>
                <c:pt idx="429">
                  <c:v>-5.68977336150151E-2</c:v>
                </c:pt>
                <c:pt idx="430">
                  <c:v>-0.182072747568048</c:v>
                </c:pt>
                <c:pt idx="431">
                  <c:v>-0.22759093446006001</c:v>
                </c:pt>
                <c:pt idx="432">
                  <c:v>-0.27310912135207199</c:v>
                </c:pt>
                <c:pt idx="433">
                  <c:v>-0.33000685496708698</c:v>
                </c:pt>
                <c:pt idx="434">
                  <c:v>-0.38690458858210203</c:v>
                </c:pt>
                <c:pt idx="435">
                  <c:v>-0.44380232219711802</c:v>
                </c:pt>
                <c:pt idx="436">
                  <c:v>-0.50070005581213295</c:v>
                </c:pt>
                <c:pt idx="437">
                  <c:v>-0.54052846934264298</c:v>
                </c:pt>
                <c:pt idx="438">
                  <c:v>-0.60311597631916003</c:v>
                </c:pt>
                <c:pt idx="439">
                  <c:v>-0.65432393657267396</c:v>
                </c:pt>
                <c:pt idx="440">
                  <c:v>-0.67708303001867998</c:v>
                </c:pt>
                <c:pt idx="441">
                  <c:v>-0.705531896826187</c:v>
                </c:pt>
                <c:pt idx="442">
                  <c:v>-0.72829099027219302</c:v>
                </c:pt>
                <c:pt idx="443">
                  <c:v>-0.73398076363369502</c:v>
                </c:pt>
                <c:pt idx="444">
                  <c:v>-0.73398076363369502</c:v>
                </c:pt>
                <c:pt idx="445">
                  <c:v>-0.73398076363369502</c:v>
                </c:pt>
                <c:pt idx="446">
                  <c:v>-0.73398076363369502</c:v>
                </c:pt>
                <c:pt idx="447">
                  <c:v>-0.705531896826187</c:v>
                </c:pt>
                <c:pt idx="448">
                  <c:v>-0.68277280338018098</c:v>
                </c:pt>
                <c:pt idx="449">
                  <c:v>-0.63725461648816895</c:v>
                </c:pt>
                <c:pt idx="450">
                  <c:v>-0.53483869598114198</c:v>
                </c:pt>
                <c:pt idx="451">
                  <c:v>-0.495010282450631</c:v>
                </c:pt>
                <c:pt idx="452">
                  <c:v>-0.44949209555861902</c:v>
                </c:pt>
                <c:pt idx="453">
                  <c:v>-0.38690458858210203</c:v>
                </c:pt>
                <c:pt idx="454">
                  <c:v>-0.34138640169008999</c:v>
                </c:pt>
                <c:pt idx="455">
                  <c:v>-0.278798894713574</c:v>
                </c:pt>
                <c:pt idx="456">
                  <c:v>-0.15931365412204199</c:v>
                </c:pt>
                <c:pt idx="457">
                  <c:v>-0.108105693868528</c:v>
                </c:pt>
                <c:pt idx="458">
                  <c:v>-3.9828413530510601E-2</c:v>
                </c:pt>
                <c:pt idx="459">
                  <c:v>2.2759093446006001E-2</c:v>
                </c:pt>
                <c:pt idx="460">
                  <c:v>8.5346600422522706E-2</c:v>
                </c:pt>
                <c:pt idx="461">
                  <c:v>0.136554560676036</c:v>
                </c:pt>
                <c:pt idx="462">
                  <c:v>0.19914206765255299</c:v>
                </c:pt>
                <c:pt idx="463">
                  <c:v>0.25035002790606598</c:v>
                </c:pt>
                <c:pt idx="464">
                  <c:v>0.30155798815958001</c:v>
                </c:pt>
                <c:pt idx="465">
                  <c:v>0.358455721774595</c:v>
                </c:pt>
                <c:pt idx="466">
                  <c:v>0.40966368202810899</c:v>
                </c:pt>
                <c:pt idx="467">
                  <c:v>0.45518186892012102</c:v>
                </c:pt>
                <c:pt idx="468">
                  <c:v>0.51207960253513596</c:v>
                </c:pt>
                <c:pt idx="469">
                  <c:v>0.568977336150151</c:v>
                </c:pt>
                <c:pt idx="470">
                  <c:v>0.62018529640366504</c:v>
                </c:pt>
                <c:pt idx="471">
                  <c:v>0.66570348329567697</c:v>
                </c:pt>
                <c:pt idx="472">
                  <c:v>0.705531896826187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98-4E28-8DE3-7D6A2D9DF31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SEA data (rad)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Sheet1!$A$2:$A$474</c:f>
              <c:numCache>
                <c:formatCode>General</c:formatCode>
                <c:ptCount val="473"/>
                <c:pt idx="0">
                  <c:v>0</c:v>
                </c:pt>
                <c:pt idx="1">
                  <c:v>0.112045288085937</c:v>
                </c:pt>
                <c:pt idx="2">
                  <c:v>0.112045288085937</c:v>
                </c:pt>
                <c:pt idx="3">
                  <c:v>0.112045288085937</c:v>
                </c:pt>
                <c:pt idx="4">
                  <c:v>0.116046667098999</c:v>
                </c:pt>
                <c:pt idx="5">
                  <c:v>0.116046667098999</c:v>
                </c:pt>
                <c:pt idx="6">
                  <c:v>0.12004661560058499</c:v>
                </c:pt>
                <c:pt idx="7">
                  <c:v>0.12004661560058499</c:v>
                </c:pt>
                <c:pt idx="8">
                  <c:v>0.12004661560058499</c:v>
                </c:pt>
                <c:pt idx="9">
                  <c:v>0.12004661560058499</c:v>
                </c:pt>
                <c:pt idx="10">
                  <c:v>0.12403130531311</c:v>
                </c:pt>
                <c:pt idx="11">
                  <c:v>0.12403130531311</c:v>
                </c:pt>
                <c:pt idx="12">
                  <c:v>0.12403130531311</c:v>
                </c:pt>
                <c:pt idx="13">
                  <c:v>0.12403130531311</c:v>
                </c:pt>
                <c:pt idx="14">
                  <c:v>0.12804794311523399</c:v>
                </c:pt>
                <c:pt idx="15">
                  <c:v>0.12804794311523399</c:v>
                </c:pt>
                <c:pt idx="16">
                  <c:v>0.132032871246337</c:v>
                </c:pt>
                <c:pt idx="17">
                  <c:v>0.136034250259399</c:v>
                </c:pt>
                <c:pt idx="18">
                  <c:v>0.136034250259399</c:v>
                </c:pt>
                <c:pt idx="19">
                  <c:v>0.136034250259399</c:v>
                </c:pt>
                <c:pt idx="20">
                  <c:v>0.140035390853881</c:v>
                </c:pt>
                <c:pt idx="21">
                  <c:v>0.140035390853881</c:v>
                </c:pt>
                <c:pt idx="22">
                  <c:v>0.14403843879699699</c:v>
                </c:pt>
                <c:pt idx="23">
                  <c:v>0.14403843879699699</c:v>
                </c:pt>
                <c:pt idx="24">
                  <c:v>0.14403843879699699</c:v>
                </c:pt>
                <c:pt idx="25">
                  <c:v>0.148040771484375</c:v>
                </c:pt>
                <c:pt idx="26">
                  <c:v>0.148040771484375</c:v>
                </c:pt>
                <c:pt idx="27">
                  <c:v>0.152042865753173</c:v>
                </c:pt>
                <c:pt idx="28">
                  <c:v>0.152042865753173</c:v>
                </c:pt>
                <c:pt idx="29">
                  <c:v>0.15604352951049799</c:v>
                </c:pt>
                <c:pt idx="30">
                  <c:v>0.15604352951049799</c:v>
                </c:pt>
                <c:pt idx="31">
                  <c:v>0.15604352951049799</c:v>
                </c:pt>
                <c:pt idx="32">
                  <c:v>0.160043239593505</c:v>
                </c:pt>
                <c:pt idx="33">
                  <c:v>0.160043239593505</c:v>
                </c:pt>
                <c:pt idx="34">
                  <c:v>0.16404104232788</c:v>
                </c:pt>
                <c:pt idx="35">
                  <c:v>0.16404104232788</c:v>
                </c:pt>
                <c:pt idx="36">
                  <c:v>0.16404104232788</c:v>
                </c:pt>
                <c:pt idx="37">
                  <c:v>0.16804552078247001</c:v>
                </c:pt>
                <c:pt idx="38">
                  <c:v>0.16804552078247001</c:v>
                </c:pt>
                <c:pt idx="39">
                  <c:v>0.16804552078247001</c:v>
                </c:pt>
                <c:pt idx="40">
                  <c:v>0.172062397003173</c:v>
                </c:pt>
                <c:pt idx="41">
                  <c:v>0.172062397003173</c:v>
                </c:pt>
                <c:pt idx="42">
                  <c:v>0.172062397003173</c:v>
                </c:pt>
                <c:pt idx="43">
                  <c:v>0.17604708671569799</c:v>
                </c:pt>
                <c:pt idx="44">
                  <c:v>0.17604708671569799</c:v>
                </c:pt>
                <c:pt idx="45">
                  <c:v>0.180062055587768</c:v>
                </c:pt>
                <c:pt idx="46">
                  <c:v>0.180062055587768</c:v>
                </c:pt>
                <c:pt idx="47">
                  <c:v>0.180062055587768</c:v>
                </c:pt>
                <c:pt idx="48">
                  <c:v>0.18405175209045399</c:v>
                </c:pt>
                <c:pt idx="49">
                  <c:v>0.18405175209045399</c:v>
                </c:pt>
                <c:pt idx="50">
                  <c:v>0.188053369522094</c:v>
                </c:pt>
                <c:pt idx="51">
                  <c:v>0.188053369522094</c:v>
                </c:pt>
                <c:pt idx="52">
                  <c:v>0.192051887512207</c:v>
                </c:pt>
                <c:pt idx="53">
                  <c:v>0.192051887512207</c:v>
                </c:pt>
                <c:pt idx="54">
                  <c:v>0.196051120758056</c:v>
                </c:pt>
                <c:pt idx="55">
                  <c:v>0.196051120758056</c:v>
                </c:pt>
                <c:pt idx="56">
                  <c:v>0.196051120758056</c:v>
                </c:pt>
                <c:pt idx="57">
                  <c:v>0.20005345344543399</c:v>
                </c:pt>
                <c:pt idx="58">
                  <c:v>0.20005345344543399</c:v>
                </c:pt>
                <c:pt idx="59">
                  <c:v>0.20005345344543399</c:v>
                </c:pt>
                <c:pt idx="60">
                  <c:v>0.20405197143554599</c:v>
                </c:pt>
                <c:pt idx="61">
                  <c:v>0.20405197143554599</c:v>
                </c:pt>
                <c:pt idx="62">
                  <c:v>0.20405197143554599</c:v>
                </c:pt>
                <c:pt idx="63">
                  <c:v>0.20807075500488201</c:v>
                </c:pt>
                <c:pt idx="64">
                  <c:v>0.20807075500488201</c:v>
                </c:pt>
                <c:pt idx="65">
                  <c:v>0.20807075500488201</c:v>
                </c:pt>
                <c:pt idx="66">
                  <c:v>0.21205711364745999</c:v>
                </c:pt>
                <c:pt idx="67">
                  <c:v>0.21205711364745999</c:v>
                </c:pt>
                <c:pt idx="68">
                  <c:v>0.21205711364745999</c:v>
                </c:pt>
                <c:pt idx="69">
                  <c:v>0.216055393218994</c:v>
                </c:pt>
                <c:pt idx="70">
                  <c:v>0.216055393218994</c:v>
                </c:pt>
                <c:pt idx="71">
                  <c:v>0.22005796432495101</c:v>
                </c:pt>
                <c:pt idx="72">
                  <c:v>0.22005796432495101</c:v>
                </c:pt>
                <c:pt idx="73">
                  <c:v>0.22005796432495101</c:v>
                </c:pt>
                <c:pt idx="74">
                  <c:v>0.22005796432495101</c:v>
                </c:pt>
                <c:pt idx="75">
                  <c:v>0.296071767807006</c:v>
                </c:pt>
                <c:pt idx="76">
                  <c:v>0.36810803413391102</c:v>
                </c:pt>
                <c:pt idx="77">
                  <c:v>0.44012641906738198</c:v>
                </c:pt>
                <c:pt idx="78">
                  <c:v>0.51214790344238204</c:v>
                </c:pt>
                <c:pt idx="79">
                  <c:v>0.588162422180175</c:v>
                </c:pt>
                <c:pt idx="80">
                  <c:v>0.66016387939453103</c:v>
                </c:pt>
                <c:pt idx="81">
                  <c:v>0.73362445831298795</c:v>
                </c:pt>
                <c:pt idx="82">
                  <c:v>0.80338454246520996</c:v>
                </c:pt>
                <c:pt idx="83">
                  <c:v>0.94743514060974099</c:v>
                </c:pt>
                <c:pt idx="84">
                  <c:v>1.0194792747497501</c:v>
                </c:pt>
                <c:pt idx="85">
                  <c:v>1.0994789600372299</c:v>
                </c:pt>
                <c:pt idx="86">
                  <c:v>1.1715011596679601</c:v>
                </c:pt>
                <c:pt idx="87">
                  <c:v>1.23551344871521</c:v>
                </c:pt>
                <c:pt idx="88">
                  <c:v>1.3075301647186199</c:v>
                </c:pt>
                <c:pt idx="89">
                  <c:v>1.37956690788269</c:v>
                </c:pt>
                <c:pt idx="90">
                  <c:v>1.4542212486267001</c:v>
                </c:pt>
                <c:pt idx="91">
                  <c:v>1.5182499885559</c:v>
                </c:pt>
                <c:pt idx="92">
                  <c:v>1.59026527404785</c:v>
                </c:pt>
                <c:pt idx="93">
                  <c:v>1.66268062591552</c:v>
                </c:pt>
                <c:pt idx="94">
                  <c:v>1.73843050003051</c:v>
                </c:pt>
                <c:pt idx="95">
                  <c:v>1.8104274272918699</c:v>
                </c:pt>
                <c:pt idx="96">
                  <c:v>1.88245201110839</c:v>
                </c:pt>
                <c:pt idx="97">
                  <c:v>1.95048475265502</c:v>
                </c:pt>
                <c:pt idx="98">
                  <c:v>2.0304985046386701</c:v>
                </c:pt>
                <c:pt idx="99">
                  <c:v>2.1008071899414</c:v>
                </c:pt>
                <c:pt idx="100">
                  <c:v>2.17284655570983</c:v>
                </c:pt>
                <c:pt idx="101">
                  <c:v>2.2488443851470898</c:v>
                </c:pt>
                <c:pt idx="102">
                  <c:v>2.3208630084991402</c:v>
                </c:pt>
                <c:pt idx="103">
                  <c:v>2.3928987979888898</c:v>
                </c:pt>
                <c:pt idx="104">
                  <c:v>2.4666233062744101</c:v>
                </c:pt>
                <c:pt idx="105">
                  <c:v>2.53866362571716</c:v>
                </c:pt>
                <c:pt idx="106">
                  <c:v>2.6110200881957999</c:v>
                </c:pt>
                <c:pt idx="107">
                  <c:v>2.6830377578735298</c:v>
                </c:pt>
                <c:pt idx="108">
                  <c:v>2.7591025829315101</c:v>
                </c:pt>
                <c:pt idx="109">
                  <c:v>2.8311009407043399</c:v>
                </c:pt>
                <c:pt idx="110">
                  <c:v>2.9044015407562198</c:v>
                </c:pt>
                <c:pt idx="111">
                  <c:v>2.9764254093170099</c:v>
                </c:pt>
                <c:pt idx="112">
                  <c:v>3.0484707355499201</c:v>
                </c:pt>
                <c:pt idx="113">
                  <c:v>3.1204698085784899</c:v>
                </c:pt>
                <c:pt idx="114">
                  <c:v>3.1927528381347599</c:v>
                </c:pt>
                <c:pt idx="115">
                  <c:v>3.2684838771820002</c:v>
                </c:pt>
                <c:pt idx="116">
                  <c:v>3.3405170440673801</c:v>
                </c:pt>
                <c:pt idx="117">
                  <c:v>3.4125373363494802</c:v>
                </c:pt>
                <c:pt idx="118">
                  <c:v>3.4845395088195801</c:v>
                </c:pt>
                <c:pt idx="119">
                  <c:v>3.5586869716644198</c:v>
                </c:pt>
                <c:pt idx="120">
                  <c:v>3.6309955120086599</c:v>
                </c:pt>
                <c:pt idx="121">
                  <c:v>3.7028033733367902</c:v>
                </c:pt>
                <c:pt idx="122">
                  <c:v>3.7788219451904199</c:v>
                </c:pt>
                <c:pt idx="123">
                  <c:v>3.8509104251861501</c:v>
                </c:pt>
                <c:pt idx="124">
                  <c:v>3.92290759086608</c:v>
                </c:pt>
                <c:pt idx="125">
                  <c:v>3.9949259757995601</c:v>
                </c:pt>
                <c:pt idx="126">
                  <c:v>4.0709259510040203</c:v>
                </c:pt>
                <c:pt idx="127">
                  <c:v>4.1430034637451101</c:v>
                </c:pt>
                <c:pt idx="128">
                  <c:v>4.2150344848632804</c:v>
                </c:pt>
                <c:pt idx="129">
                  <c:v>4.2790434360504097</c:v>
                </c:pt>
                <c:pt idx="130">
                  <c:v>4.3510618209838796</c:v>
                </c:pt>
                <c:pt idx="131">
                  <c:v>4.4153451919555602</c:v>
                </c:pt>
                <c:pt idx="132">
                  <c:v>4.4873666763305602</c:v>
                </c:pt>
                <c:pt idx="133">
                  <c:v>4.5590958595275799</c:v>
                </c:pt>
                <c:pt idx="134">
                  <c:v>4.6351122856140101</c:v>
                </c:pt>
                <c:pt idx="135">
                  <c:v>4.7071328163146902</c:v>
                </c:pt>
                <c:pt idx="136">
                  <c:v>4.77921342849731</c:v>
                </c:pt>
                <c:pt idx="137">
                  <c:v>4.8472321033477703</c:v>
                </c:pt>
                <c:pt idx="138">
                  <c:v>4.92685675621032</c:v>
                </c:pt>
                <c:pt idx="139">
                  <c:v>4.9987192153930602</c:v>
                </c:pt>
                <c:pt idx="140">
                  <c:v>5.0707378387451101</c:v>
                </c:pt>
                <c:pt idx="141">
                  <c:v>5.1427729129791198</c:v>
                </c:pt>
                <c:pt idx="142">
                  <c:v>5.2187705039978001</c:v>
                </c:pt>
                <c:pt idx="143">
                  <c:v>5.2908227443694997</c:v>
                </c:pt>
                <c:pt idx="144">
                  <c:v>5.3631336688995299</c:v>
                </c:pt>
                <c:pt idx="145">
                  <c:v>5.4351680278777996</c:v>
                </c:pt>
                <c:pt idx="146">
                  <c:v>5.4991676807403502</c:v>
                </c:pt>
                <c:pt idx="147">
                  <c:v>5.5739970207214302</c:v>
                </c:pt>
                <c:pt idx="148">
                  <c:v>5.6460165977478001</c:v>
                </c:pt>
                <c:pt idx="149">
                  <c:v>5.7180185317993102</c:v>
                </c:pt>
                <c:pt idx="150">
                  <c:v>5.7926173210143999</c:v>
                </c:pt>
                <c:pt idx="151">
                  <c:v>5.8646357059478698</c:v>
                </c:pt>
                <c:pt idx="152">
                  <c:v>5.9367289543151802</c:v>
                </c:pt>
                <c:pt idx="153">
                  <c:v>6.0127313137054399</c:v>
                </c:pt>
                <c:pt idx="154">
                  <c:v>6.0847706794738698</c:v>
                </c:pt>
                <c:pt idx="155">
                  <c:v>6.1567604541778502</c:v>
                </c:pt>
                <c:pt idx="156">
                  <c:v>6.2290534973144496</c:v>
                </c:pt>
                <c:pt idx="157">
                  <c:v>6.3036341667175204</c:v>
                </c:pt>
                <c:pt idx="158">
                  <c:v>6.3756506443023602</c:v>
                </c:pt>
                <c:pt idx="159">
                  <c:v>6.44795799255371</c:v>
                </c:pt>
                <c:pt idx="160">
                  <c:v>6.5200340747833199</c:v>
                </c:pt>
                <c:pt idx="161">
                  <c:v>6.5960328578948904</c:v>
                </c:pt>
                <c:pt idx="162">
                  <c:v>6.6680517196655202</c:v>
                </c:pt>
                <c:pt idx="163">
                  <c:v>6.7360882759094203</c:v>
                </c:pt>
                <c:pt idx="164">
                  <c:v>6.8121554851531902</c:v>
                </c:pt>
                <c:pt idx="165">
                  <c:v>6.8881521224975497</c:v>
                </c:pt>
                <c:pt idx="166">
                  <c:v>6.9601674079895002</c:v>
                </c:pt>
                <c:pt idx="167">
                  <c:v>7.0321869850158603</c:v>
                </c:pt>
                <c:pt idx="168">
                  <c:v>7.0962047576904297</c:v>
                </c:pt>
                <c:pt idx="169">
                  <c:v>7.1682195663452104</c:v>
                </c:pt>
                <c:pt idx="170">
                  <c:v>7.2402575016021702</c:v>
                </c:pt>
                <c:pt idx="171">
                  <c:v>7.3162527084350497</c:v>
                </c:pt>
                <c:pt idx="172">
                  <c:v>7.3882694244384703</c:v>
                </c:pt>
                <c:pt idx="173">
                  <c:v>7.4614739418029696</c:v>
                </c:pt>
                <c:pt idx="174">
                  <c:v>7.5334768295287997</c:v>
                </c:pt>
                <c:pt idx="175">
                  <c:v>7.6055145263671804</c:v>
                </c:pt>
                <c:pt idx="176">
                  <c:v>7.6775877475738499</c:v>
                </c:pt>
                <c:pt idx="177">
                  <c:v>7.7535817623138401</c:v>
                </c:pt>
                <c:pt idx="178">
                  <c:v>7.82560038566589</c:v>
                </c:pt>
                <c:pt idx="179">
                  <c:v>7.8969552516937203</c:v>
                </c:pt>
                <c:pt idx="180">
                  <c:v>7.9729752540588299</c:v>
                </c:pt>
                <c:pt idx="181">
                  <c:v>8.0450148582458496</c:v>
                </c:pt>
                <c:pt idx="182">
                  <c:v>8.1170299053192103</c:v>
                </c:pt>
                <c:pt idx="183">
                  <c:v>8.1890277862548793</c:v>
                </c:pt>
                <c:pt idx="184">
                  <c:v>8.2650480270385707</c:v>
                </c:pt>
                <c:pt idx="185">
                  <c:v>8.4090766906738192</c:v>
                </c:pt>
                <c:pt idx="186">
                  <c:v>8.4811117649078298</c:v>
                </c:pt>
                <c:pt idx="187">
                  <c:v>8.5531313419342005</c:v>
                </c:pt>
                <c:pt idx="188">
                  <c:v>8.6291284561157209</c:v>
                </c:pt>
                <c:pt idx="189">
                  <c:v>8.7011413574218697</c:v>
                </c:pt>
                <c:pt idx="190">
                  <c:v>8.7731764316558802</c:v>
                </c:pt>
                <c:pt idx="191">
                  <c:v>8.8451938629150302</c:v>
                </c:pt>
                <c:pt idx="192">
                  <c:v>8.9172086715698207</c:v>
                </c:pt>
                <c:pt idx="193">
                  <c:v>8.9932069778442294</c:v>
                </c:pt>
                <c:pt idx="194">
                  <c:v>9.0646166801452601</c:v>
                </c:pt>
                <c:pt idx="195">
                  <c:v>9.1366341114044101</c:v>
                </c:pt>
                <c:pt idx="196">
                  <c:v>9.2127373218536306</c:v>
                </c:pt>
                <c:pt idx="197">
                  <c:v>9.2847406864166206</c:v>
                </c:pt>
                <c:pt idx="198">
                  <c:v>9.3567807674407906</c:v>
                </c:pt>
                <c:pt idx="199">
                  <c:v>9.4208304882049507</c:v>
                </c:pt>
                <c:pt idx="200">
                  <c:v>9.4928467273712105</c:v>
                </c:pt>
                <c:pt idx="201">
                  <c:v>9.56652331352233</c:v>
                </c:pt>
                <c:pt idx="202">
                  <c:v>9.6383564472198398</c:v>
                </c:pt>
                <c:pt idx="203">
                  <c:v>9.7103729248046804</c:v>
                </c:pt>
                <c:pt idx="204">
                  <c:v>9.7743864059448207</c:v>
                </c:pt>
                <c:pt idx="205">
                  <c:v>9.8503854274749703</c:v>
                </c:pt>
                <c:pt idx="206">
                  <c:v>9.9224698543548495</c:v>
                </c:pt>
                <c:pt idx="207">
                  <c:v>9.9948294162750209</c:v>
                </c:pt>
                <c:pt idx="208">
                  <c:v>10.0671620368957</c:v>
                </c:pt>
                <c:pt idx="209">
                  <c:v>10.138912439346299</c:v>
                </c:pt>
                <c:pt idx="210">
                  <c:v>10.2149112224578</c:v>
                </c:pt>
                <c:pt idx="211">
                  <c:v>10.286945819854701</c:v>
                </c:pt>
                <c:pt idx="212">
                  <c:v>10.3589553833007</c:v>
                </c:pt>
                <c:pt idx="213">
                  <c:v>10.434957742690999</c:v>
                </c:pt>
                <c:pt idx="214">
                  <c:v>10.506976127624499</c:v>
                </c:pt>
                <c:pt idx="215">
                  <c:v>10.579012632369899</c:v>
                </c:pt>
                <c:pt idx="216">
                  <c:v>10.6512954235076</c:v>
                </c:pt>
                <c:pt idx="217">
                  <c:v>10.7270243167877</c:v>
                </c:pt>
                <c:pt idx="218">
                  <c:v>10.800200223922699</c:v>
                </c:pt>
                <c:pt idx="219">
                  <c:v>10.870433092117301</c:v>
                </c:pt>
                <c:pt idx="220">
                  <c:v>10.9387271404266</c:v>
                </c:pt>
                <c:pt idx="221">
                  <c:v>11.018440723419101</c:v>
                </c:pt>
                <c:pt idx="222">
                  <c:v>11.090454339980999</c:v>
                </c:pt>
                <c:pt idx="223">
                  <c:v>11.162493705749499</c:v>
                </c:pt>
                <c:pt idx="224">
                  <c:v>11.234771251678399</c:v>
                </c:pt>
                <c:pt idx="225">
                  <c:v>11.3105041980743</c:v>
                </c:pt>
                <c:pt idx="226">
                  <c:v>11.3826041221618</c:v>
                </c:pt>
                <c:pt idx="227">
                  <c:v>11.4548707008361</c:v>
                </c:pt>
                <c:pt idx="228">
                  <c:v>11.522617816925001</c:v>
                </c:pt>
                <c:pt idx="229">
                  <c:v>11.6011118888854</c:v>
                </c:pt>
                <c:pt idx="230">
                  <c:v>11.673126459121701</c:v>
                </c:pt>
                <c:pt idx="231">
                  <c:v>11.7451643943786</c:v>
                </c:pt>
                <c:pt idx="232">
                  <c:v>11.821180820465001</c:v>
                </c:pt>
                <c:pt idx="233">
                  <c:v>11.8894703388214</c:v>
                </c:pt>
                <c:pt idx="234">
                  <c:v>11.9654796123504</c:v>
                </c:pt>
                <c:pt idx="235">
                  <c:v>12.0372250080108</c:v>
                </c:pt>
                <c:pt idx="236">
                  <c:v>12.113273620605399</c:v>
                </c:pt>
                <c:pt idx="237">
                  <c:v>12.1854794025421</c:v>
                </c:pt>
                <c:pt idx="238">
                  <c:v>12.329340457916199</c:v>
                </c:pt>
                <c:pt idx="239">
                  <c:v>12.4053382873535</c:v>
                </c:pt>
                <c:pt idx="240">
                  <c:v>12.4774377346038</c:v>
                </c:pt>
                <c:pt idx="241">
                  <c:v>12.549663782119699</c:v>
                </c:pt>
                <c:pt idx="242">
                  <c:v>12.6176829338073</c:v>
                </c:pt>
                <c:pt idx="243">
                  <c:v>12.697403907775801</c:v>
                </c:pt>
                <c:pt idx="244">
                  <c:v>12.7614197731018</c:v>
                </c:pt>
                <c:pt idx="245">
                  <c:v>12.833438873291</c:v>
                </c:pt>
                <c:pt idx="246">
                  <c:v>12.905904054641701</c:v>
                </c:pt>
                <c:pt idx="247">
                  <c:v>12.977941751480101</c:v>
                </c:pt>
                <c:pt idx="248">
                  <c:v>13.0501503944396</c:v>
                </c:pt>
                <c:pt idx="249">
                  <c:v>13.1219708919525</c:v>
                </c:pt>
                <c:pt idx="250">
                  <c:v>13.1939849853515</c:v>
                </c:pt>
                <c:pt idx="251">
                  <c:v>13.2699809074401</c:v>
                </c:pt>
                <c:pt idx="252">
                  <c:v>13.3420159816741</c:v>
                </c:pt>
                <c:pt idx="253">
                  <c:v>13.4860484600067</c:v>
                </c:pt>
                <c:pt idx="254">
                  <c:v>13.5620462894439</c:v>
                </c:pt>
                <c:pt idx="255">
                  <c:v>13.6331295967102</c:v>
                </c:pt>
                <c:pt idx="256">
                  <c:v>13.7049431800842</c:v>
                </c:pt>
                <c:pt idx="257">
                  <c:v>13.780944108963</c:v>
                </c:pt>
                <c:pt idx="258">
                  <c:v>13.852957725524901</c:v>
                </c:pt>
                <c:pt idx="259">
                  <c:v>13.924973487854</c:v>
                </c:pt>
                <c:pt idx="260">
                  <c:v>13.989012241363501</c:v>
                </c:pt>
                <c:pt idx="261">
                  <c:v>14.0530252456665</c:v>
                </c:pt>
                <c:pt idx="262">
                  <c:v>14.1250367164611</c:v>
                </c:pt>
                <c:pt idx="263">
                  <c:v>14.2010352611541</c:v>
                </c:pt>
                <c:pt idx="264">
                  <c:v>14.273052453994699</c:v>
                </c:pt>
                <c:pt idx="265">
                  <c:v>14.3373599052429</c:v>
                </c:pt>
                <c:pt idx="266">
                  <c:v>14.409377336502001</c:v>
                </c:pt>
                <c:pt idx="267">
                  <c:v>14.481118917465199</c:v>
                </c:pt>
                <c:pt idx="268">
                  <c:v>14.557116270065301</c:v>
                </c:pt>
                <c:pt idx="269">
                  <c:v>14.629163742065399</c:v>
                </c:pt>
                <c:pt idx="270">
                  <c:v>14.701147079467701</c:v>
                </c:pt>
                <c:pt idx="271">
                  <c:v>14.773182392120299</c:v>
                </c:pt>
                <c:pt idx="272">
                  <c:v>14.845197439193701</c:v>
                </c:pt>
                <c:pt idx="273">
                  <c:v>14.9171934127807</c:v>
                </c:pt>
                <c:pt idx="274">
                  <c:v>14.9932081699371</c:v>
                </c:pt>
                <c:pt idx="275">
                  <c:v>15.065227985382</c:v>
                </c:pt>
                <c:pt idx="276">
                  <c:v>15.1412503719329</c:v>
                </c:pt>
                <c:pt idx="277">
                  <c:v>15.213267326354901</c:v>
                </c:pt>
                <c:pt idx="278">
                  <c:v>15.2853875160217</c:v>
                </c:pt>
                <c:pt idx="279">
                  <c:v>15.3573167324066</c:v>
                </c:pt>
                <c:pt idx="280">
                  <c:v>15.425387382507299</c:v>
                </c:pt>
                <c:pt idx="281">
                  <c:v>15.5053317546844</c:v>
                </c:pt>
                <c:pt idx="282">
                  <c:v>15.577358007431</c:v>
                </c:pt>
                <c:pt idx="283">
                  <c:v>15.648031473159699</c:v>
                </c:pt>
                <c:pt idx="284">
                  <c:v>15.712062358856199</c:v>
                </c:pt>
                <c:pt idx="285">
                  <c:v>15.7880754470825</c:v>
                </c:pt>
                <c:pt idx="286">
                  <c:v>15.859252452850299</c:v>
                </c:pt>
                <c:pt idx="287">
                  <c:v>15.9312672615051</c:v>
                </c:pt>
                <c:pt idx="288">
                  <c:v>16.007261991500801</c:v>
                </c:pt>
                <c:pt idx="289">
                  <c:v>16.079303026199302</c:v>
                </c:pt>
                <c:pt idx="290">
                  <c:v>16.1473128795623</c:v>
                </c:pt>
                <c:pt idx="291">
                  <c:v>16.219316005706698</c:v>
                </c:pt>
                <c:pt idx="292">
                  <c:v>16.299393415451</c:v>
                </c:pt>
                <c:pt idx="293">
                  <c:v>16.371365308761501</c:v>
                </c:pt>
                <c:pt idx="294">
                  <c:v>16.443643331527699</c:v>
                </c:pt>
                <c:pt idx="295">
                  <c:v>16.519381523132299</c:v>
                </c:pt>
                <c:pt idx="296">
                  <c:v>16.591395854949901</c:v>
                </c:pt>
                <c:pt idx="297">
                  <c:v>16.663708209991398</c:v>
                </c:pt>
                <c:pt idx="298">
                  <c:v>16.739427328109699</c:v>
                </c:pt>
                <c:pt idx="299">
                  <c:v>16.811446666717501</c:v>
                </c:pt>
                <c:pt idx="300">
                  <c:v>16.883687496185299</c:v>
                </c:pt>
                <c:pt idx="301">
                  <c:v>16.955499410629201</c:v>
                </c:pt>
                <c:pt idx="302">
                  <c:v>17.031493186950598</c:v>
                </c:pt>
                <c:pt idx="303">
                  <c:v>17.103510141372599</c:v>
                </c:pt>
                <c:pt idx="304">
                  <c:v>17.175526142120301</c:v>
                </c:pt>
                <c:pt idx="305">
                  <c:v>17.2478268146514</c:v>
                </c:pt>
                <c:pt idx="306">
                  <c:v>17.323557138442901</c:v>
                </c:pt>
                <c:pt idx="307">
                  <c:v>17.395577192306501</c:v>
                </c:pt>
                <c:pt idx="308">
                  <c:v>17.459644079208299</c:v>
                </c:pt>
                <c:pt idx="309">
                  <c:v>17.531946420669499</c:v>
                </c:pt>
                <c:pt idx="310">
                  <c:v>17.6064980030059</c:v>
                </c:pt>
                <c:pt idx="311">
                  <c:v>17.678562402725198</c:v>
                </c:pt>
                <c:pt idx="312">
                  <c:v>17.822616338729802</c:v>
                </c:pt>
                <c:pt idx="313">
                  <c:v>17.970973491668701</c:v>
                </c:pt>
                <c:pt idx="314">
                  <c:v>18.042991876602098</c:v>
                </c:pt>
                <c:pt idx="315">
                  <c:v>18.115029573440498</c:v>
                </c:pt>
                <c:pt idx="316">
                  <c:v>18.1870934963226</c:v>
                </c:pt>
                <c:pt idx="317">
                  <c:v>18.263093709945601</c:v>
                </c:pt>
                <c:pt idx="318">
                  <c:v>18.335141658782899</c:v>
                </c:pt>
                <c:pt idx="319">
                  <c:v>18.407203197479198</c:v>
                </c:pt>
                <c:pt idx="320">
                  <c:v>18.4792013168334</c:v>
                </c:pt>
                <c:pt idx="321">
                  <c:v>18.555218458175599</c:v>
                </c:pt>
                <c:pt idx="322">
                  <c:v>18.627236604690498</c:v>
                </c:pt>
                <c:pt idx="323">
                  <c:v>18.699310779571501</c:v>
                </c:pt>
                <c:pt idx="324">
                  <c:v>18.771337509155199</c:v>
                </c:pt>
                <c:pt idx="325">
                  <c:v>18.843620300292901</c:v>
                </c:pt>
                <c:pt idx="326">
                  <c:v>18.915632486343299</c:v>
                </c:pt>
                <c:pt idx="327">
                  <c:v>18.991423606872502</c:v>
                </c:pt>
                <c:pt idx="328">
                  <c:v>19.059757709503099</c:v>
                </c:pt>
                <c:pt idx="329">
                  <c:v>19.136067390441799</c:v>
                </c:pt>
                <c:pt idx="330">
                  <c:v>19.2080769538879</c:v>
                </c:pt>
                <c:pt idx="331">
                  <c:v>19.280428409576398</c:v>
                </c:pt>
                <c:pt idx="332">
                  <c:v>19.356162786483701</c:v>
                </c:pt>
                <c:pt idx="333">
                  <c:v>19.4201803207397</c:v>
                </c:pt>
                <c:pt idx="334">
                  <c:v>19.492432355880698</c:v>
                </c:pt>
                <c:pt idx="335">
                  <c:v>19.564248085021902</c:v>
                </c:pt>
                <c:pt idx="336">
                  <c:v>19.639100313186599</c:v>
                </c:pt>
                <c:pt idx="337">
                  <c:v>19.710683107376099</c:v>
                </c:pt>
                <c:pt idx="338">
                  <c:v>19.782982349395699</c:v>
                </c:pt>
                <c:pt idx="339">
                  <c:v>19.8587112426757</c:v>
                </c:pt>
                <c:pt idx="340">
                  <c:v>19.931067466735801</c:v>
                </c:pt>
                <c:pt idx="341">
                  <c:v>20.0032877922058</c:v>
                </c:pt>
                <c:pt idx="342">
                  <c:v>20.0755195617675</c:v>
                </c:pt>
                <c:pt idx="343">
                  <c:v>20.147580385208101</c:v>
                </c:pt>
                <c:pt idx="344">
                  <c:v>20.223530530929501</c:v>
                </c:pt>
                <c:pt idx="345">
                  <c:v>20.2995476722717</c:v>
                </c:pt>
                <c:pt idx="346">
                  <c:v>20.371569871902398</c:v>
                </c:pt>
                <c:pt idx="347">
                  <c:v>20.443602800369199</c:v>
                </c:pt>
                <c:pt idx="348">
                  <c:v>20.5156199932098</c:v>
                </c:pt>
                <c:pt idx="349">
                  <c:v>20.579903602600002</c:v>
                </c:pt>
                <c:pt idx="350">
                  <c:v>20.647709131240799</c:v>
                </c:pt>
                <c:pt idx="351">
                  <c:v>20.707724094390802</c:v>
                </c:pt>
                <c:pt idx="352">
                  <c:v>20.7797353267669</c:v>
                </c:pt>
                <c:pt idx="353">
                  <c:v>20.854133605956999</c:v>
                </c:pt>
                <c:pt idx="354">
                  <c:v>20.926176548004101</c:v>
                </c:pt>
                <c:pt idx="355">
                  <c:v>21.002178192138601</c:v>
                </c:pt>
                <c:pt idx="356">
                  <c:v>21.074192523956299</c:v>
                </c:pt>
                <c:pt idx="357">
                  <c:v>21.1462066173553</c:v>
                </c:pt>
                <c:pt idx="358">
                  <c:v>21.220896005630401</c:v>
                </c:pt>
                <c:pt idx="359">
                  <c:v>21.293244361877399</c:v>
                </c:pt>
                <c:pt idx="360">
                  <c:v>21.3612751960754</c:v>
                </c:pt>
                <c:pt idx="361">
                  <c:v>21.501305341720499</c:v>
                </c:pt>
                <c:pt idx="362">
                  <c:v>21.577303647994899</c:v>
                </c:pt>
                <c:pt idx="363">
                  <c:v>21.649323463439899</c:v>
                </c:pt>
                <c:pt idx="364">
                  <c:v>21.720266580581601</c:v>
                </c:pt>
                <c:pt idx="365">
                  <c:v>21.796283245086599</c:v>
                </c:pt>
                <c:pt idx="366">
                  <c:v>21.864555358886701</c:v>
                </c:pt>
                <c:pt idx="367">
                  <c:v>21.940299272537199</c:v>
                </c:pt>
                <c:pt idx="368">
                  <c:v>22.012321233749301</c:v>
                </c:pt>
                <c:pt idx="369">
                  <c:v>22.084618330001799</c:v>
                </c:pt>
                <c:pt idx="370">
                  <c:v>22.160367250442501</c:v>
                </c:pt>
                <c:pt idx="371">
                  <c:v>22.232363700866699</c:v>
                </c:pt>
                <c:pt idx="372">
                  <c:v>22.304395914077698</c:v>
                </c:pt>
                <c:pt idx="373">
                  <c:v>22.376447677612301</c:v>
                </c:pt>
                <c:pt idx="374">
                  <c:v>22.448785543441701</c:v>
                </c:pt>
                <c:pt idx="375">
                  <c:v>22.524812459945601</c:v>
                </c:pt>
                <c:pt idx="376">
                  <c:v>22.592824935913001</c:v>
                </c:pt>
                <c:pt idx="377">
                  <c:v>22.664861679077099</c:v>
                </c:pt>
                <c:pt idx="378">
                  <c:v>22.741075277328399</c:v>
                </c:pt>
                <c:pt idx="379">
                  <c:v>22.812892198562601</c:v>
                </c:pt>
                <c:pt idx="380">
                  <c:v>22.8873996734619</c:v>
                </c:pt>
                <c:pt idx="381">
                  <c:v>22.951410293579102</c:v>
                </c:pt>
                <c:pt idx="382">
                  <c:v>23.0234293937683</c:v>
                </c:pt>
                <c:pt idx="383">
                  <c:v>23.095447063445999</c:v>
                </c:pt>
                <c:pt idx="384">
                  <c:v>23.1594605445861</c:v>
                </c:pt>
                <c:pt idx="385">
                  <c:v>23.223681211471501</c:v>
                </c:pt>
                <c:pt idx="386">
                  <c:v>23.299474239349301</c:v>
                </c:pt>
                <c:pt idx="387">
                  <c:v>23.367617607116699</c:v>
                </c:pt>
                <c:pt idx="388">
                  <c:v>23.4437320232391</c:v>
                </c:pt>
                <c:pt idx="389">
                  <c:v>23.515561819076499</c:v>
                </c:pt>
                <c:pt idx="390">
                  <c:v>23.591538906097401</c:v>
                </c:pt>
                <c:pt idx="391">
                  <c:v>23.663625955581601</c:v>
                </c:pt>
                <c:pt idx="392">
                  <c:v>23.734582424163801</c:v>
                </c:pt>
                <c:pt idx="393">
                  <c:v>23.810314893722499</c:v>
                </c:pt>
                <c:pt idx="394">
                  <c:v>23.882333040237398</c:v>
                </c:pt>
                <c:pt idx="395">
                  <c:v>23.954684972763001</c:v>
                </c:pt>
                <c:pt idx="396">
                  <c:v>24.026632785797101</c:v>
                </c:pt>
                <c:pt idx="397">
                  <c:v>24.102432727813699</c:v>
                </c:pt>
                <c:pt idx="398">
                  <c:v>24.1744592189788</c:v>
                </c:pt>
                <c:pt idx="399">
                  <c:v>24.246484518051101</c:v>
                </c:pt>
                <c:pt idx="400">
                  <c:v>24.310499191284102</c:v>
                </c:pt>
                <c:pt idx="401">
                  <c:v>24.442586183547899</c:v>
                </c:pt>
                <c:pt idx="402">
                  <c:v>24.522607803344702</c:v>
                </c:pt>
                <c:pt idx="403">
                  <c:v>24.5974297523498</c:v>
                </c:pt>
                <c:pt idx="404">
                  <c:v>24.668002128601</c:v>
                </c:pt>
                <c:pt idx="405">
                  <c:v>24.744013309478699</c:v>
                </c:pt>
                <c:pt idx="406">
                  <c:v>24.816013813018799</c:v>
                </c:pt>
                <c:pt idx="407">
                  <c:v>24.888208389282202</c:v>
                </c:pt>
                <c:pt idx="408">
                  <c:v>24.9600684642791</c:v>
                </c:pt>
                <c:pt idx="409">
                  <c:v>25.032077550888001</c:v>
                </c:pt>
                <c:pt idx="410">
                  <c:v>25.108072996139501</c:v>
                </c:pt>
                <c:pt idx="411">
                  <c:v>25.180091857910099</c:v>
                </c:pt>
                <c:pt idx="412">
                  <c:v>25.2521088123321</c:v>
                </c:pt>
                <c:pt idx="413">
                  <c:v>25.324129819869899</c:v>
                </c:pt>
                <c:pt idx="414">
                  <c:v>25.394787311553898</c:v>
                </c:pt>
                <c:pt idx="415">
                  <c:v>25.470825433731001</c:v>
                </c:pt>
                <c:pt idx="416">
                  <c:v>25.542970895767201</c:v>
                </c:pt>
                <c:pt idx="417">
                  <c:v>25.6151783466339</c:v>
                </c:pt>
                <c:pt idx="418">
                  <c:v>25.7620208263397</c:v>
                </c:pt>
                <c:pt idx="419">
                  <c:v>25.908083438873199</c:v>
                </c:pt>
                <c:pt idx="420">
                  <c:v>25.980424165725701</c:v>
                </c:pt>
                <c:pt idx="421">
                  <c:v>26.0524308681488</c:v>
                </c:pt>
                <c:pt idx="422">
                  <c:v>26.1282460689544</c:v>
                </c:pt>
                <c:pt idx="423">
                  <c:v>26.200245141983</c:v>
                </c:pt>
                <c:pt idx="424">
                  <c:v>26.272552013397199</c:v>
                </c:pt>
                <c:pt idx="425">
                  <c:v>26.344826936721802</c:v>
                </c:pt>
                <c:pt idx="426">
                  <c:v>26.416574716567901</c:v>
                </c:pt>
                <c:pt idx="427">
                  <c:v>26.4925777912139</c:v>
                </c:pt>
                <c:pt idx="428">
                  <c:v>26.564607620239201</c:v>
                </c:pt>
                <c:pt idx="429">
                  <c:v>26.636608600616398</c:v>
                </c:pt>
                <c:pt idx="430">
                  <c:v>26.783532619476301</c:v>
                </c:pt>
                <c:pt idx="431">
                  <c:v>26.855551481246899</c:v>
                </c:pt>
                <c:pt idx="432">
                  <c:v>26.927863836288399</c:v>
                </c:pt>
                <c:pt idx="433">
                  <c:v>26.999661207199001</c:v>
                </c:pt>
                <c:pt idx="434">
                  <c:v>27.063950061798</c:v>
                </c:pt>
                <c:pt idx="435">
                  <c:v>27.127734899520799</c:v>
                </c:pt>
                <c:pt idx="436">
                  <c:v>27.196026086807201</c:v>
                </c:pt>
                <c:pt idx="437">
                  <c:v>27.275804042816102</c:v>
                </c:pt>
                <c:pt idx="438">
                  <c:v>27.347816228866499</c:v>
                </c:pt>
                <c:pt idx="439">
                  <c:v>27.419853925704899</c:v>
                </c:pt>
                <c:pt idx="440">
                  <c:v>27.4912188053131</c:v>
                </c:pt>
                <c:pt idx="441">
                  <c:v>27.567216873168899</c:v>
                </c:pt>
                <c:pt idx="442">
                  <c:v>27.6392323970794</c:v>
                </c:pt>
                <c:pt idx="443">
                  <c:v>27.7112507820129</c:v>
                </c:pt>
                <c:pt idx="444">
                  <c:v>27.7855768203735</c:v>
                </c:pt>
                <c:pt idx="445">
                  <c:v>27.857838392257602</c:v>
                </c:pt>
                <c:pt idx="446">
                  <c:v>27.919694900512599</c:v>
                </c:pt>
                <c:pt idx="447">
                  <c:v>27.9916942119598</c:v>
                </c:pt>
                <c:pt idx="448">
                  <c:v>28.0637335777282</c:v>
                </c:pt>
                <c:pt idx="449">
                  <c:v>28.134584903716998</c:v>
                </c:pt>
                <c:pt idx="450">
                  <c:v>28.282862663269</c:v>
                </c:pt>
                <c:pt idx="451">
                  <c:v>28.350635290145799</c:v>
                </c:pt>
                <c:pt idx="452">
                  <c:v>28.418673992156901</c:v>
                </c:pt>
                <c:pt idx="453">
                  <c:v>28.490719079971299</c:v>
                </c:pt>
                <c:pt idx="454">
                  <c:v>28.554732799530001</c:v>
                </c:pt>
                <c:pt idx="455">
                  <c:v>28.630746603012</c:v>
                </c:pt>
                <c:pt idx="456">
                  <c:v>28.774929046630799</c:v>
                </c:pt>
                <c:pt idx="457">
                  <c:v>28.846779823303201</c:v>
                </c:pt>
                <c:pt idx="458">
                  <c:v>28.918792963027901</c:v>
                </c:pt>
                <c:pt idx="459">
                  <c:v>28.994812726974398</c:v>
                </c:pt>
                <c:pt idx="460">
                  <c:v>29.066866397857599</c:v>
                </c:pt>
                <c:pt idx="461">
                  <c:v>29.131134748458798</c:v>
                </c:pt>
                <c:pt idx="462">
                  <c:v>29.1991879940032</c:v>
                </c:pt>
                <c:pt idx="463">
                  <c:v>29.275233268737701</c:v>
                </c:pt>
                <c:pt idx="464">
                  <c:v>29.351227998733499</c:v>
                </c:pt>
                <c:pt idx="465">
                  <c:v>29.423241615295399</c:v>
                </c:pt>
                <c:pt idx="466">
                  <c:v>29.495283603668199</c:v>
                </c:pt>
                <c:pt idx="467">
                  <c:v>29.567561388015701</c:v>
                </c:pt>
                <c:pt idx="468">
                  <c:v>29.6433281898498</c:v>
                </c:pt>
                <c:pt idx="469">
                  <c:v>29.715347290038999</c:v>
                </c:pt>
                <c:pt idx="470">
                  <c:v>29.785952329635599</c:v>
                </c:pt>
                <c:pt idx="471">
                  <c:v>29.8619849681854</c:v>
                </c:pt>
                <c:pt idx="472">
                  <c:v>29.9340097904205</c:v>
                </c:pt>
              </c:numCache>
            </c:numRef>
          </c:xVal>
          <c:yVal>
            <c:numRef>
              <c:f>Sheet1!$C$2:$C$474</c:f>
              <c:numCache>
                <c:formatCode>General</c:formatCode>
                <c:ptCount val="4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-1.5343553863686099E-2</c:v>
                </c:pt>
                <c:pt idx="6">
                  <c:v>-2.1480975409160899E-2</c:v>
                </c:pt>
                <c:pt idx="7">
                  <c:v>-2.91527523410035E-2</c:v>
                </c:pt>
                <c:pt idx="8">
                  <c:v>-3.3755818500110502E-2</c:v>
                </c:pt>
                <c:pt idx="9">
                  <c:v>-3.5290173886479197E-2</c:v>
                </c:pt>
                <c:pt idx="10">
                  <c:v>-3.2221463113741799E-2</c:v>
                </c:pt>
                <c:pt idx="11">
                  <c:v>-2.45496861818983E-2</c:v>
                </c:pt>
                <c:pt idx="12">
                  <c:v>-1.99466200227922E-2</c:v>
                </c:pt>
                <c:pt idx="13">
                  <c:v>-1.68779092500548E-2</c:v>
                </c:pt>
                <c:pt idx="14">
                  <c:v>-1.68779092500548E-2</c:v>
                </c:pt>
                <c:pt idx="15">
                  <c:v>-1.84122646364244E-2</c:v>
                </c:pt>
                <c:pt idx="16">
                  <c:v>-1.99466200227922E-2</c:v>
                </c:pt>
                <c:pt idx="17">
                  <c:v>-2.3015330795529601E-2</c:v>
                </c:pt>
                <c:pt idx="18">
                  <c:v>-2.3015330795529601E-2</c:v>
                </c:pt>
                <c:pt idx="19">
                  <c:v>-2.3015330795529601E-2</c:v>
                </c:pt>
                <c:pt idx="20">
                  <c:v>-2.1480975409160899E-2</c:v>
                </c:pt>
                <c:pt idx="21">
                  <c:v>-1.99466200227922E-2</c:v>
                </c:pt>
                <c:pt idx="22">
                  <c:v>-1.84122646364244E-2</c:v>
                </c:pt>
                <c:pt idx="23">
                  <c:v>-1.84122646364244E-2</c:v>
                </c:pt>
                <c:pt idx="24">
                  <c:v>-1.84122646364244E-2</c:v>
                </c:pt>
                <c:pt idx="25">
                  <c:v>-1.68779092500548E-2</c:v>
                </c:pt>
                <c:pt idx="26">
                  <c:v>-1.68779092500548E-2</c:v>
                </c:pt>
                <c:pt idx="27">
                  <c:v>-1.68779092500548E-2</c:v>
                </c:pt>
                <c:pt idx="28">
                  <c:v>-1.68779092500548E-2</c:v>
                </c:pt>
                <c:pt idx="29">
                  <c:v>-1.68779092500548E-2</c:v>
                </c:pt>
                <c:pt idx="30">
                  <c:v>-1.68779092500548E-2</c:v>
                </c:pt>
                <c:pt idx="31">
                  <c:v>-1.68779092500548E-2</c:v>
                </c:pt>
                <c:pt idx="32">
                  <c:v>-1.68779092500548E-2</c:v>
                </c:pt>
                <c:pt idx="33">
                  <c:v>-1.68779092500548E-2</c:v>
                </c:pt>
                <c:pt idx="34">
                  <c:v>-1.68779092500548E-2</c:v>
                </c:pt>
                <c:pt idx="35">
                  <c:v>-1.68779092500548E-2</c:v>
                </c:pt>
                <c:pt idx="36">
                  <c:v>-1.68779092500548E-2</c:v>
                </c:pt>
                <c:pt idx="37">
                  <c:v>-1.68779092500548E-2</c:v>
                </c:pt>
                <c:pt idx="38">
                  <c:v>-1.68779092500548E-2</c:v>
                </c:pt>
                <c:pt idx="39">
                  <c:v>-1.68779092500548E-2</c:v>
                </c:pt>
                <c:pt idx="40">
                  <c:v>-1.68779092500548E-2</c:v>
                </c:pt>
                <c:pt idx="41">
                  <c:v>-1.68779092500548E-2</c:v>
                </c:pt>
                <c:pt idx="42">
                  <c:v>-1.68779092500548E-2</c:v>
                </c:pt>
                <c:pt idx="43">
                  <c:v>-1.68779092500548E-2</c:v>
                </c:pt>
                <c:pt idx="44">
                  <c:v>-1.68779092500548E-2</c:v>
                </c:pt>
                <c:pt idx="45">
                  <c:v>-1.68779092500548E-2</c:v>
                </c:pt>
                <c:pt idx="46">
                  <c:v>-1.68779092500548E-2</c:v>
                </c:pt>
                <c:pt idx="47">
                  <c:v>-1.68779092500548E-2</c:v>
                </c:pt>
                <c:pt idx="48">
                  <c:v>-1.68779092500548E-2</c:v>
                </c:pt>
                <c:pt idx="49">
                  <c:v>-1.68779092500548E-2</c:v>
                </c:pt>
                <c:pt idx="50">
                  <c:v>-1.68779092500548E-2</c:v>
                </c:pt>
                <c:pt idx="51">
                  <c:v>-1.68779092500548E-2</c:v>
                </c:pt>
                <c:pt idx="52">
                  <c:v>-1.68779092500548E-2</c:v>
                </c:pt>
                <c:pt idx="53">
                  <c:v>-1.68779092500548E-2</c:v>
                </c:pt>
                <c:pt idx="54">
                  <c:v>-1.68779092500548E-2</c:v>
                </c:pt>
                <c:pt idx="55">
                  <c:v>-1.68779092500548E-2</c:v>
                </c:pt>
                <c:pt idx="56">
                  <c:v>-1.68779092500548E-2</c:v>
                </c:pt>
                <c:pt idx="57">
                  <c:v>-1.68779092500548E-2</c:v>
                </c:pt>
                <c:pt idx="58">
                  <c:v>-1.68779092500548E-2</c:v>
                </c:pt>
                <c:pt idx="59">
                  <c:v>-1.68779092500548E-2</c:v>
                </c:pt>
                <c:pt idx="60">
                  <c:v>-1.68779092500548E-2</c:v>
                </c:pt>
                <c:pt idx="61">
                  <c:v>-1.68779092500548E-2</c:v>
                </c:pt>
                <c:pt idx="62">
                  <c:v>-1.68779092500548E-2</c:v>
                </c:pt>
                <c:pt idx="63">
                  <c:v>-1.68779092500548E-2</c:v>
                </c:pt>
                <c:pt idx="64">
                  <c:v>-1.68779092500548E-2</c:v>
                </c:pt>
                <c:pt idx="65">
                  <c:v>-1.68779092500548E-2</c:v>
                </c:pt>
                <c:pt idx="66">
                  <c:v>-1.68779092500548E-2</c:v>
                </c:pt>
                <c:pt idx="67">
                  <c:v>-1.68779092500548E-2</c:v>
                </c:pt>
                <c:pt idx="68">
                  <c:v>-1.68779092500548E-2</c:v>
                </c:pt>
                <c:pt idx="69">
                  <c:v>-1.68779092500548E-2</c:v>
                </c:pt>
                <c:pt idx="70">
                  <c:v>-1.68779092500548E-2</c:v>
                </c:pt>
                <c:pt idx="71">
                  <c:v>-1.68779092500548E-2</c:v>
                </c:pt>
                <c:pt idx="72">
                  <c:v>-1.68779092500548E-2</c:v>
                </c:pt>
                <c:pt idx="73">
                  <c:v>-1.68779092500548E-2</c:v>
                </c:pt>
                <c:pt idx="74">
                  <c:v>-1.68779092500548E-2</c:v>
                </c:pt>
                <c:pt idx="75">
                  <c:v>-1.68779092500548E-2</c:v>
                </c:pt>
                <c:pt idx="76">
                  <c:v>-2.76183969546357E-2</c:v>
                </c:pt>
                <c:pt idx="77">
                  <c:v>-4.7565016977427897E-2</c:v>
                </c:pt>
                <c:pt idx="78">
                  <c:v>-5.6771149295639298E-2</c:v>
                </c:pt>
                <c:pt idx="79">
                  <c:v>-5.2168083136534003E-2</c:v>
                </c:pt>
                <c:pt idx="80">
                  <c:v>-6.2908570841114106E-2</c:v>
                </c:pt>
                <c:pt idx="81">
                  <c:v>-6.90459923865889E-2</c:v>
                </c:pt>
                <c:pt idx="82">
                  <c:v>-7.5183413932063695E-2</c:v>
                </c:pt>
                <c:pt idx="83">
                  <c:v>-7.05803477729567E-2</c:v>
                </c:pt>
                <c:pt idx="84">
                  <c:v>-6.7511637000220198E-2</c:v>
                </c:pt>
                <c:pt idx="85">
                  <c:v>-6.7511637000220198E-2</c:v>
                </c:pt>
                <c:pt idx="86">
                  <c:v>-6.90459923865889E-2</c:v>
                </c:pt>
                <c:pt idx="87">
                  <c:v>-6.5977281613851496E-2</c:v>
                </c:pt>
                <c:pt idx="88">
                  <c:v>-5.3702438522901901E-2</c:v>
                </c:pt>
                <c:pt idx="89">
                  <c:v>-4.1427595431953103E-2</c:v>
                </c:pt>
                <c:pt idx="90">
                  <c:v>-3.9893240045584401E-2</c:v>
                </c:pt>
                <c:pt idx="91">
                  <c:v>-3.0687107727372199E-2</c:v>
                </c:pt>
                <c:pt idx="92">
                  <c:v>-1.99466200227922E-2</c:v>
                </c:pt>
                <c:pt idx="93">
                  <c:v>-1.68779092500548E-2</c:v>
                </c:pt>
                <c:pt idx="94">
                  <c:v>-1.84122646364244E-2</c:v>
                </c:pt>
                <c:pt idx="95">
                  <c:v>-1.5343553863686099E-2</c:v>
                </c:pt>
                <c:pt idx="96">
                  <c:v>-1.2274843090948701E-2</c:v>
                </c:pt>
                <c:pt idx="97">
                  <c:v>-4.6030661591061001E-3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2.6084041568266901E-2</c:v>
                </c:pt>
                <c:pt idx="102">
                  <c:v>3.3755818500110099E-2</c:v>
                </c:pt>
                <c:pt idx="103">
                  <c:v>3.6824529272847302E-2</c:v>
                </c:pt>
                <c:pt idx="104">
                  <c:v>4.1427595431953297E-2</c:v>
                </c:pt>
                <c:pt idx="105">
                  <c:v>4.4496306204690597E-2</c:v>
                </c:pt>
                <c:pt idx="106">
                  <c:v>4.4496306204690597E-2</c:v>
                </c:pt>
                <c:pt idx="107">
                  <c:v>4.4496306204690597E-2</c:v>
                </c:pt>
                <c:pt idx="108">
                  <c:v>4.75650169774278E-2</c:v>
                </c:pt>
                <c:pt idx="109">
                  <c:v>5.9839860068377E-2</c:v>
                </c:pt>
                <c:pt idx="110">
                  <c:v>8.1320835477537906E-2</c:v>
                </c:pt>
                <c:pt idx="111">
                  <c:v>8.2855190863906594E-2</c:v>
                </c:pt>
                <c:pt idx="112">
                  <c:v>7.3649058545694701E-2</c:v>
                </c:pt>
                <c:pt idx="113">
                  <c:v>7.3649058545694701E-2</c:v>
                </c:pt>
                <c:pt idx="114">
                  <c:v>7.9786480091169301E-2</c:v>
                </c:pt>
                <c:pt idx="115">
                  <c:v>9.5130033954855697E-2</c:v>
                </c:pt>
                <c:pt idx="116">
                  <c:v>7.8252124704800696E-2</c:v>
                </c:pt>
                <c:pt idx="117">
                  <c:v>8.4389546250275199E-2</c:v>
                </c:pt>
                <c:pt idx="118">
                  <c:v>9.5130033954855697E-2</c:v>
                </c:pt>
                <c:pt idx="119">
                  <c:v>0.102801810886698</c:v>
                </c:pt>
                <c:pt idx="120">
                  <c:v>9.9733100113961595E-2</c:v>
                </c:pt>
                <c:pt idx="121">
                  <c:v>9.9733100113961595E-2</c:v>
                </c:pt>
                <c:pt idx="122">
                  <c:v>9.9733100113961595E-2</c:v>
                </c:pt>
                <c:pt idx="123">
                  <c:v>9.9733100113961595E-2</c:v>
                </c:pt>
                <c:pt idx="124">
                  <c:v>9.6664389341224399E-2</c:v>
                </c:pt>
                <c:pt idx="125">
                  <c:v>7.6717769318431994E-2</c:v>
                </c:pt>
                <c:pt idx="126">
                  <c:v>4.75650169774278E-2</c:v>
                </c:pt>
                <c:pt idx="127">
                  <c:v>2.7618396954635499E-2</c:v>
                </c:pt>
                <c:pt idx="128">
                  <c:v>1.3809198477317699E-2</c:v>
                </c:pt>
                <c:pt idx="129">
                  <c:v>9.2061323182118394E-3</c:v>
                </c:pt>
                <c:pt idx="130">
                  <c:v>-2.1480975409160899E-2</c:v>
                </c:pt>
                <c:pt idx="131">
                  <c:v>-1.84122646364244E-2</c:v>
                </c:pt>
                <c:pt idx="132">
                  <c:v>-2.45496861818983E-2</c:v>
                </c:pt>
                <c:pt idx="133">
                  <c:v>-2.6084041568267002E-2</c:v>
                </c:pt>
                <c:pt idx="134">
                  <c:v>-2.76183969546357E-2</c:v>
                </c:pt>
                <c:pt idx="135">
                  <c:v>-2.6084041568267002E-2</c:v>
                </c:pt>
                <c:pt idx="136">
                  <c:v>-2.6084041568267002E-2</c:v>
                </c:pt>
                <c:pt idx="137">
                  <c:v>-3.8358884659215699E-2</c:v>
                </c:pt>
                <c:pt idx="138">
                  <c:v>-2.76183969546357E-2</c:v>
                </c:pt>
                <c:pt idx="139">
                  <c:v>-2.91527523410035E-2</c:v>
                </c:pt>
                <c:pt idx="140">
                  <c:v>-3.0687107727372199E-2</c:v>
                </c:pt>
                <c:pt idx="141">
                  <c:v>-3.0687107727372199E-2</c:v>
                </c:pt>
                <c:pt idx="142">
                  <c:v>-4.44963062046905E-2</c:v>
                </c:pt>
                <c:pt idx="143">
                  <c:v>-4.9099372363796599E-2</c:v>
                </c:pt>
                <c:pt idx="144">
                  <c:v>-4.9099372363796599E-2</c:v>
                </c:pt>
                <c:pt idx="145">
                  <c:v>-6.1374215454746299E-2</c:v>
                </c:pt>
                <c:pt idx="146">
                  <c:v>-7.2114703159326304E-2</c:v>
                </c:pt>
                <c:pt idx="147">
                  <c:v>-7.5183413932063695E-2</c:v>
                </c:pt>
                <c:pt idx="148">
                  <c:v>-7.5183413932063695E-2</c:v>
                </c:pt>
                <c:pt idx="149">
                  <c:v>-7.8252124704801099E-2</c:v>
                </c:pt>
                <c:pt idx="150">
                  <c:v>-6.90459923865889E-2</c:v>
                </c:pt>
                <c:pt idx="151">
                  <c:v>-6.90459923865889E-2</c:v>
                </c:pt>
                <c:pt idx="152">
                  <c:v>-6.90459923865889E-2</c:v>
                </c:pt>
                <c:pt idx="153">
                  <c:v>-6.7511637000220198E-2</c:v>
                </c:pt>
                <c:pt idx="154">
                  <c:v>-5.8305504682008E-2</c:v>
                </c:pt>
                <c:pt idx="155">
                  <c:v>-4.7565016977427897E-2</c:v>
                </c:pt>
                <c:pt idx="156">
                  <c:v>-4.1427595431953103E-2</c:v>
                </c:pt>
                <c:pt idx="157">
                  <c:v>-3.8358884659215699E-2</c:v>
                </c:pt>
                <c:pt idx="158">
                  <c:v>-2.1480975409160899E-2</c:v>
                </c:pt>
                <c:pt idx="159">
                  <c:v>-2.3015330795529601E-2</c:v>
                </c:pt>
                <c:pt idx="160">
                  <c:v>-1.5343553863686099E-2</c:v>
                </c:pt>
                <c:pt idx="161">
                  <c:v>-1.84122646364244E-2</c:v>
                </c:pt>
                <c:pt idx="162">
                  <c:v>-1.2274843090948701E-2</c:v>
                </c:pt>
                <c:pt idx="163">
                  <c:v>-9.2061323182122106E-3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2.3015330795529601E-2</c:v>
                </c:pt>
                <c:pt idx="168">
                  <c:v>3.6824529272847302E-2</c:v>
                </c:pt>
                <c:pt idx="169">
                  <c:v>3.9893240045584602E-2</c:v>
                </c:pt>
                <c:pt idx="170">
                  <c:v>4.2961950818321902E-2</c:v>
                </c:pt>
                <c:pt idx="171">
                  <c:v>5.06337277501651E-2</c:v>
                </c:pt>
                <c:pt idx="172">
                  <c:v>4.75650169774278E-2</c:v>
                </c:pt>
                <c:pt idx="173">
                  <c:v>4.6030661591059202E-2</c:v>
                </c:pt>
                <c:pt idx="174">
                  <c:v>4.2961950818321902E-2</c:v>
                </c:pt>
                <c:pt idx="175">
                  <c:v>4.9099372363796502E-2</c:v>
                </c:pt>
                <c:pt idx="176">
                  <c:v>7.8252124704800696E-2</c:v>
                </c:pt>
                <c:pt idx="177">
                  <c:v>8.1320835477537906E-2</c:v>
                </c:pt>
                <c:pt idx="178">
                  <c:v>8.4389546250275199E-2</c:v>
                </c:pt>
                <c:pt idx="179">
                  <c:v>7.6717769318431994E-2</c:v>
                </c:pt>
                <c:pt idx="180">
                  <c:v>7.5183413932063403E-2</c:v>
                </c:pt>
                <c:pt idx="181">
                  <c:v>9.8198744727593004E-2</c:v>
                </c:pt>
                <c:pt idx="182">
                  <c:v>7.9786480091169301E-2</c:v>
                </c:pt>
                <c:pt idx="183">
                  <c:v>8.1320835477537906E-2</c:v>
                </c:pt>
                <c:pt idx="184">
                  <c:v>9.5130033954855697E-2</c:v>
                </c:pt>
                <c:pt idx="185">
                  <c:v>0.102801810886698</c:v>
                </c:pt>
                <c:pt idx="186">
                  <c:v>9.9733100113961595E-2</c:v>
                </c:pt>
                <c:pt idx="187">
                  <c:v>9.9733100113961595E-2</c:v>
                </c:pt>
                <c:pt idx="188">
                  <c:v>9.9733100113961595E-2</c:v>
                </c:pt>
                <c:pt idx="189">
                  <c:v>9.8198744727593004E-2</c:v>
                </c:pt>
                <c:pt idx="190">
                  <c:v>8.8992612409381194E-2</c:v>
                </c:pt>
                <c:pt idx="191">
                  <c:v>5.8305504682008298E-2</c:v>
                </c:pt>
                <c:pt idx="192">
                  <c:v>3.2221463113741397E-2</c:v>
                </c:pt>
                <c:pt idx="193">
                  <c:v>1.8412264636423599E-2</c:v>
                </c:pt>
                <c:pt idx="194">
                  <c:v>7.6717769318431998E-3</c:v>
                </c:pt>
                <c:pt idx="195">
                  <c:v>0</c:v>
                </c:pt>
                <c:pt idx="196">
                  <c:v>-1.5343553863686099E-2</c:v>
                </c:pt>
                <c:pt idx="197">
                  <c:v>-2.1480975409160899E-2</c:v>
                </c:pt>
                <c:pt idx="198">
                  <c:v>-2.45496861818983E-2</c:v>
                </c:pt>
                <c:pt idx="199">
                  <c:v>-2.91527523410035E-2</c:v>
                </c:pt>
                <c:pt idx="200">
                  <c:v>-2.76183969546357E-2</c:v>
                </c:pt>
                <c:pt idx="201">
                  <c:v>-2.6084041568267002E-2</c:v>
                </c:pt>
                <c:pt idx="202">
                  <c:v>-3.6824529272846997E-2</c:v>
                </c:pt>
                <c:pt idx="203">
                  <c:v>-2.91527523410035E-2</c:v>
                </c:pt>
                <c:pt idx="204">
                  <c:v>-2.91527523410035E-2</c:v>
                </c:pt>
                <c:pt idx="205">
                  <c:v>-3.3755818500110502E-2</c:v>
                </c:pt>
                <c:pt idx="206">
                  <c:v>-2.45496861818983E-2</c:v>
                </c:pt>
                <c:pt idx="207">
                  <c:v>-4.6030661591059202E-2</c:v>
                </c:pt>
                <c:pt idx="208">
                  <c:v>-6.1374215454746299E-2</c:v>
                </c:pt>
                <c:pt idx="209">
                  <c:v>-5.6771149295639298E-2</c:v>
                </c:pt>
                <c:pt idx="210">
                  <c:v>-5.9839860068377597E-2</c:v>
                </c:pt>
                <c:pt idx="211">
                  <c:v>-7.3649058545695006E-2</c:v>
                </c:pt>
                <c:pt idx="212">
                  <c:v>-8.7458257023012395E-2</c:v>
                </c:pt>
                <c:pt idx="213">
                  <c:v>-8.8992612409381097E-2</c:v>
                </c:pt>
                <c:pt idx="214">
                  <c:v>-8.4389546250275005E-2</c:v>
                </c:pt>
                <c:pt idx="215">
                  <c:v>-7.3649058545695006E-2</c:v>
                </c:pt>
                <c:pt idx="216">
                  <c:v>-6.90459923865889E-2</c:v>
                </c:pt>
                <c:pt idx="217">
                  <c:v>-6.7511637000220198E-2</c:v>
                </c:pt>
                <c:pt idx="218">
                  <c:v>-6.90459923865889E-2</c:v>
                </c:pt>
                <c:pt idx="219">
                  <c:v>-6.1374215454746299E-2</c:v>
                </c:pt>
                <c:pt idx="220">
                  <c:v>-4.9099372363796599E-2</c:v>
                </c:pt>
                <c:pt idx="221">
                  <c:v>-4.2961950818321798E-2</c:v>
                </c:pt>
                <c:pt idx="222">
                  <c:v>-4.1427595431953103E-2</c:v>
                </c:pt>
                <c:pt idx="223">
                  <c:v>-2.6084041568267002E-2</c:v>
                </c:pt>
                <c:pt idx="224">
                  <c:v>-1.99466200227922E-2</c:v>
                </c:pt>
                <c:pt idx="225">
                  <c:v>-2.1480975409160899E-2</c:v>
                </c:pt>
                <c:pt idx="226">
                  <c:v>-1.84122646364244E-2</c:v>
                </c:pt>
                <c:pt idx="227">
                  <c:v>-1.5343553863686099E-2</c:v>
                </c:pt>
                <c:pt idx="228">
                  <c:v>-1.0740487704580901E-2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1.9946620022792301E-2</c:v>
                </c:pt>
                <c:pt idx="233">
                  <c:v>2.91527523410041E-2</c:v>
                </c:pt>
                <c:pt idx="234">
                  <c:v>3.3755818500110099E-2</c:v>
                </c:pt>
                <c:pt idx="235">
                  <c:v>3.2221463113741397E-2</c:v>
                </c:pt>
                <c:pt idx="236">
                  <c:v>3.6824529272847302E-2</c:v>
                </c:pt>
                <c:pt idx="237">
                  <c:v>4.4496306204690597E-2</c:v>
                </c:pt>
                <c:pt idx="238">
                  <c:v>4.9099372363796502E-2</c:v>
                </c:pt>
                <c:pt idx="239">
                  <c:v>5.5236793909270998E-2</c:v>
                </c:pt>
                <c:pt idx="240">
                  <c:v>7.8252124704800696E-2</c:v>
                </c:pt>
                <c:pt idx="241">
                  <c:v>8.5923901636643901E-2</c:v>
                </c:pt>
                <c:pt idx="242">
                  <c:v>7.6717769318431994E-2</c:v>
                </c:pt>
                <c:pt idx="243">
                  <c:v>7.5183413932063403E-2</c:v>
                </c:pt>
                <c:pt idx="244">
                  <c:v>7.5183413932063403E-2</c:v>
                </c:pt>
                <c:pt idx="245">
                  <c:v>0.10126745550033001</c:v>
                </c:pt>
                <c:pt idx="246">
                  <c:v>8.2855190863906594E-2</c:v>
                </c:pt>
                <c:pt idx="247">
                  <c:v>7.9786480091169301E-2</c:v>
                </c:pt>
                <c:pt idx="248">
                  <c:v>9.3595678568487106E-2</c:v>
                </c:pt>
                <c:pt idx="249">
                  <c:v>9.8198744727593004E-2</c:v>
                </c:pt>
                <c:pt idx="250">
                  <c:v>9.8198744727593004E-2</c:v>
                </c:pt>
                <c:pt idx="251">
                  <c:v>0.10126745550033001</c:v>
                </c:pt>
                <c:pt idx="252">
                  <c:v>0.10126745550033001</c:v>
                </c:pt>
                <c:pt idx="253">
                  <c:v>9.8198744727593004E-2</c:v>
                </c:pt>
                <c:pt idx="254">
                  <c:v>9.2061323182118404E-2</c:v>
                </c:pt>
                <c:pt idx="255">
                  <c:v>6.5977281613851496E-2</c:v>
                </c:pt>
                <c:pt idx="256">
                  <c:v>3.8358884659215997E-2</c:v>
                </c:pt>
                <c:pt idx="257">
                  <c:v>1.53435538636864E-2</c:v>
                </c:pt>
                <c:pt idx="258">
                  <c:v>1.3809198477317699E-2</c:v>
                </c:pt>
                <c:pt idx="259">
                  <c:v>0</c:v>
                </c:pt>
                <c:pt idx="260">
                  <c:v>-1.84122646364244E-2</c:v>
                </c:pt>
                <c:pt idx="261">
                  <c:v>-2.1480975409160899E-2</c:v>
                </c:pt>
                <c:pt idx="262">
                  <c:v>-2.45496861818983E-2</c:v>
                </c:pt>
                <c:pt idx="263">
                  <c:v>-2.6084041568267002E-2</c:v>
                </c:pt>
                <c:pt idx="264">
                  <c:v>-2.6084041568267002E-2</c:v>
                </c:pt>
                <c:pt idx="265">
                  <c:v>-2.6084041568267002E-2</c:v>
                </c:pt>
                <c:pt idx="266">
                  <c:v>-3.2221463113741799E-2</c:v>
                </c:pt>
                <c:pt idx="267">
                  <c:v>-3.0687107727372199E-2</c:v>
                </c:pt>
                <c:pt idx="268">
                  <c:v>-2.91527523410035E-2</c:v>
                </c:pt>
                <c:pt idx="269">
                  <c:v>-3.5290173886479197E-2</c:v>
                </c:pt>
                <c:pt idx="270">
                  <c:v>-3.6824529272846997E-2</c:v>
                </c:pt>
                <c:pt idx="271">
                  <c:v>-3.8358884659215699E-2</c:v>
                </c:pt>
                <c:pt idx="272">
                  <c:v>-4.7565016977427897E-2</c:v>
                </c:pt>
                <c:pt idx="273">
                  <c:v>-4.9099372363796599E-2</c:v>
                </c:pt>
                <c:pt idx="274">
                  <c:v>-5.5236793909270603E-2</c:v>
                </c:pt>
                <c:pt idx="275">
                  <c:v>-5.9839860068377597E-2</c:v>
                </c:pt>
                <c:pt idx="276">
                  <c:v>-7.5183413932063695E-2</c:v>
                </c:pt>
                <c:pt idx="277">
                  <c:v>-8.4389546250275005E-2</c:v>
                </c:pt>
                <c:pt idx="278">
                  <c:v>-8.8992612409381097E-2</c:v>
                </c:pt>
                <c:pt idx="279">
                  <c:v>-7.5183413932063695E-2</c:v>
                </c:pt>
                <c:pt idx="280">
                  <c:v>-7.5183413932063695E-2</c:v>
                </c:pt>
                <c:pt idx="281">
                  <c:v>-7.5183413932063695E-2</c:v>
                </c:pt>
                <c:pt idx="282">
                  <c:v>-7.8252124704801099E-2</c:v>
                </c:pt>
                <c:pt idx="283">
                  <c:v>-6.4442926227482794E-2</c:v>
                </c:pt>
                <c:pt idx="284">
                  <c:v>-5.5236793909270603E-2</c:v>
                </c:pt>
                <c:pt idx="285">
                  <c:v>-5.2168083136534003E-2</c:v>
                </c:pt>
                <c:pt idx="286">
                  <c:v>-4.9099372363796599E-2</c:v>
                </c:pt>
                <c:pt idx="287">
                  <c:v>-3.8358884659215699E-2</c:v>
                </c:pt>
                <c:pt idx="288">
                  <c:v>-2.3015330795529601E-2</c:v>
                </c:pt>
                <c:pt idx="289">
                  <c:v>-1.3809198477317401E-2</c:v>
                </c:pt>
                <c:pt idx="290">
                  <c:v>-1.68779092500548E-2</c:v>
                </c:pt>
                <c:pt idx="291">
                  <c:v>-1.3809198477317401E-2</c:v>
                </c:pt>
                <c:pt idx="292">
                  <c:v>-6.1374215454748004E-3</c:v>
                </c:pt>
                <c:pt idx="293">
                  <c:v>-4.6030661591061001E-3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3.0687107727372799E-2</c:v>
                </c:pt>
                <c:pt idx="298">
                  <c:v>4.1427595431953297E-2</c:v>
                </c:pt>
                <c:pt idx="299">
                  <c:v>4.1427595431953297E-2</c:v>
                </c:pt>
                <c:pt idx="300">
                  <c:v>4.9099372363796502E-2</c:v>
                </c:pt>
                <c:pt idx="301">
                  <c:v>5.06337277501651E-2</c:v>
                </c:pt>
                <c:pt idx="302">
                  <c:v>4.6030661591059202E-2</c:v>
                </c:pt>
                <c:pt idx="303">
                  <c:v>5.06337277501651E-2</c:v>
                </c:pt>
                <c:pt idx="304">
                  <c:v>5.37024385229024E-2</c:v>
                </c:pt>
                <c:pt idx="305">
                  <c:v>6.7511637000220198E-2</c:v>
                </c:pt>
                <c:pt idx="306">
                  <c:v>9.0526967795749799E-2</c:v>
                </c:pt>
                <c:pt idx="307">
                  <c:v>7.9786480091169301E-2</c:v>
                </c:pt>
                <c:pt idx="308">
                  <c:v>7.6717769318431994E-2</c:v>
                </c:pt>
                <c:pt idx="309">
                  <c:v>7.2114703159326096E-2</c:v>
                </c:pt>
                <c:pt idx="310">
                  <c:v>9.2061323182118404E-2</c:v>
                </c:pt>
                <c:pt idx="311">
                  <c:v>9.3595678568487106E-2</c:v>
                </c:pt>
                <c:pt idx="312">
                  <c:v>8.8992612409381194E-2</c:v>
                </c:pt>
                <c:pt idx="313">
                  <c:v>9.8198744727593004E-2</c:v>
                </c:pt>
                <c:pt idx="314">
                  <c:v>9.9733100113961595E-2</c:v>
                </c:pt>
                <c:pt idx="315">
                  <c:v>0.10126745550033001</c:v>
                </c:pt>
                <c:pt idx="316">
                  <c:v>9.9733100113961595E-2</c:v>
                </c:pt>
                <c:pt idx="317">
                  <c:v>9.8198744727593004E-2</c:v>
                </c:pt>
                <c:pt idx="318">
                  <c:v>9.8198744727593004E-2</c:v>
                </c:pt>
                <c:pt idx="319">
                  <c:v>7.3649058545694701E-2</c:v>
                </c:pt>
                <c:pt idx="320">
                  <c:v>4.2961950818321902E-2</c:v>
                </c:pt>
                <c:pt idx="321">
                  <c:v>2.6084041568266901E-2</c:v>
                </c:pt>
                <c:pt idx="322">
                  <c:v>1.3809198477317699E-2</c:v>
                </c:pt>
                <c:pt idx="323">
                  <c:v>3.0687107727372801E-3</c:v>
                </c:pt>
                <c:pt idx="324">
                  <c:v>-1.99466200227922E-2</c:v>
                </c:pt>
                <c:pt idx="325">
                  <c:v>-2.1480975409160899E-2</c:v>
                </c:pt>
                <c:pt idx="326">
                  <c:v>-2.45496861818983E-2</c:v>
                </c:pt>
                <c:pt idx="327">
                  <c:v>-2.76183969546357E-2</c:v>
                </c:pt>
                <c:pt idx="328">
                  <c:v>-2.6084041568267002E-2</c:v>
                </c:pt>
                <c:pt idx="329">
                  <c:v>-2.6084041568267002E-2</c:v>
                </c:pt>
                <c:pt idx="330">
                  <c:v>-3.2221463113741799E-2</c:v>
                </c:pt>
                <c:pt idx="331">
                  <c:v>-3.0687107727372199E-2</c:v>
                </c:pt>
                <c:pt idx="332">
                  <c:v>-2.76183969546357E-2</c:v>
                </c:pt>
                <c:pt idx="333">
                  <c:v>-2.91527523410035E-2</c:v>
                </c:pt>
                <c:pt idx="334">
                  <c:v>-2.76183969546357E-2</c:v>
                </c:pt>
                <c:pt idx="335">
                  <c:v>-3.6824529272846997E-2</c:v>
                </c:pt>
                <c:pt idx="336">
                  <c:v>-4.44963062046905E-2</c:v>
                </c:pt>
                <c:pt idx="337">
                  <c:v>-4.44963062046905E-2</c:v>
                </c:pt>
                <c:pt idx="338">
                  <c:v>-5.2168083136534003E-2</c:v>
                </c:pt>
                <c:pt idx="339">
                  <c:v>-5.5236793909270603E-2</c:v>
                </c:pt>
                <c:pt idx="340">
                  <c:v>-6.1374215454746299E-2</c:v>
                </c:pt>
                <c:pt idx="341">
                  <c:v>-7.3649058545695006E-2</c:v>
                </c:pt>
                <c:pt idx="342">
                  <c:v>-7.9786480091168899E-2</c:v>
                </c:pt>
                <c:pt idx="343">
                  <c:v>-7.2114703159326304E-2</c:v>
                </c:pt>
                <c:pt idx="344">
                  <c:v>-7.5183413932063695E-2</c:v>
                </c:pt>
                <c:pt idx="345">
                  <c:v>-7.3649058545695006E-2</c:v>
                </c:pt>
                <c:pt idx="346">
                  <c:v>-7.9786480091168899E-2</c:v>
                </c:pt>
                <c:pt idx="347">
                  <c:v>-7.2114703159326304E-2</c:v>
                </c:pt>
                <c:pt idx="348">
                  <c:v>-5.8305504682008E-2</c:v>
                </c:pt>
                <c:pt idx="349">
                  <c:v>-4.9099372363796599E-2</c:v>
                </c:pt>
                <c:pt idx="350">
                  <c:v>-4.6030661591059202E-2</c:v>
                </c:pt>
                <c:pt idx="351">
                  <c:v>-3.8358884659215699E-2</c:v>
                </c:pt>
                <c:pt idx="352">
                  <c:v>-2.1480975409160899E-2</c:v>
                </c:pt>
                <c:pt idx="353">
                  <c:v>-1.84122646364244E-2</c:v>
                </c:pt>
                <c:pt idx="354">
                  <c:v>-1.2274843090948701E-2</c:v>
                </c:pt>
                <c:pt idx="355">
                  <c:v>-1.84122646364244E-2</c:v>
                </c:pt>
                <c:pt idx="356">
                  <c:v>-9.2061323182122106E-3</c:v>
                </c:pt>
                <c:pt idx="357">
                  <c:v>-9.2061323182122106E-3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3.8358884659215997E-2</c:v>
                </c:pt>
                <c:pt idx="362">
                  <c:v>3.9893240045584602E-2</c:v>
                </c:pt>
                <c:pt idx="363">
                  <c:v>4.75650169774278E-2</c:v>
                </c:pt>
                <c:pt idx="364">
                  <c:v>5.2168083136533802E-2</c:v>
                </c:pt>
                <c:pt idx="365">
                  <c:v>4.9099372363796502E-2</c:v>
                </c:pt>
                <c:pt idx="366">
                  <c:v>4.75650169774278E-2</c:v>
                </c:pt>
                <c:pt idx="367">
                  <c:v>4.9099372363796502E-2</c:v>
                </c:pt>
                <c:pt idx="368">
                  <c:v>5.2168083136533802E-2</c:v>
                </c:pt>
                <c:pt idx="369">
                  <c:v>8.1320835477537906E-2</c:v>
                </c:pt>
                <c:pt idx="370">
                  <c:v>8.7458257023012506E-2</c:v>
                </c:pt>
                <c:pt idx="371">
                  <c:v>7.9786480091169301E-2</c:v>
                </c:pt>
                <c:pt idx="372">
                  <c:v>7.6717769318431994E-2</c:v>
                </c:pt>
                <c:pt idx="373">
                  <c:v>7.5183413932063403E-2</c:v>
                </c:pt>
                <c:pt idx="374">
                  <c:v>9.9733100113961595E-2</c:v>
                </c:pt>
                <c:pt idx="375">
                  <c:v>8.2855190863906594E-2</c:v>
                </c:pt>
                <c:pt idx="376">
                  <c:v>7.8252124704800696E-2</c:v>
                </c:pt>
                <c:pt idx="377">
                  <c:v>9.6664389341224399E-2</c:v>
                </c:pt>
                <c:pt idx="378">
                  <c:v>0.10433616627306699</c:v>
                </c:pt>
                <c:pt idx="379">
                  <c:v>9.9733100113961595E-2</c:v>
                </c:pt>
                <c:pt idx="380">
                  <c:v>9.8198744727593004E-2</c:v>
                </c:pt>
                <c:pt idx="381">
                  <c:v>9.9733100113961595E-2</c:v>
                </c:pt>
                <c:pt idx="382">
                  <c:v>9.8198744727593004E-2</c:v>
                </c:pt>
                <c:pt idx="383">
                  <c:v>9.8198744727593004E-2</c:v>
                </c:pt>
                <c:pt idx="384">
                  <c:v>9.0526967795749799E-2</c:v>
                </c:pt>
                <c:pt idx="385">
                  <c:v>6.7511637000220198E-2</c:v>
                </c:pt>
                <c:pt idx="386">
                  <c:v>3.8358884659215997E-2</c:v>
                </c:pt>
                <c:pt idx="387">
                  <c:v>1.9946620022792301E-2</c:v>
                </c:pt>
                <c:pt idx="388">
                  <c:v>1.0740487704580399E-2</c:v>
                </c:pt>
                <c:pt idx="389">
                  <c:v>0</c:v>
                </c:pt>
                <c:pt idx="390">
                  <c:v>-2.1480975409160899E-2</c:v>
                </c:pt>
                <c:pt idx="391">
                  <c:v>-1.99466200227922E-2</c:v>
                </c:pt>
                <c:pt idx="392">
                  <c:v>-2.6084041568267002E-2</c:v>
                </c:pt>
                <c:pt idx="393">
                  <c:v>-2.76183969546357E-2</c:v>
                </c:pt>
                <c:pt idx="394">
                  <c:v>-2.91527523410035E-2</c:v>
                </c:pt>
                <c:pt idx="395">
                  <c:v>-2.91527523410035E-2</c:v>
                </c:pt>
                <c:pt idx="396">
                  <c:v>-3.8358884659215699E-2</c:v>
                </c:pt>
                <c:pt idx="397">
                  <c:v>-3.0687107727372199E-2</c:v>
                </c:pt>
                <c:pt idx="398">
                  <c:v>-2.6084041568267002E-2</c:v>
                </c:pt>
                <c:pt idx="399">
                  <c:v>-3.2221463113741799E-2</c:v>
                </c:pt>
                <c:pt idx="400">
                  <c:v>-2.45496861818983E-2</c:v>
                </c:pt>
                <c:pt idx="401">
                  <c:v>-4.44963062046905E-2</c:v>
                </c:pt>
                <c:pt idx="402">
                  <c:v>-4.7565016977427897E-2</c:v>
                </c:pt>
                <c:pt idx="403">
                  <c:v>-5.5236793909270603E-2</c:v>
                </c:pt>
                <c:pt idx="404">
                  <c:v>-6.90459923865889E-2</c:v>
                </c:pt>
                <c:pt idx="405">
                  <c:v>-7.6717769318432397E-2</c:v>
                </c:pt>
                <c:pt idx="406">
                  <c:v>-7.5183413932063695E-2</c:v>
                </c:pt>
                <c:pt idx="407">
                  <c:v>-7.9786480091168899E-2</c:v>
                </c:pt>
                <c:pt idx="408">
                  <c:v>-7.05803477729567E-2</c:v>
                </c:pt>
                <c:pt idx="409">
                  <c:v>-6.90459923865889E-2</c:v>
                </c:pt>
                <c:pt idx="410">
                  <c:v>-6.90459923865889E-2</c:v>
                </c:pt>
                <c:pt idx="411">
                  <c:v>-7.5183413932063695E-2</c:v>
                </c:pt>
                <c:pt idx="412">
                  <c:v>-6.4442926227482794E-2</c:v>
                </c:pt>
                <c:pt idx="413">
                  <c:v>-5.2168083136534003E-2</c:v>
                </c:pt>
                <c:pt idx="414">
                  <c:v>-4.44963062046905E-2</c:v>
                </c:pt>
                <c:pt idx="415">
                  <c:v>-4.1427595431953103E-2</c:v>
                </c:pt>
                <c:pt idx="416">
                  <c:v>-2.91527523410035E-2</c:v>
                </c:pt>
                <c:pt idx="417">
                  <c:v>-1.99466200227922E-2</c:v>
                </c:pt>
                <c:pt idx="418">
                  <c:v>-1.5343553863686099E-2</c:v>
                </c:pt>
                <c:pt idx="419">
                  <c:v>-7.6717769318435103E-3</c:v>
                </c:pt>
                <c:pt idx="420">
                  <c:v>-1.5343553863687001E-3</c:v>
                </c:pt>
                <c:pt idx="421">
                  <c:v>0</c:v>
                </c:pt>
                <c:pt idx="422">
                  <c:v>0</c:v>
                </c:pt>
                <c:pt idx="423">
                  <c:v>1.8412264636423599E-2</c:v>
                </c:pt>
                <c:pt idx="424">
                  <c:v>3.2221463113741397E-2</c:v>
                </c:pt>
                <c:pt idx="425">
                  <c:v>4.2961950818321902E-2</c:v>
                </c:pt>
                <c:pt idx="426">
                  <c:v>3.9893240045584602E-2</c:v>
                </c:pt>
                <c:pt idx="427">
                  <c:v>5.06337277501651E-2</c:v>
                </c:pt>
                <c:pt idx="428">
                  <c:v>4.9099372363796502E-2</c:v>
                </c:pt>
                <c:pt idx="429">
                  <c:v>4.4496306204690597E-2</c:v>
                </c:pt>
                <c:pt idx="430">
                  <c:v>5.06337277501651E-2</c:v>
                </c:pt>
                <c:pt idx="431">
                  <c:v>7.0580347772957394E-2</c:v>
                </c:pt>
                <c:pt idx="432">
                  <c:v>8.4389546250275199E-2</c:v>
                </c:pt>
                <c:pt idx="433">
                  <c:v>8.4389546250275199E-2</c:v>
                </c:pt>
                <c:pt idx="434">
                  <c:v>7.8252124704800696E-2</c:v>
                </c:pt>
                <c:pt idx="435">
                  <c:v>7.2114703159326096E-2</c:v>
                </c:pt>
                <c:pt idx="436">
                  <c:v>9.2061323182118404E-2</c:v>
                </c:pt>
                <c:pt idx="437">
                  <c:v>9.2061323182118404E-2</c:v>
                </c:pt>
                <c:pt idx="438">
                  <c:v>7.8252124704800696E-2</c:v>
                </c:pt>
                <c:pt idx="439">
                  <c:v>8.4389546250275199E-2</c:v>
                </c:pt>
                <c:pt idx="440">
                  <c:v>0.10126745550033001</c:v>
                </c:pt>
                <c:pt idx="441">
                  <c:v>0.10433616627306699</c:v>
                </c:pt>
                <c:pt idx="442">
                  <c:v>9.9733100113961595E-2</c:v>
                </c:pt>
                <c:pt idx="443">
                  <c:v>9.9733100113961595E-2</c:v>
                </c:pt>
                <c:pt idx="444">
                  <c:v>9.9733100113961595E-2</c:v>
                </c:pt>
                <c:pt idx="445">
                  <c:v>9.8198744727593004E-2</c:v>
                </c:pt>
                <c:pt idx="446">
                  <c:v>9.8198744727593004E-2</c:v>
                </c:pt>
                <c:pt idx="447">
                  <c:v>7.9786480091169301E-2</c:v>
                </c:pt>
                <c:pt idx="448">
                  <c:v>5.37024385229024E-2</c:v>
                </c:pt>
                <c:pt idx="449">
                  <c:v>3.0687107727372799E-2</c:v>
                </c:pt>
                <c:pt idx="450">
                  <c:v>9.2061323182118394E-3</c:v>
                </c:pt>
                <c:pt idx="451">
                  <c:v>-1.84122646364244E-2</c:v>
                </c:pt>
                <c:pt idx="452">
                  <c:v>-1.84122646364244E-2</c:v>
                </c:pt>
                <c:pt idx="453">
                  <c:v>-2.6084041568267002E-2</c:v>
                </c:pt>
                <c:pt idx="454">
                  <c:v>-2.45496861818983E-2</c:v>
                </c:pt>
                <c:pt idx="455">
                  <c:v>-2.6084041568267002E-2</c:v>
                </c:pt>
                <c:pt idx="456">
                  <c:v>-2.6084041568267002E-2</c:v>
                </c:pt>
                <c:pt idx="457">
                  <c:v>-3.8358884659215699E-2</c:v>
                </c:pt>
                <c:pt idx="458">
                  <c:v>-3.0687107727372199E-2</c:v>
                </c:pt>
                <c:pt idx="459">
                  <c:v>-2.6084041568267002E-2</c:v>
                </c:pt>
                <c:pt idx="460">
                  <c:v>-3.0687107727372199E-2</c:v>
                </c:pt>
                <c:pt idx="461">
                  <c:v>-2.45496861818983E-2</c:v>
                </c:pt>
                <c:pt idx="462">
                  <c:v>-4.44963062046905E-2</c:v>
                </c:pt>
                <c:pt idx="463">
                  <c:v>-5.0633727750165301E-2</c:v>
                </c:pt>
                <c:pt idx="464">
                  <c:v>-5.0633727750165301E-2</c:v>
                </c:pt>
                <c:pt idx="465">
                  <c:v>-5.8305504682008E-2</c:v>
                </c:pt>
                <c:pt idx="466">
                  <c:v>-7.3649058545695006E-2</c:v>
                </c:pt>
                <c:pt idx="467">
                  <c:v>-7.6717769318432397E-2</c:v>
                </c:pt>
                <c:pt idx="468">
                  <c:v>-7.6717769318432397E-2</c:v>
                </c:pt>
                <c:pt idx="469">
                  <c:v>-7.9786480091168899E-2</c:v>
                </c:pt>
                <c:pt idx="470">
                  <c:v>-6.90459923865889E-2</c:v>
                </c:pt>
                <c:pt idx="471">
                  <c:v>-6.90459923865889E-2</c:v>
                </c:pt>
                <c:pt idx="472">
                  <c:v>-6.90459923865889E-2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98-4E28-8DE3-7D6A2D9D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494144"/>
        <c:axId val="6831968"/>
      </c:scatterChart>
      <c:valAx>
        <c:axId val="124449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968"/>
        <c:crosses val="autoZero"/>
        <c:crossBetween val="midCat"/>
      </c:valAx>
      <c:valAx>
        <c:axId val="683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49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9</xdr:row>
      <xdr:rowOff>19050</xdr:rowOff>
    </xdr:from>
    <xdr:to>
      <xdr:col>34</xdr:col>
      <xdr:colOff>161925</xdr:colOff>
      <xdr:row>52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B90DDC-56B6-C057-CC83-1FE2FC408D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4"/>
  <sheetViews>
    <sheetView tabSelected="1" workbookViewId="0">
      <selection activeCell="H5" sqref="H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0.112045288085937</v>
      </c>
      <c r="B3" s="1">
        <v>0</v>
      </c>
      <c r="C3" s="1">
        <v>0</v>
      </c>
    </row>
    <row r="4" spans="1:3" x14ac:dyDescent="0.25">
      <c r="A4" s="1">
        <v>0.112045288085937</v>
      </c>
      <c r="B4" s="1">
        <v>0</v>
      </c>
      <c r="C4" s="1">
        <v>0</v>
      </c>
    </row>
    <row r="5" spans="1:3" x14ac:dyDescent="0.25">
      <c r="A5" s="1">
        <v>0.112045288085937</v>
      </c>
      <c r="B5" s="1">
        <v>0</v>
      </c>
      <c r="C5" s="1">
        <v>0</v>
      </c>
    </row>
    <row r="6" spans="1:3" x14ac:dyDescent="0.25">
      <c r="A6" s="1">
        <v>0.116046667098999</v>
      </c>
      <c r="B6" s="1">
        <v>0</v>
      </c>
      <c r="C6" s="1">
        <v>0</v>
      </c>
    </row>
    <row r="7" spans="1:3" x14ac:dyDescent="0.25">
      <c r="A7" s="1">
        <v>0.116046667098999</v>
      </c>
      <c r="B7" s="1">
        <v>-1.1379546723003E-2</v>
      </c>
      <c r="C7" s="1">
        <v>-1.5343553863686099E-2</v>
      </c>
    </row>
    <row r="8" spans="1:3" x14ac:dyDescent="0.25">
      <c r="A8" s="1">
        <v>0.12004661560058499</v>
      </c>
      <c r="B8" s="1">
        <v>-1.70693200845045E-2</v>
      </c>
      <c r="C8" s="1">
        <v>-2.1480975409160899E-2</v>
      </c>
    </row>
    <row r="9" spans="1:3" x14ac:dyDescent="0.25">
      <c r="A9" s="1">
        <v>0.12004661560058499</v>
      </c>
      <c r="B9" s="1">
        <v>-1.70693200845045E-2</v>
      </c>
      <c r="C9" s="1">
        <v>-2.91527523410035E-2</v>
      </c>
    </row>
    <row r="10" spans="1:3" x14ac:dyDescent="0.25">
      <c r="A10" s="1">
        <v>0.12004661560058499</v>
      </c>
      <c r="B10" s="1">
        <v>-1.1379546723003E-2</v>
      </c>
      <c r="C10" s="1">
        <v>-3.3755818500110502E-2</v>
      </c>
    </row>
    <row r="11" spans="1:3" x14ac:dyDescent="0.25">
      <c r="A11" s="1">
        <v>0.12004661560058499</v>
      </c>
      <c r="B11" s="1">
        <v>-5.6897733615015097E-3</v>
      </c>
      <c r="C11" s="1">
        <v>-3.5290173886479197E-2</v>
      </c>
    </row>
    <row r="12" spans="1:3" x14ac:dyDescent="0.25">
      <c r="A12" s="1">
        <v>0.12403130531311</v>
      </c>
      <c r="B12" s="1">
        <v>0</v>
      </c>
      <c r="C12" s="1">
        <v>-3.2221463113741799E-2</v>
      </c>
    </row>
    <row r="13" spans="1:3" x14ac:dyDescent="0.25">
      <c r="A13" s="1">
        <v>0.12403130531311</v>
      </c>
      <c r="B13" s="1">
        <v>0</v>
      </c>
      <c r="C13" s="1">
        <v>-2.45496861818983E-2</v>
      </c>
    </row>
    <row r="14" spans="1:3" x14ac:dyDescent="0.25">
      <c r="A14" s="1">
        <v>0.12403130531311</v>
      </c>
      <c r="B14" s="1">
        <v>1.1379546723003E-2</v>
      </c>
      <c r="C14" s="1">
        <v>-1.99466200227922E-2</v>
      </c>
    </row>
    <row r="15" spans="1:3" x14ac:dyDescent="0.25">
      <c r="A15" s="1">
        <v>0.12403130531311</v>
      </c>
      <c r="B15" s="1">
        <v>1.70693200845045E-2</v>
      </c>
      <c r="C15" s="1">
        <v>-1.68779092500548E-2</v>
      </c>
    </row>
    <row r="16" spans="1:3" x14ac:dyDescent="0.25">
      <c r="A16" s="1">
        <v>0.12804794311523399</v>
      </c>
      <c r="B16" s="1">
        <v>1.70693200845045E-2</v>
      </c>
      <c r="C16" s="1">
        <v>-1.68779092500548E-2</v>
      </c>
    </row>
    <row r="17" spans="1:3" x14ac:dyDescent="0.25">
      <c r="A17" s="1">
        <v>0.12804794311523399</v>
      </c>
      <c r="B17" s="1">
        <v>1.70693200845045E-2</v>
      </c>
      <c r="C17" s="1">
        <v>-1.84122646364244E-2</v>
      </c>
    </row>
    <row r="18" spans="1:3" x14ac:dyDescent="0.25">
      <c r="A18" s="1">
        <v>0.132032871246337</v>
      </c>
      <c r="B18" s="1">
        <v>1.70693200845045E-2</v>
      </c>
      <c r="C18" s="1">
        <v>-1.99466200227922E-2</v>
      </c>
    </row>
    <row r="19" spans="1:3" x14ac:dyDescent="0.25">
      <c r="A19" s="1">
        <v>0.136034250259399</v>
      </c>
      <c r="B19" s="1">
        <v>1.70693200845045E-2</v>
      </c>
      <c r="C19" s="1">
        <v>-2.3015330795529601E-2</v>
      </c>
    </row>
    <row r="20" spans="1:3" x14ac:dyDescent="0.25">
      <c r="A20" s="1">
        <v>0.136034250259399</v>
      </c>
      <c r="B20" s="1">
        <v>1.70693200845045E-2</v>
      </c>
      <c r="C20" s="1">
        <v>-2.3015330795529601E-2</v>
      </c>
    </row>
    <row r="21" spans="1:3" x14ac:dyDescent="0.25">
      <c r="A21" s="1">
        <v>0.136034250259399</v>
      </c>
      <c r="B21" s="1">
        <v>1.70693200845045E-2</v>
      </c>
      <c r="C21" s="1">
        <v>-2.3015330795529601E-2</v>
      </c>
    </row>
    <row r="22" spans="1:3" x14ac:dyDescent="0.25">
      <c r="A22" s="1">
        <v>0.140035390853881</v>
      </c>
      <c r="B22" s="1">
        <v>1.70693200845045E-2</v>
      </c>
      <c r="C22" s="1">
        <v>-2.1480975409160899E-2</v>
      </c>
    </row>
    <row r="23" spans="1:3" x14ac:dyDescent="0.25">
      <c r="A23" s="1">
        <v>0.140035390853881</v>
      </c>
      <c r="B23" s="1">
        <v>1.70693200845045E-2</v>
      </c>
      <c r="C23" s="1">
        <v>-1.99466200227922E-2</v>
      </c>
    </row>
    <row r="24" spans="1:3" x14ac:dyDescent="0.25">
      <c r="A24" s="1">
        <v>0.14403843879699699</v>
      </c>
      <c r="B24" s="1">
        <v>1.70693200845045E-2</v>
      </c>
      <c r="C24" s="1">
        <v>-1.84122646364244E-2</v>
      </c>
    </row>
    <row r="25" spans="1:3" x14ac:dyDescent="0.25">
      <c r="A25" s="1">
        <v>0.14403843879699699</v>
      </c>
      <c r="B25" s="1">
        <v>1.70693200845045E-2</v>
      </c>
      <c r="C25" s="1">
        <v>-1.84122646364244E-2</v>
      </c>
    </row>
    <row r="26" spans="1:3" x14ac:dyDescent="0.25">
      <c r="A26" s="1">
        <v>0.14403843879699699</v>
      </c>
      <c r="B26" s="1">
        <v>1.70693200845045E-2</v>
      </c>
      <c r="C26" s="1">
        <v>-1.84122646364244E-2</v>
      </c>
    </row>
    <row r="27" spans="1:3" x14ac:dyDescent="0.25">
      <c r="A27" s="1">
        <v>0.148040771484375</v>
      </c>
      <c r="B27" s="1">
        <v>1.70693200845045E-2</v>
      </c>
      <c r="C27" s="1">
        <v>-1.68779092500548E-2</v>
      </c>
    </row>
    <row r="28" spans="1:3" x14ac:dyDescent="0.25">
      <c r="A28" s="1">
        <v>0.148040771484375</v>
      </c>
      <c r="B28" s="1">
        <v>1.70693200845045E-2</v>
      </c>
      <c r="C28" s="1">
        <v>-1.68779092500548E-2</v>
      </c>
    </row>
    <row r="29" spans="1:3" x14ac:dyDescent="0.25">
      <c r="A29" s="1">
        <v>0.152042865753173</v>
      </c>
      <c r="B29" s="1">
        <v>1.70693200845045E-2</v>
      </c>
      <c r="C29" s="1">
        <v>-1.68779092500548E-2</v>
      </c>
    </row>
    <row r="30" spans="1:3" x14ac:dyDescent="0.25">
      <c r="A30" s="1">
        <v>0.152042865753173</v>
      </c>
      <c r="B30" s="1">
        <v>1.70693200845045E-2</v>
      </c>
      <c r="C30" s="1">
        <v>-1.68779092500548E-2</v>
      </c>
    </row>
    <row r="31" spans="1:3" x14ac:dyDescent="0.25">
      <c r="A31" s="1">
        <v>0.15604352951049799</v>
      </c>
      <c r="B31" s="1">
        <v>1.70693200845045E-2</v>
      </c>
      <c r="C31" s="1">
        <v>-1.68779092500548E-2</v>
      </c>
    </row>
    <row r="32" spans="1:3" x14ac:dyDescent="0.25">
      <c r="A32" s="1">
        <v>0.15604352951049799</v>
      </c>
      <c r="B32" s="1">
        <v>1.70693200845045E-2</v>
      </c>
      <c r="C32" s="1">
        <v>-1.68779092500548E-2</v>
      </c>
    </row>
    <row r="33" spans="1:3" x14ac:dyDescent="0.25">
      <c r="A33" s="1">
        <v>0.15604352951049799</v>
      </c>
      <c r="B33" s="1">
        <v>1.70693200845045E-2</v>
      </c>
      <c r="C33" s="1">
        <v>-1.68779092500548E-2</v>
      </c>
    </row>
    <row r="34" spans="1:3" x14ac:dyDescent="0.25">
      <c r="A34" s="1">
        <v>0.160043239593505</v>
      </c>
      <c r="B34" s="1">
        <v>1.70693200845045E-2</v>
      </c>
      <c r="C34" s="1">
        <v>-1.68779092500548E-2</v>
      </c>
    </row>
    <row r="35" spans="1:3" x14ac:dyDescent="0.25">
      <c r="A35" s="1">
        <v>0.160043239593505</v>
      </c>
      <c r="B35" s="1">
        <v>1.70693200845045E-2</v>
      </c>
      <c r="C35" s="1">
        <v>-1.68779092500548E-2</v>
      </c>
    </row>
    <row r="36" spans="1:3" x14ac:dyDescent="0.25">
      <c r="A36" s="1">
        <v>0.16404104232788</v>
      </c>
      <c r="B36" s="1">
        <v>1.70693200845045E-2</v>
      </c>
      <c r="C36" s="1">
        <v>-1.68779092500548E-2</v>
      </c>
    </row>
    <row r="37" spans="1:3" x14ac:dyDescent="0.25">
      <c r="A37" s="1">
        <v>0.16404104232788</v>
      </c>
      <c r="B37" s="1">
        <v>1.70693200845045E-2</v>
      </c>
      <c r="C37" s="1">
        <v>-1.68779092500548E-2</v>
      </c>
    </row>
    <row r="38" spans="1:3" x14ac:dyDescent="0.25">
      <c r="A38" s="1">
        <v>0.16404104232788</v>
      </c>
      <c r="B38" s="1">
        <v>1.70693200845045E-2</v>
      </c>
      <c r="C38" s="1">
        <v>-1.68779092500548E-2</v>
      </c>
    </row>
    <row r="39" spans="1:3" x14ac:dyDescent="0.25">
      <c r="A39" s="1">
        <v>0.16804552078247001</v>
      </c>
      <c r="B39" s="1">
        <v>1.70693200845045E-2</v>
      </c>
      <c r="C39" s="1">
        <v>-1.68779092500548E-2</v>
      </c>
    </row>
    <row r="40" spans="1:3" x14ac:dyDescent="0.25">
      <c r="A40" s="1">
        <v>0.16804552078247001</v>
      </c>
      <c r="B40" s="1">
        <v>1.70693200845045E-2</v>
      </c>
      <c r="C40" s="1">
        <v>-1.68779092500548E-2</v>
      </c>
    </row>
    <row r="41" spans="1:3" x14ac:dyDescent="0.25">
      <c r="A41" s="1">
        <v>0.16804552078247001</v>
      </c>
      <c r="B41" s="1">
        <v>1.70693200845045E-2</v>
      </c>
      <c r="C41" s="1">
        <v>-1.68779092500548E-2</v>
      </c>
    </row>
    <row r="42" spans="1:3" x14ac:dyDescent="0.25">
      <c r="A42" s="1">
        <v>0.172062397003173</v>
      </c>
      <c r="B42" s="1">
        <v>1.70693200845045E-2</v>
      </c>
      <c r="C42" s="1">
        <v>-1.68779092500548E-2</v>
      </c>
    </row>
    <row r="43" spans="1:3" x14ac:dyDescent="0.25">
      <c r="A43" s="1">
        <v>0.172062397003173</v>
      </c>
      <c r="B43" s="1">
        <v>1.70693200845045E-2</v>
      </c>
      <c r="C43" s="1">
        <v>-1.68779092500548E-2</v>
      </c>
    </row>
    <row r="44" spans="1:3" x14ac:dyDescent="0.25">
      <c r="A44" s="1">
        <v>0.172062397003173</v>
      </c>
      <c r="B44" s="1">
        <v>1.70693200845045E-2</v>
      </c>
      <c r="C44" s="1">
        <v>-1.68779092500548E-2</v>
      </c>
    </row>
    <row r="45" spans="1:3" x14ac:dyDescent="0.25">
      <c r="A45" s="1">
        <v>0.17604708671569799</v>
      </c>
      <c r="B45" s="1">
        <v>1.70693200845045E-2</v>
      </c>
      <c r="C45" s="1">
        <v>-1.68779092500548E-2</v>
      </c>
    </row>
    <row r="46" spans="1:3" x14ac:dyDescent="0.25">
      <c r="A46" s="1">
        <v>0.17604708671569799</v>
      </c>
      <c r="B46" s="1">
        <v>1.70693200845045E-2</v>
      </c>
      <c r="C46" s="1">
        <v>-1.68779092500548E-2</v>
      </c>
    </row>
    <row r="47" spans="1:3" x14ac:dyDescent="0.25">
      <c r="A47" s="1">
        <v>0.180062055587768</v>
      </c>
      <c r="B47" s="1">
        <v>1.70693200845045E-2</v>
      </c>
      <c r="C47" s="1">
        <v>-1.68779092500548E-2</v>
      </c>
    </row>
    <row r="48" spans="1:3" x14ac:dyDescent="0.25">
      <c r="A48" s="1">
        <v>0.180062055587768</v>
      </c>
      <c r="B48" s="1">
        <v>1.70693200845045E-2</v>
      </c>
      <c r="C48" s="1">
        <v>-1.68779092500548E-2</v>
      </c>
    </row>
    <row r="49" spans="1:3" x14ac:dyDescent="0.25">
      <c r="A49" s="1">
        <v>0.180062055587768</v>
      </c>
      <c r="B49" s="1">
        <v>1.70693200845045E-2</v>
      </c>
      <c r="C49" s="1">
        <v>-1.68779092500548E-2</v>
      </c>
    </row>
    <row r="50" spans="1:3" x14ac:dyDescent="0.25">
      <c r="A50" s="1">
        <v>0.18405175209045399</v>
      </c>
      <c r="B50" s="1">
        <v>1.70693200845045E-2</v>
      </c>
      <c r="C50" s="1">
        <v>-1.68779092500548E-2</v>
      </c>
    </row>
    <row r="51" spans="1:3" x14ac:dyDescent="0.25">
      <c r="A51" s="1">
        <v>0.18405175209045399</v>
      </c>
      <c r="B51" s="1">
        <v>1.70693200845045E-2</v>
      </c>
      <c r="C51" s="1">
        <v>-1.68779092500548E-2</v>
      </c>
    </row>
    <row r="52" spans="1:3" x14ac:dyDescent="0.25">
      <c r="A52" s="1">
        <v>0.188053369522094</v>
      </c>
      <c r="B52" s="1">
        <v>1.70693200845045E-2</v>
      </c>
      <c r="C52" s="1">
        <v>-1.68779092500548E-2</v>
      </c>
    </row>
    <row r="53" spans="1:3" x14ac:dyDescent="0.25">
      <c r="A53" s="1">
        <v>0.188053369522094</v>
      </c>
      <c r="B53" s="1">
        <v>1.70693200845045E-2</v>
      </c>
      <c r="C53" s="1">
        <v>-1.68779092500548E-2</v>
      </c>
    </row>
    <row r="54" spans="1:3" x14ac:dyDescent="0.25">
      <c r="A54" s="1">
        <v>0.192051887512207</v>
      </c>
      <c r="B54" s="1">
        <v>1.70693200845045E-2</v>
      </c>
      <c r="C54" s="1">
        <v>-1.68779092500548E-2</v>
      </c>
    </row>
    <row r="55" spans="1:3" x14ac:dyDescent="0.25">
      <c r="A55" s="1">
        <v>0.192051887512207</v>
      </c>
      <c r="B55" s="1">
        <v>1.70693200845045E-2</v>
      </c>
      <c r="C55" s="1">
        <v>-1.68779092500548E-2</v>
      </c>
    </row>
    <row r="56" spans="1:3" x14ac:dyDescent="0.25">
      <c r="A56" s="1">
        <v>0.196051120758056</v>
      </c>
      <c r="B56" s="1">
        <v>1.70693200845045E-2</v>
      </c>
      <c r="C56" s="1">
        <v>-1.68779092500548E-2</v>
      </c>
    </row>
    <row r="57" spans="1:3" x14ac:dyDescent="0.25">
      <c r="A57" s="1">
        <v>0.196051120758056</v>
      </c>
      <c r="B57" s="1">
        <v>1.70693200845045E-2</v>
      </c>
      <c r="C57" s="1">
        <v>-1.68779092500548E-2</v>
      </c>
    </row>
    <row r="58" spans="1:3" x14ac:dyDescent="0.25">
      <c r="A58" s="1">
        <v>0.196051120758056</v>
      </c>
      <c r="B58" s="1">
        <v>1.70693200845045E-2</v>
      </c>
      <c r="C58" s="1">
        <v>-1.68779092500548E-2</v>
      </c>
    </row>
    <row r="59" spans="1:3" x14ac:dyDescent="0.25">
      <c r="A59" s="1">
        <v>0.20005345344543399</v>
      </c>
      <c r="B59" s="1">
        <v>1.70693200845045E-2</v>
      </c>
      <c r="C59" s="1">
        <v>-1.68779092500548E-2</v>
      </c>
    </row>
    <row r="60" spans="1:3" x14ac:dyDescent="0.25">
      <c r="A60" s="1">
        <v>0.20005345344543399</v>
      </c>
      <c r="B60" s="1">
        <v>1.70693200845045E-2</v>
      </c>
      <c r="C60" s="1">
        <v>-1.68779092500548E-2</v>
      </c>
    </row>
    <row r="61" spans="1:3" x14ac:dyDescent="0.25">
      <c r="A61" s="1">
        <v>0.20005345344543399</v>
      </c>
      <c r="B61" s="1">
        <v>1.70693200845045E-2</v>
      </c>
      <c r="C61" s="1">
        <v>-1.68779092500548E-2</v>
      </c>
    </row>
    <row r="62" spans="1:3" x14ac:dyDescent="0.25">
      <c r="A62" s="1">
        <v>0.20405197143554599</v>
      </c>
      <c r="B62" s="1">
        <v>1.70693200845045E-2</v>
      </c>
      <c r="C62" s="1">
        <v>-1.68779092500548E-2</v>
      </c>
    </row>
    <row r="63" spans="1:3" x14ac:dyDescent="0.25">
      <c r="A63" s="1">
        <v>0.20405197143554599</v>
      </c>
      <c r="B63" s="1">
        <v>1.70693200845045E-2</v>
      </c>
      <c r="C63" s="1">
        <v>-1.68779092500548E-2</v>
      </c>
    </row>
    <row r="64" spans="1:3" x14ac:dyDescent="0.25">
      <c r="A64" s="1">
        <v>0.20405197143554599</v>
      </c>
      <c r="B64" s="1">
        <v>1.70693200845045E-2</v>
      </c>
      <c r="C64" s="1">
        <v>-1.68779092500548E-2</v>
      </c>
    </row>
    <row r="65" spans="1:3" x14ac:dyDescent="0.25">
      <c r="A65" s="1">
        <v>0.20807075500488201</v>
      </c>
      <c r="B65" s="1">
        <v>1.70693200845045E-2</v>
      </c>
      <c r="C65" s="1">
        <v>-1.68779092500548E-2</v>
      </c>
    </row>
    <row r="66" spans="1:3" x14ac:dyDescent="0.25">
      <c r="A66" s="1">
        <v>0.20807075500488201</v>
      </c>
      <c r="B66" s="1">
        <v>1.70693200845045E-2</v>
      </c>
      <c r="C66" s="1">
        <v>-1.68779092500548E-2</v>
      </c>
    </row>
    <row r="67" spans="1:3" x14ac:dyDescent="0.25">
      <c r="A67" s="1">
        <v>0.20807075500488201</v>
      </c>
      <c r="B67" s="1">
        <v>1.70693200845045E-2</v>
      </c>
      <c r="C67" s="1">
        <v>-1.68779092500548E-2</v>
      </c>
    </row>
    <row r="68" spans="1:3" x14ac:dyDescent="0.25">
      <c r="A68" s="1">
        <v>0.21205711364745999</v>
      </c>
      <c r="B68" s="1">
        <v>1.70693200845045E-2</v>
      </c>
      <c r="C68" s="1">
        <v>-1.68779092500548E-2</v>
      </c>
    </row>
    <row r="69" spans="1:3" x14ac:dyDescent="0.25">
      <c r="A69" s="1">
        <v>0.21205711364745999</v>
      </c>
      <c r="B69" s="1">
        <v>1.70693200845045E-2</v>
      </c>
      <c r="C69" s="1">
        <v>-1.68779092500548E-2</v>
      </c>
    </row>
    <row r="70" spans="1:3" x14ac:dyDescent="0.25">
      <c r="A70" s="1">
        <v>0.21205711364745999</v>
      </c>
      <c r="B70" s="1">
        <v>1.70693200845045E-2</v>
      </c>
      <c r="C70" s="1">
        <v>-1.68779092500548E-2</v>
      </c>
    </row>
    <row r="71" spans="1:3" x14ac:dyDescent="0.25">
      <c r="A71" s="1">
        <v>0.216055393218994</v>
      </c>
      <c r="B71" s="1">
        <v>1.70693200845045E-2</v>
      </c>
      <c r="C71" s="1">
        <v>-1.68779092500548E-2</v>
      </c>
    </row>
    <row r="72" spans="1:3" x14ac:dyDescent="0.25">
      <c r="A72" s="1">
        <v>0.216055393218994</v>
      </c>
      <c r="B72" s="1">
        <v>1.70693200845045E-2</v>
      </c>
      <c r="C72" s="1">
        <v>-1.68779092500548E-2</v>
      </c>
    </row>
    <row r="73" spans="1:3" x14ac:dyDescent="0.25">
      <c r="A73" s="1">
        <v>0.22005796432495101</v>
      </c>
      <c r="B73" s="1">
        <v>1.70693200845045E-2</v>
      </c>
      <c r="C73" s="1">
        <v>-1.68779092500548E-2</v>
      </c>
    </row>
    <row r="74" spans="1:3" x14ac:dyDescent="0.25">
      <c r="A74" s="1">
        <v>0.22005796432495101</v>
      </c>
      <c r="B74" s="1">
        <v>1.70693200845045E-2</v>
      </c>
      <c r="C74" s="1">
        <v>-1.68779092500548E-2</v>
      </c>
    </row>
    <row r="75" spans="1:3" x14ac:dyDescent="0.25">
      <c r="A75" s="1">
        <v>0.22005796432495101</v>
      </c>
      <c r="B75" s="1">
        <v>1.70693200845045E-2</v>
      </c>
      <c r="C75" s="1">
        <v>-1.68779092500548E-2</v>
      </c>
    </row>
    <row r="76" spans="1:3" x14ac:dyDescent="0.25">
      <c r="A76" s="1">
        <v>0.22005796432495101</v>
      </c>
      <c r="B76" s="1">
        <v>1.70693200845045E-2</v>
      </c>
      <c r="C76" s="1">
        <v>-1.68779092500548E-2</v>
      </c>
    </row>
    <row r="77" spans="1:3" x14ac:dyDescent="0.25">
      <c r="A77" s="1">
        <v>0.296071767807006</v>
      </c>
      <c r="B77" s="1">
        <v>1.70693200845045E-2</v>
      </c>
      <c r="C77" s="1">
        <v>-1.68779092500548E-2</v>
      </c>
    </row>
    <row r="78" spans="1:3" x14ac:dyDescent="0.25">
      <c r="A78" s="1">
        <v>0.36810803413391102</v>
      </c>
      <c r="B78" s="1">
        <v>0.12517501395303299</v>
      </c>
      <c r="C78" s="1">
        <v>-2.76183969546357E-2</v>
      </c>
    </row>
    <row r="79" spans="1:3" x14ac:dyDescent="0.25">
      <c r="A79" s="1">
        <v>0.44012641906738198</v>
      </c>
      <c r="B79" s="1">
        <v>0.22190116109855901</v>
      </c>
      <c r="C79" s="1">
        <v>-4.7565016977427897E-2</v>
      </c>
    </row>
    <row r="80" spans="1:3" x14ac:dyDescent="0.25">
      <c r="A80" s="1">
        <v>0.51214790344238204</v>
      </c>
      <c r="B80" s="1">
        <v>0.27310912135207199</v>
      </c>
      <c r="C80" s="1">
        <v>-5.6771149295639298E-2</v>
      </c>
    </row>
    <row r="81" spans="1:3" x14ac:dyDescent="0.25">
      <c r="A81" s="1">
        <v>0.588162422180175</v>
      </c>
      <c r="B81" s="1">
        <v>0.33569662832858899</v>
      </c>
      <c r="C81" s="1">
        <v>-5.2168083136534003E-2</v>
      </c>
    </row>
    <row r="82" spans="1:3" x14ac:dyDescent="0.25">
      <c r="A82" s="1">
        <v>0.66016387939453103</v>
      </c>
      <c r="B82" s="1">
        <v>0.39259436194360398</v>
      </c>
      <c r="C82" s="1">
        <v>-6.2908570841114106E-2</v>
      </c>
    </row>
    <row r="83" spans="1:3" x14ac:dyDescent="0.25">
      <c r="A83" s="1">
        <v>0.73362445831298795</v>
      </c>
      <c r="B83" s="1">
        <v>0.44380232219711802</v>
      </c>
      <c r="C83" s="1">
        <v>-6.90459923865889E-2</v>
      </c>
    </row>
    <row r="84" spans="1:3" x14ac:dyDescent="0.25">
      <c r="A84" s="1">
        <v>0.80338454246520996</v>
      </c>
      <c r="B84" s="1">
        <v>0.48932050908913</v>
      </c>
      <c r="C84" s="1">
        <v>-7.5183413932063695E-2</v>
      </c>
    </row>
    <row r="85" spans="1:3" x14ac:dyDescent="0.25">
      <c r="A85" s="1">
        <v>0.94743514060974099</v>
      </c>
      <c r="B85" s="1">
        <v>0.59742620295765902</v>
      </c>
      <c r="C85" s="1">
        <v>-7.05803477729567E-2</v>
      </c>
    </row>
    <row r="86" spans="1:3" x14ac:dyDescent="0.25">
      <c r="A86" s="1">
        <v>1.0194792747497501</v>
      </c>
      <c r="B86" s="1">
        <v>0.64863416321117195</v>
      </c>
      <c r="C86" s="1">
        <v>-6.7511637000220198E-2</v>
      </c>
    </row>
    <row r="87" spans="1:3" x14ac:dyDescent="0.25">
      <c r="A87" s="1">
        <v>1.0994789600372299</v>
      </c>
      <c r="B87" s="1">
        <v>0.69415235010318399</v>
      </c>
      <c r="C87" s="1">
        <v>-6.7511637000220198E-2</v>
      </c>
    </row>
    <row r="88" spans="1:3" x14ac:dyDescent="0.25">
      <c r="A88" s="1">
        <v>1.1715011596679601</v>
      </c>
      <c r="B88" s="1">
        <v>0.72260121691069201</v>
      </c>
      <c r="C88" s="1">
        <v>-6.90459923865889E-2</v>
      </c>
    </row>
    <row r="89" spans="1:3" x14ac:dyDescent="0.25">
      <c r="A89" s="1">
        <v>1.23551344871521</v>
      </c>
      <c r="B89" s="1">
        <v>0.73967053699519603</v>
      </c>
      <c r="C89" s="1">
        <v>-6.5977281613851496E-2</v>
      </c>
    </row>
    <row r="90" spans="1:3" x14ac:dyDescent="0.25">
      <c r="A90" s="1">
        <v>1.3075301647186199</v>
      </c>
      <c r="B90" s="1">
        <v>0.75673985707970104</v>
      </c>
      <c r="C90" s="1">
        <v>-5.3702438522901901E-2</v>
      </c>
    </row>
    <row r="91" spans="1:3" x14ac:dyDescent="0.25">
      <c r="A91" s="1">
        <v>1.37956690788269</v>
      </c>
      <c r="B91" s="1">
        <v>0.76242963044120304</v>
      </c>
      <c r="C91" s="1">
        <v>-4.1427595431953103E-2</v>
      </c>
    </row>
    <row r="92" spans="1:3" x14ac:dyDescent="0.25">
      <c r="A92" s="1">
        <v>1.4542212486267001</v>
      </c>
      <c r="B92" s="1">
        <v>0.76242963044120304</v>
      </c>
      <c r="C92" s="1">
        <v>-3.9893240045584401E-2</v>
      </c>
    </row>
    <row r="93" spans="1:3" x14ac:dyDescent="0.25">
      <c r="A93" s="1">
        <v>1.5182499885559</v>
      </c>
      <c r="B93" s="1">
        <v>0.74536031035669803</v>
      </c>
      <c r="C93" s="1">
        <v>-3.0687107727372199E-2</v>
      </c>
    </row>
    <row r="94" spans="1:3" x14ac:dyDescent="0.25">
      <c r="A94" s="1">
        <v>1.59026527404785</v>
      </c>
      <c r="B94" s="1">
        <v>0.71691144354919001</v>
      </c>
      <c r="C94" s="1">
        <v>-1.99466200227922E-2</v>
      </c>
    </row>
    <row r="95" spans="1:3" x14ac:dyDescent="0.25">
      <c r="A95" s="1">
        <v>1.66268062591552</v>
      </c>
      <c r="B95" s="1">
        <v>0.67708303001867998</v>
      </c>
      <c r="C95" s="1">
        <v>-1.68779092500548E-2</v>
      </c>
    </row>
    <row r="96" spans="1:3" x14ac:dyDescent="0.25">
      <c r="A96" s="1">
        <v>1.73843050003051</v>
      </c>
      <c r="B96" s="1">
        <v>0.62587506976516605</v>
      </c>
      <c r="C96" s="1">
        <v>-1.84122646364244E-2</v>
      </c>
    </row>
    <row r="97" spans="1:3" x14ac:dyDescent="0.25">
      <c r="A97" s="1">
        <v>1.8104274272918699</v>
      </c>
      <c r="B97" s="1">
        <v>0.568977336150151</v>
      </c>
      <c r="C97" s="1">
        <v>-1.5343553863686099E-2</v>
      </c>
    </row>
    <row r="98" spans="1:3" x14ac:dyDescent="0.25">
      <c r="A98" s="1">
        <v>1.88245201110839</v>
      </c>
      <c r="B98" s="1">
        <v>0.51776937589663696</v>
      </c>
      <c r="C98" s="1">
        <v>-1.2274843090948701E-2</v>
      </c>
    </row>
    <row r="99" spans="1:3" x14ac:dyDescent="0.25">
      <c r="A99" s="1">
        <v>1.95048475265502</v>
      </c>
      <c r="B99" s="1">
        <v>0.46087164228162197</v>
      </c>
      <c r="C99" s="1">
        <v>-4.6030661591061001E-3</v>
      </c>
    </row>
    <row r="100" spans="1:3" x14ac:dyDescent="0.25">
      <c r="A100" s="1">
        <v>2.0304985046386701</v>
      </c>
      <c r="B100" s="1">
        <v>0.40966368202810899</v>
      </c>
      <c r="C100" s="1">
        <v>0</v>
      </c>
    </row>
    <row r="101" spans="1:3" x14ac:dyDescent="0.25">
      <c r="A101" s="1">
        <v>2.1008071899414</v>
      </c>
      <c r="B101" s="1">
        <v>0.352765948413093</v>
      </c>
      <c r="C101" s="1">
        <v>0</v>
      </c>
    </row>
    <row r="102" spans="1:3" x14ac:dyDescent="0.25">
      <c r="A102" s="1">
        <v>2.17284655570983</v>
      </c>
      <c r="B102" s="1">
        <v>0.29586821479807801</v>
      </c>
      <c r="C102" s="1">
        <v>0</v>
      </c>
    </row>
    <row r="103" spans="1:3" x14ac:dyDescent="0.25">
      <c r="A103" s="1">
        <v>2.2488443851470898</v>
      </c>
      <c r="B103" s="1">
        <v>0.25035002790606598</v>
      </c>
      <c r="C103" s="1">
        <v>2.6084041568266901E-2</v>
      </c>
    </row>
    <row r="104" spans="1:3" x14ac:dyDescent="0.25">
      <c r="A104" s="1">
        <v>2.3208630084991402</v>
      </c>
      <c r="B104" s="1">
        <v>0.19345229429105101</v>
      </c>
      <c r="C104" s="1">
        <v>3.3755818500110099E-2</v>
      </c>
    </row>
    <row r="105" spans="1:3" x14ac:dyDescent="0.25">
      <c r="A105" s="1">
        <v>2.3928987979888898</v>
      </c>
      <c r="B105" s="1">
        <v>0.142244334037537</v>
      </c>
      <c r="C105" s="1">
        <v>3.6824529272847302E-2</v>
      </c>
    </row>
    <row r="106" spans="1:3" x14ac:dyDescent="0.25">
      <c r="A106" s="1">
        <v>2.4666233062744101</v>
      </c>
      <c r="B106" s="1">
        <v>7.9656827061021201E-2</v>
      </c>
      <c r="C106" s="1">
        <v>4.1427595431953297E-2</v>
      </c>
    </row>
    <row r="107" spans="1:3" x14ac:dyDescent="0.25">
      <c r="A107" s="1">
        <v>2.53866362571716</v>
      </c>
      <c r="B107" s="1">
        <v>1.70693200845045E-2</v>
      </c>
      <c r="C107" s="1">
        <v>4.4496306204690597E-2</v>
      </c>
    </row>
    <row r="108" spans="1:3" x14ac:dyDescent="0.25">
      <c r="A108" s="1">
        <v>2.6110200881957999</v>
      </c>
      <c r="B108" s="1">
        <v>-4.5518186892012098E-2</v>
      </c>
      <c r="C108" s="1">
        <v>4.4496306204690597E-2</v>
      </c>
    </row>
    <row r="109" spans="1:3" x14ac:dyDescent="0.25">
      <c r="A109" s="1">
        <v>2.6830377578735298</v>
      </c>
      <c r="B109" s="1">
        <v>-0.102415920507027</v>
      </c>
      <c r="C109" s="1">
        <v>4.4496306204690597E-2</v>
      </c>
    </row>
    <row r="110" spans="1:3" x14ac:dyDescent="0.25">
      <c r="A110" s="1">
        <v>2.7591025829315101</v>
      </c>
      <c r="B110" s="1">
        <v>-0.16500342748354299</v>
      </c>
      <c r="C110" s="1">
        <v>4.75650169774278E-2</v>
      </c>
    </row>
    <row r="111" spans="1:3" x14ac:dyDescent="0.25">
      <c r="A111" s="1">
        <v>2.8311009407043399</v>
      </c>
      <c r="B111" s="1">
        <v>-0.216211387737057</v>
      </c>
      <c r="C111" s="1">
        <v>5.9839860068377E-2</v>
      </c>
    </row>
    <row r="112" spans="1:3" x14ac:dyDescent="0.25">
      <c r="A112" s="1">
        <v>2.9044015407562198</v>
      </c>
      <c r="B112" s="1">
        <v>-0.26172957462906898</v>
      </c>
      <c r="C112" s="1">
        <v>8.1320835477537906E-2</v>
      </c>
    </row>
    <row r="113" spans="1:3" x14ac:dyDescent="0.25">
      <c r="A113" s="1">
        <v>2.9764254093170099</v>
      </c>
      <c r="B113" s="1">
        <v>-0.31293753488258302</v>
      </c>
      <c r="C113" s="1">
        <v>8.2855190863906594E-2</v>
      </c>
    </row>
    <row r="114" spans="1:3" x14ac:dyDescent="0.25">
      <c r="A114" s="1">
        <v>3.0484707355499201</v>
      </c>
      <c r="B114" s="1">
        <v>-0.37552504185909902</v>
      </c>
      <c r="C114" s="1">
        <v>7.3649058545694701E-2</v>
      </c>
    </row>
    <row r="115" spans="1:3" x14ac:dyDescent="0.25">
      <c r="A115" s="1">
        <v>3.1204698085784899</v>
      </c>
      <c r="B115" s="1">
        <v>-0.43811254883561601</v>
      </c>
      <c r="C115" s="1">
        <v>7.3649058545694701E-2</v>
      </c>
    </row>
    <row r="116" spans="1:3" x14ac:dyDescent="0.25">
      <c r="A116" s="1">
        <v>3.1927528381347599</v>
      </c>
      <c r="B116" s="1">
        <v>-0.495010282450631</v>
      </c>
      <c r="C116" s="1">
        <v>7.9786480091169301E-2</v>
      </c>
    </row>
    <row r="117" spans="1:3" x14ac:dyDescent="0.25">
      <c r="A117" s="1">
        <v>3.2684838771820002</v>
      </c>
      <c r="B117" s="1">
        <v>-0.54052846934264298</v>
      </c>
      <c r="C117" s="1">
        <v>9.5130033954855697E-2</v>
      </c>
    </row>
    <row r="118" spans="1:3" x14ac:dyDescent="0.25">
      <c r="A118" s="1">
        <v>3.3405170440673801</v>
      </c>
      <c r="B118" s="1">
        <v>-0.59742620295765902</v>
      </c>
      <c r="C118" s="1">
        <v>7.8252124704800696E-2</v>
      </c>
    </row>
    <row r="119" spans="1:3" x14ac:dyDescent="0.25">
      <c r="A119" s="1">
        <v>3.4125373363494802</v>
      </c>
      <c r="B119" s="1">
        <v>-0.64863416321117195</v>
      </c>
      <c r="C119" s="1">
        <v>8.4389546250275199E-2</v>
      </c>
    </row>
    <row r="120" spans="1:3" x14ac:dyDescent="0.25">
      <c r="A120" s="1">
        <v>3.4845395088195801</v>
      </c>
      <c r="B120" s="1">
        <v>-0.67708303001867998</v>
      </c>
      <c r="C120" s="1">
        <v>9.5130033954855697E-2</v>
      </c>
    </row>
    <row r="121" spans="1:3" x14ac:dyDescent="0.25">
      <c r="A121" s="1">
        <v>3.5586869716644198</v>
      </c>
      <c r="B121" s="1">
        <v>-0.711221670187689</v>
      </c>
      <c r="C121" s="1">
        <v>0.102801810886698</v>
      </c>
    </row>
    <row r="122" spans="1:3" x14ac:dyDescent="0.25">
      <c r="A122" s="1">
        <v>3.6309955120086599</v>
      </c>
      <c r="B122" s="1">
        <v>-0.73398076363369502</v>
      </c>
      <c r="C122" s="1">
        <v>9.9733100113961595E-2</v>
      </c>
    </row>
    <row r="123" spans="1:3" x14ac:dyDescent="0.25">
      <c r="A123" s="1">
        <v>3.7028033733367902</v>
      </c>
      <c r="B123" s="1">
        <v>-0.73967053699519603</v>
      </c>
      <c r="C123" s="1">
        <v>9.9733100113961595E-2</v>
      </c>
    </row>
    <row r="124" spans="1:3" x14ac:dyDescent="0.25">
      <c r="A124" s="1">
        <v>3.7788219451904199</v>
      </c>
      <c r="B124" s="1">
        <v>-0.73967053699519603</v>
      </c>
      <c r="C124" s="1">
        <v>9.9733100113961595E-2</v>
      </c>
    </row>
    <row r="125" spans="1:3" x14ac:dyDescent="0.25">
      <c r="A125" s="1">
        <v>3.8509104251861501</v>
      </c>
      <c r="B125" s="1">
        <v>-0.73967053699519603</v>
      </c>
      <c r="C125" s="1">
        <v>9.9733100113961595E-2</v>
      </c>
    </row>
    <row r="126" spans="1:3" x14ac:dyDescent="0.25">
      <c r="A126" s="1">
        <v>3.92290759086608</v>
      </c>
      <c r="B126" s="1">
        <v>-0.73398076363369502</v>
      </c>
      <c r="C126" s="1">
        <v>9.6664389341224399E-2</v>
      </c>
    </row>
    <row r="127" spans="1:3" x14ac:dyDescent="0.25">
      <c r="A127" s="1">
        <v>3.9949259757995601</v>
      </c>
      <c r="B127" s="1">
        <v>-0.705531896826187</v>
      </c>
      <c r="C127" s="1">
        <v>7.6717769318431994E-2</v>
      </c>
    </row>
    <row r="128" spans="1:3" x14ac:dyDescent="0.25">
      <c r="A128" s="1">
        <v>4.0709259510040203</v>
      </c>
      <c r="B128" s="1">
        <v>-0.67708303001867998</v>
      </c>
      <c r="C128" s="1">
        <v>4.75650169774278E-2</v>
      </c>
    </row>
    <row r="129" spans="1:3" x14ac:dyDescent="0.25">
      <c r="A129" s="1">
        <v>4.1430034637451101</v>
      </c>
      <c r="B129" s="1">
        <v>-0.63725461648816895</v>
      </c>
      <c r="C129" s="1">
        <v>2.7618396954635499E-2</v>
      </c>
    </row>
    <row r="130" spans="1:3" x14ac:dyDescent="0.25">
      <c r="A130" s="1">
        <v>4.2150344848632804</v>
      </c>
      <c r="B130" s="1">
        <v>-0.59173642959615702</v>
      </c>
      <c r="C130" s="1">
        <v>1.3809198477317699E-2</v>
      </c>
    </row>
    <row r="131" spans="1:3" x14ac:dyDescent="0.25">
      <c r="A131" s="1">
        <v>4.2790434360504097</v>
      </c>
      <c r="B131" s="1">
        <v>-0.54052846934264298</v>
      </c>
      <c r="C131" s="1">
        <v>9.2061323182118394E-3</v>
      </c>
    </row>
    <row r="132" spans="1:3" x14ac:dyDescent="0.25">
      <c r="A132" s="1">
        <v>4.3510618209838796</v>
      </c>
      <c r="B132" s="1">
        <v>-0.48932050908913</v>
      </c>
      <c r="C132" s="1">
        <v>-2.1480975409160899E-2</v>
      </c>
    </row>
    <row r="133" spans="1:3" x14ac:dyDescent="0.25">
      <c r="A133" s="1">
        <v>4.4153451919555602</v>
      </c>
      <c r="B133" s="1">
        <v>-0.44949209555861902</v>
      </c>
      <c r="C133" s="1">
        <v>-1.84122646364244E-2</v>
      </c>
    </row>
    <row r="134" spans="1:3" x14ac:dyDescent="0.25">
      <c r="A134" s="1">
        <v>4.4873666763305602</v>
      </c>
      <c r="B134" s="1">
        <v>-0.39259436194360398</v>
      </c>
      <c r="C134" s="1">
        <v>-2.45496861818983E-2</v>
      </c>
    </row>
    <row r="135" spans="1:3" x14ac:dyDescent="0.25">
      <c r="A135" s="1">
        <v>4.5590958595275799</v>
      </c>
      <c r="B135" s="1">
        <v>-0.33569662832858899</v>
      </c>
      <c r="C135" s="1">
        <v>-2.6084041568267002E-2</v>
      </c>
    </row>
    <row r="136" spans="1:3" x14ac:dyDescent="0.25">
      <c r="A136" s="1">
        <v>4.6351122856140101</v>
      </c>
      <c r="B136" s="1">
        <v>-0.27310912135207199</v>
      </c>
      <c r="C136" s="1">
        <v>-2.76183969546357E-2</v>
      </c>
    </row>
    <row r="137" spans="1:3" x14ac:dyDescent="0.25">
      <c r="A137" s="1">
        <v>4.7071328163146902</v>
      </c>
      <c r="B137" s="1">
        <v>-0.216211387737057</v>
      </c>
      <c r="C137" s="1">
        <v>-2.6084041568267002E-2</v>
      </c>
    </row>
    <row r="138" spans="1:3" x14ac:dyDescent="0.25">
      <c r="A138" s="1">
        <v>4.77921342849731</v>
      </c>
      <c r="B138" s="1">
        <v>-0.15362388076054001</v>
      </c>
      <c r="C138" s="1">
        <v>-2.6084041568267002E-2</v>
      </c>
    </row>
    <row r="139" spans="1:3" x14ac:dyDescent="0.25">
      <c r="A139" s="1">
        <v>4.8472321033477703</v>
      </c>
      <c r="B139" s="1">
        <v>-9.6726147145525701E-2</v>
      </c>
      <c r="C139" s="1">
        <v>-3.8358884659215699E-2</v>
      </c>
    </row>
    <row r="140" spans="1:3" x14ac:dyDescent="0.25">
      <c r="A140" s="1">
        <v>4.92685675621032</v>
      </c>
      <c r="B140" s="1">
        <v>-2.8448866807507502E-2</v>
      </c>
      <c r="C140" s="1">
        <v>-2.76183969546357E-2</v>
      </c>
    </row>
    <row r="141" spans="1:3" x14ac:dyDescent="0.25">
      <c r="A141" s="1">
        <v>4.9987192153930602</v>
      </c>
      <c r="B141" s="1">
        <v>2.8448866807507502E-2</v>
      </c>
      <c r="C141" s="1">
        <v>-2.91527523410035E-2</v>
      </c>
    </row>
    <row r="142" spans="1:3" x14ac:dyDescent="0.25">
      <c r="A142" s="1">
        <v>5.0707378387451101</v>
      </c>
      <c r="B142" s="1">
        <v>9.1036373784024197E-2</v>
      </c>
      <c r="C142" s="1">
        <v>-3.0687107727372199E-2</v>
      </c>
    </row>
    <row r="143" spans="1:3" x14ac:dyDescent="0.25">
      <c r="A143" s="1">
        <v>5.1427729129791198</v>
      </c>
      <c r="B143" s="1">
        <v>0.15362388076054001</v>
      </c>
      <c r="C143" s="1">
        <v>-3.0687107727372199E-2</v>
      </c>
    </row>
    <row r="144" spans="1:3" x14ac:dyDescent="0.25">
      <c r="A144" s="1">
        <v>5.2187705039978001</v>
      </c>
      <c r="B144" s="1">
        <v>0.20483184101405399</v>
      </c>
      <c r="C144" s="1">
        <v>-4.44963062046905E-2</v>
      </c>
    </row>
    <row r="145" spans="1:3" x14ac:dyDescent="0.25">
      <c r="A145" s="1">
        <v>5.2908227443694997</v>
      </c>
      <c r="B145" s="1">
        <v>0.25603980126756798</v>
      </c>
      <c r="C145" s="1">
        <v>-4.9099372363796599E-2</v>
      </c>
    </row>
    <row r="146" spans="1:3" x14ac:dyDescent="0.25">
      <c r="A146" s="1">
        <v>5.3631336688995299</v>
      </c>
      <c r="B146" s="1">
        <v>0.31862730824408397</v>
      </c>
      <c r="C146" s="1">
        <v>-4.9099372363796599E-2</v>
      </c>
    </row>
    <row r="147" spans="1:3" x14ac:dyDescent="0.25">
      <c r="A147" s="1">
        <v>5.4351680278777996</v>
      </c>
      <c r="B147" s="1">
        <v>0.37552504185909902</v>
      </c>
      <c r="C147" s="1">
        <v>-6.1374215454746299E-2</v>
      </c>
    </row>
    <row r="148" spans="1:3" x14ac:dyDescent="0.25">
      <c r="A148" s="1">
        <v>5.4991676807403502</v>
      </c>
      <c r="B148" s="1">
        <v>0.41535345538960999</v>
      </c>
      <c r="C148" s="1">
        <v>-7.2114703159326304E-2</v>
      </c>
    </row>
    <row r="149" spans="1:3" x14ac:dyDescent="0.25">
      <c r="A149" s="1">
        <v>5.5739970207214302</v>
      </c>
      <c r="B149" s="1">
        <v>0.47225118900462498</v>
      </c>
      <c r="C149" s="1">
        <v>-7.5183413932063695E-2</v>
      </c>
    </row>
    <row r="150" spans="1:3" x14ac:dyDescent="0.25">
      <c r="A150" s="1">
        <v>5.6460165977478001</v>
      </c>
      <c r="B150" s="1">
        <v>0.52914892261963997</v>
      </c>
      <c r="C150" s="1">
        <v>-7.5183413932063695E-2</v>
      </c>
    </row>
    <row r="151" spans="1:3" x14ac:dyDescent="0.25">
      <c r="A151" s="1">
        <v>5.7180185317993102</v>
      </c>
      <c r="B151" s="1">
        <v>0.58035688287315401</v>
      </c>
      <c r="C151" s="1">
        <v>-7.8252124704801099E-2</v>
      </c>
    </row>
    <row r="152" spans="1:3" x14ac:dyDescent="0.25">
      <c r="A152" s="1">
        <v>5.7926173210143999</v>
      </c>
      <c r="B152" s="1">
        <v>0.63156484312666805</v>
      </c>
      <c r="C152" s="1">
        <v>-6.90459923865889E-2</v>
      </c>
    </row>
    <row r="153" spans="1:3" x14ac:dyDescent="0.25">
      <c r="A153" s="1">
        <v>5.8646357059478698</v>
      </c>
      <c r="B153" s="1">
        <v>0.67708303001867998</v>
      </c>
      <c r="C153" s="1">
        <v>-6.90459923865889E-2</v>
      </c>
    </row>
    <row r="154" spans="1:3" x14ac:dyDescent="0.25">
      <c r="A154" s="1">
        <v>5.9367289543151802</v>
      </c>
      <c r="B154" s="1">
        <v>0.705531896826187</v>
      </c>
      <c r="C154" s="1">
        <v>-6.90459923865889E-2</v>
      </c>
    </row>
    <row r="155" spans="1:3" x14ac:dyDescent="0.25">
      <c r="A155" s="1">
        <v>6.0127313137054399</v>
      </c>
      <c r="B155" s="1">
        <v>0.73398076363369502</v>
      </c>
      <c r="C155" s="1">
        <v>-6.7511637000220198E-2</v>
      </c>
    </row>
    <row r="156" spans="1:3" x14ac:dyDescent="0.25">
      <c r="A156" s="1">
        <v>6.0847706794738698</v>
      </c>
      <c r="B156" s="1">
        <v>0.74536031035669803</v>
      </c>
      <c r="C156" s="1">
        <v>-5.8305504682008E-2</v>
      </c>
    </row>
    <row r="157" spans="1:3" x14ac:dyDescent="0.25">
      <c r="A157" s="1">
        <v>6.1567604541778502</v>
      </c>
      <c r="B157" s="1">
        <v>0.75673985707970104</v>
      </c>
      <c r="C157" s="1">
        <v>-4.7565016977427897E-2</v>
      </c>
    </row>
    <row r="158" spans="1:3" x14ac:dyDescent="0.25">
      <c r="A158" s="1">
        <v>6.2290534973144496</v>
      </c>
      <c r="B158" s="1">
        <v>0.76242963044120304</v>
      </c>
      <c r="C158" s="1">
        <v>-4.1427595431953103E-2</v>
      </c>
    </row>
    <row r="159" spans="1:3" x14ac:dyDescent="0.25">
      <c r="A159" s="1">
        <v>6.3036341667175204</v>
      </c>
      <c r="B159" s="1">
        <v>0.75673985707970104</v>
      </c>
      <c r="C159" s="1">
        <v>-3.8358884659215699E-2</v>
      </c>
    </row>
    <row r="160" spans="1:3" x14ac:dyDescent="0.25">
      <c r="A160" s="1">
        <v>6.3756506443023602</v>
      </c>
      <c r="B160" s="1">
        <v>0.72829099027219302</v>
      </c>
      <c r="C160" s="1">
        <v>-2.1480975409160899E-2</v>
      </c>
    </row>
    <row r="161" spans="1:3" x14ac:dyDescent="0.25">
      <c r="A161" s="1">
        <v>6.44795799255371</v>
      </c>
      <c r="B161" s="1">
        <v>0.68846257674168299</v>
      </c>
      <c r="C161" s="1">
        <v>-2.3015330795529601E-2</v>
      </c>
    </row>
    <row r="162" spans="1:3" x14ac:dyDescent="0.25">
      <c r="A162" s="1">
        <v>6.5200340747833199</v>
      </c>
      <c r="B162" s="1">
        <v>0.63725461648816895</v>
      </c>
      <c r="C162" s="1">
        <v>-1.5343553863686099E-2</v>
      </c>
    </row>
    <row r="163" spans="1:3" x14ac:dyDescent="0.25">
      <c r="A163" s="1">
        <v>6.5960328578948904</v>
      </c>
      <c r="B163" s="1">
        <v>0.58035688287315401</v>
      </c>
      <c r="C163" s="1">
        <v>-1.84122646364244E-2</v>
      </c>
    </row>
    <row r="164" spans="1:3" x14ac:dyDescent="0.25">
      <c r="A164" s="1">
        <v>6.6680517196655202</v>
      </c>
      <c r="B164" s="1">
        <v>0.53483869598114198</v>
      </c>
      <c r="C164" s="1">
        <v>-1.2274843090948701E-2</v>
      </c>
    </row>
    <row r="165" spans="1:3" x14ac:dyDescent="0.25">
      <c r="A165" s="1">
        <v>6.7360882759094203</v>
      </c>
      <c r="B165" s="1">
        <v>0.47225118900462498</v>
      </c>
      <c r="C165" s="1">
        <v>-9.2061323182122106E-3</v>
      </c>
    </row>
    <row r="166" spans="1:3" x14ac:dyDescent="0.25">
      <c r="A166" s="1">
        <v>6.8121554851531902</v>
      </c>
      <c r="B166" s="1">
        <v>0.421043228751112</v>
      </c>
      <c r="C166" s="1">
        <v>0</v>
      </c>
    </row>
    <row r="167" spans="1:3" x14ac:dyDescent="0.25">
      <c r="A167" s="1">
        <v>6.8881521224975497</v>
      </c>
      <c r="B167" s="1">
        <v>0.36414549513609601</v>
      </c>
      <c r="C167" s="1">
        <v>0</v>
      </c>
    </row>
    <row r="168" spans="1:3" x14ac:dyDescent="0.25">
      <c r="A168" s="1">
        <v>6.9601674079895002</v>
      </c>
      <c r="B168" s="1">
        <v>0.30724776152108102</v>
      </c>
      <c r="C168" s="1">
        <v>0</v>
      </c>
    </row>
    <row r="169" spans="1:3" x14ac:dyDescent="0.25">
      <c r="A169" s="1">
        <v>7.0321869850158603</v>
      </c>
      <c r="B169" s="1">
        <v>0.26172957462906898</v>
      </c>
      <c r="C169" s="1">
        <v>2.3015330795529601E-2</v>
      </c>
    </row>
    <row r="170" spans="1:3" x14ac:dyDescent="0.25">
      <c r="A170" s="1">
        <v>7.0962047576904297</v>
      </c>
      <c r="B170" s="1">
        <v>0.216211387737057</v>
      </c>
      <c r="C170" s="1">
        <v>3.6824529272847302E-2</v>
      </c>
    </row>
    <row r="171" spans="1:3" x14ac:dyDescent="0.25">
      <c r="A171" s="1">
        <v>7.1682195663452104</v>
      </c>
      <c r="B171" s="1">
        <v>0.15362388076054001</v>
      </c>
      <c r="C171" s="1">
        <v>3.9893240045584602E-2</v>
      </c>
    </row>
    <row r="172" spans="1:3" x14ac:dyDescent="0.25">
      <c r="A172" s="1">
        <v>7.2402575016021702</v>
      </c>
      <c r="B172" s="1">
        <v>9.6726147145525701E-2</v>
      </c>
      <c r="C172" s="1">
        <v>4.2961950818321902E-2</v>
      </c>
    </row>
    <row r="173" spans="1:3" x14ac:dyDescent="0.25">
      <c r="A173" s="1">
        <v>7.3162527084350497</v>
      </c>
      <c r="B173" s="1">
        <v>4.5518186892012098E-2</v>
      </c>
      <c r="C173" s="1">
        <v>5.06337277501651E-2</v>
      </c>
    </row>
    <row r="174" spans="1:3" x14ac:dyDescent="0.25">
      <c r="A174" s="1">
        <v>7.3882694244384703</v>
      </c>
      <c r="B174" s="1">
        <v>-1.70693200845045E-2</v>
      </c>
      <c r="C174" s="1">
        <v>4.75650169774278E-2</v>
      </c>
    </row>
    <row r="175" spans="1:3" x14ac:dyDescent="0.25">
      <c r="A175" s="1">
        <v>7.4614739418029696</v>
      </c>
      <c r="B175" s="1">
        <v>-7.9656827061021201E-2</v>
      </c>
      <c r="C175" s="1">
        <v>4.6030661591059202E-2</v>
      </c>
    </row>
    <row r="176" spans="1:3" x14ac:dyDescent="0.25">
      <c r="A176" s="1">
        <v>7.5334768295287997</v>
      </c>
      <c r="B176" s="1">
        <v>-0.142244334037537</v>
      </c>
      <c r="C176" s="1">
        <v>4.2961950818321902E-2</v>
      </c>
    </row>
    <row r="177" spans="1:3" x14ac:dyDescent="0.25">
      <c r="A177" s="1">
        <v>7.6055145263671804</v>
      </c>
      <c r="B177" s="1">
        <v>-0.20483184101405399</v>
      </c>
      <c r="C177" s="1">
        <v>4.9099372363796502E-2</v>
      </c>
    </row>
    <row r="178" spans="1:3" x14ac:dyDescent="0.25">
      <c r="A178" s="1">
        <v>7.6775877475738499</v>
      </c>
      <c r="B178" s="1">
        <v>-0.244660254544565</v>
      </c>
      <c r="C178" s="1">
        <v>7.8252124704800696E-2</v>
      </c>
    </row>
    <row r="179" spans="1:3" x14ac:dyDescent="0.25">
      <c r="A179" s="1">
        <v>7.7535817623138401</v>
      </c>
      <c r="B179" s="1">
        <v>-0.29586821479807801</v>
      </c>
      <c r="C179" s="1">
        <v>8.1320835477537906E-2</v>
      </c>
    </row>
    <row r="180" spans="1:3" x14ac:dyDescent="0.25">
      <c r="A180" s="1">
        <v>7.82560038566589</v>
      </c>
      <c r="B180" s="1">
        <v>-0.352765948413093</v>
      </c>
      <c r="C180" s="1">
        <v>8.4389546250275199E-2</v>
      </c>
    </row>
    <row r="181" spans="1:3" x14ac:dyDescent="0.25">
      <c r="A181" s="1">
        <v>7.8969552516937203</v>
      </c>
      <c r="B181" s="1">
        <v>-0.41535345538960999</v>
      </c>
      <c r="C181" s="1">
        <v>7.6717769318431994E-2</v>
      </c>
    </row>
    <row r="182" spans="1:3" x14ac:dyDescent="0.25">
      <c r="A182" s="1">
        <v>7.9729752540588299</v>
      </c>
      <c r="B182" s="1">
        <v>-0.47225118900462498</v>
      </c>
      <c r="C182" s="1">
        <v>7.5183413932063403E-2</v>
      </c>
    </row>
    <row r="183" spans="1:3" x14ac:dyDescent="0.25">
      <c r="A183" s="1">
        <v>8.0450148582458496</v>
      </c>
      <c r="B183" s="1">
        <v>-0.51776937589663696</v>
      </c>
      <c r="C183" s="1">
        <v>9.8198744727593004E-2</v>
      </c>
    </row>
    <row r="184" spans="1:3" x14ac:dyDescent="0.25">
      <c r="A184" s="1">
        <v>8.1170299053192103</v>
      </c>
      <c r="B184" s="1">
        <v>-0.57466710951165301</v>
      </c>
      <c r="C184" s="1">
        <v>7.9786480091169301E-2</v>
      </c>
    </row>
    <row r="185" spans="1:3" x14ac:dyDescent="0.25">
      <c r="A185" s="1">
        <v>8.1890277862548793</v>
      </c>
      <c r="B185" s="1">
        <v>-0.63156484312666805</v>
      </c>
      <c r="C185" s="1">
        <v>8.1320835477537906E-2</v>
      </c>
    </row>
    <row r="186" spans="1:3" x14ac:dyDescent="0.25">
      <c r="A186" s="1">
        <v>8.2650480270385707</v>
      </c>
      <c r="B186" s="1">
        <v>-0.67139325665717797</v>
      </c>
      <c r="C186" s="1">
        <v>9.5130033954855697E-2</v>
      </c>
    </row>
    <row r="187" spans="1:3" x14ac:dyDescent="0.25">
      <c r="A187" s="1">
        <v>8.4090766906738192</v>
      </c>
      <c r="B187" s="1">
        <v>-0.72260121691069201</v>
      </c>
      <c r="C187" s="1">
        <v>0.102801810886698</v>
      </c>
    </row>
    <row r="188" spans="1:3" x14ac:dyDescent="0.25">
      <c r="A188" s="1">
        <v>8.4811117649078298</v>
      </c>
      <c r="B188" s="1">
        <v>-0.73398076363369502</v>
      </c>
      <c r="C188" s="1">
        <v>9.9733100113961595E-2</v>
      </c>
    </row>
    <row r="189" spans="1:3" x14ac:dyDescent="0.25">
      <c r="A189" s="1">
        <v>8.5531313419342005</v>
      </c>
      <c r="B189" s="1">
        <v>-0.73398076363369502</v>
      </c>
      <c r="C189" s="1">
        <v>9.9733100113961595E-2</v>
      </c>
    </row>
    <row r="190" spans="1:3" x14ac:dyDescent="0.25">
      <c r="A190" s="1">
        <v>8.6291284561157209</v>
      </c>
      <c r="B190" s="1">
        <v>-0.73398076363369502</v>
      </c>
      <c r="C190" s="1">
        <v>9.9733100113961595E-2</v>
      </c>
    </row>
    <row r="191" spans="1:3" x14ac:dyDescent="0.25">
      <c r="A191" s="1">
        <v>8.7011413574218697</v>
      </c>
      <c r="B191" s="1">
        <v>-0.73398076363369502</v>
      </c>
      <c r="C191" s="1">
        <v>9.8198744727593004E-2</v>
      </c>
    </row>
    <row r="192" spans="1:3" x14ac:dyDescent="0.25">
      <c r="A192" s="1">
        <v>8.7731764316558802</v>
      </c>
      <c r="B192" s="1">
        <v>-0.72260121691069201</v>
      </c>
      <c r="C192" s="1">
        <v>8.8992612409381194E-2</v>
      </c>
    </row>
    <row r="193" spans="1:3" x14ac:dyDescent="0.25">
      <c r="A193" s="1">
        <v>8.8451938629150302</v>
      </c>
      <c r="B193" s="1">
        <v>-0.69415235010318399</v>
      </c>
      <c r="C193" s="1">
        <v>5.8305504682008298E-2</v>
      </c>
    </row>
    <row r="194" spans="1:3" x14ac:dyDescent="0.25">
      <c r="A194" s="1">
        <v>8.9172086715698207</v>
      </c>
      <c r="B194" s="1">
        <v>-0.63725461648816895</v>
      </c>
      <c r="C194" s="1">
        <v>3.2221463113741397E-2</v>
      </c>
    </row>
    <row r="195" spans="1:3" x14ac:dyDescent="0.25">
      <c r="A195" s="1">
        <v>8.9932069778442294</v>
      </c>
      <c r="B195" s="1">
        <v>-0.59742620295765902</v>
      </c>
      <c r="C195" s="1">
        <v>1.8412264636423599E-2</v>
      </c>
    </row>
    <row r="196" spans="1:3" x14ac:dyDescent="0.25">
      <c r="A196" s="1">
        <v>9.0646166801452601</v>
      </c>
      <c r="B196" s="1">
        <v>-0.55759778942714799</v>
      </c>
      <c r="C196" s="1">
        <v>7.6717769318431998E-3</v>
      </c>
    </row>
    <row r="197" spans="1:3" x14ac:dyDescent="0.25">
      <c r="A197" s="1">
        <v>9.1366341114044101</v>
      </c>
      <c r="B197" s="1">
        <v>-0.50638982917363395</v>
      </c>
      <c r="C197" s="1">
        <v>0</v>
      </c>
    </row>
    <row r="198" spans="1:3" x14ac:dyDescent="0.25">
      <c r="A198" s="1">
        <v>9.2127373218536306</v>
      </c>
      <c r="B198" s="1">
        <v>-0.45518186892012102</v>
      </c>
      <c r="C198" s="1">
        <v>-1.5343553863686099E-2</v>
      </c>
    </row>
    <row r="199" spans="1:3" x14ac:dyDescent="0.25">
      <c r="A199" s="1">
        <v>9.2847406864166206</v>
      </c>
      <c r="B199" s="1">
        <v>-0.39259436194360398</v>
      </c>
      <c r="C199" s="1">
        <v>-2.1480975409160899E-2</v>
      </c>
    </row>
    <row r="200" spans="1:3" x14ac:dyDescent="0.25">
      <c r="A200" s="1">
        <v>9.3567807674407906</v>
      </c>
      <c r="B200" s="1">
        <v>-0.34138640169008999</v>
      </c>
      <c r="C200" s="1">
        <v>-2.45496861818983E-2</v>
      </c>
    </row>
    <row r="201" spans="1:3" x14ac:dyDescent="0.25">
      <c r="A201" s="1">
        <v>9.4208304882049507</v>
      </c>
      <c r="B201" s="1">
        <v>-0.29017844143657701</v>
      </c>
      <c r="C201" s="1">
        <v>-2.91527523410035E-2</v>
      </c>
    </row>
    <row r="202" spans="1:3" x14ac:dyDescent="0.25">
      <c r="A202" s="1">
        <v>9.4928467273712105</v>
      </c>
      <c r="B202" s="1">
        <v>-0.216211387737057</v>
      </c>
      <c r="C202" s="1">
        <v>-2.76183969546357E-2</v>
      </c>
    </row>
    <row r="203" spans="1:3" x14ac:dyDescent="0.25">
      <c r="A203" s="1">
        <v>9.56652331352233</v>
      </c>
      <c r="B203" s="1">
        <v>-0.16500342748354299</v>
      </c>
      <c r="C203" s="1">
        <v>-2.6084041568267002E-2</v>
      </c>
    </row>
    <row r="204" spans="1:3" x14ac:dyDescent="0.25">
      <c r="A204" s="1">
        <v>9.6383564472198398</v>
      </c>
      <c r="B204" s="1">
        <v>-0.108105693868528</v>
      </c>
      <c r="C204" s="1">
        <v>-3.6824529272846997E-2</v>
      </c>
    </row>
    <row r="205" spans="1:3" x14ac:dyDescent="0.25">
      <c r="A205" s="1">
        <v>9.7103729248046804</v>
      </c>
      <c r="B205" s="1">
        <v>-4.5518186892012098E-2</v>
      </c>
      <c r="C205" s="1">
        <v>-2.91527523410035E-2</v>
      </c>
    </row>
    <row r="206" spans="1:3" x14ac:dyDescent="0.25">
      <c r="A206" s="1">
        <v>9.7743864059448207</v>
      </c>
      <c r="B206" s="1">
        <v>1.1379546723003E-2</v>
      </c>
      <c r="C206" s="1">
        <v>-2.91527523410035E-2</v>
      </c>
    </row>
    <row r="207" spans="1:3" x14ac:dyDescent="0.25">
      <c r="A207" s="1">
        <v>9.8503854274749703</v>
      </c>
      <c r="B207" s="1">
        <v>7.3967053699519697E-2</v>
      </c>
      <c r="C207" s="1">
        <v>-3.3755818500110502E-2</v>
      </c>
    </row>
    <row r="208" spans="1:3" x14ac:dyDescent="0.25">
      <c r="A208" s="1">
        <v>9.9224698543548495</v>
      </c>
      <c r="B208" s="1">
        <v>0.136554560676036</v>
      </c>
      <c r="C208" s="1">
        <v>-2.45496861818983E-2</v>
      </c>
    </row>
    <row r="209" spans="1:3" x14ac:dyDescent="0.25">
      <c r="A209" s="1">
        <v>9.9948294162750209</v>
      </c>
      <c r="B209" s="1">
        <v>0.18776252092954901</v>
      </c>
      <c r="C209" s="1">
        <v>-4.6030661591059202E-2</v>
      </c>
    </row>
    <row r="210" spans="1:3" x14ac:dyDescent="0.25">
      <c r="A210" s="1">
        <v>10.0671620368957</v>
      </c>
      <c r="B210" s="1">
        <v>0.22759093446006001</v>
      </c>
      <c r="C210" s="1">
        <v>-6.1374215454746299E-2</v>
      </c>
    </row>
    <row r="211" spans="1:3" x14ac:dyDescent="0.25">
      <c r="A211" s="1">
        <v>10.138912439346299</v>
      </c>
      <c r="B211" s="1">
        <v>0.29017844143657701</v>
      </c>
      <c r="C211" s="1">
        <v>-5.6771149295639298E-2</v>
      </c>
    </row>
    <row r="212" spans="1:3" x14ac:dyDescent="0.25">
      <c r="A212" s="1">
        <v>10.2149112224578</v>
      </c>
      <c r="B212" s="1">
        <v>0.347076175051592</v>
      </c>
      <c r="C212" s="1">
        <v>-5.9839860068377597E-2</v>
      </c>
    </row>
    <row r="213" spans="1:3" x14ac:dyDescent="0.25">
      <c r="A213" s="1">
        <v>10.286945819854701</v>
      </c>
      <c r="B213" s="1">
        <v>0.40397390866660698</v>
      </c>
      <c r="C213" s="1">
        <v>-7.3649058545695006E-2</v>
      </c>
    </row>
    <row r="214" spans="1:3" x14ac:dyDescent="0.25">
      <c r="A214" s="1">
        <v>10.3589553833007</v>
      </c>
      <c r="B214" s="1">
        <v>0.44380232219711802</v>
      </c>
      <c r="C214" s="1">
        <v>-8.7458257023012395E-2</v>
      </c>
    </row>
    <row r="215" spans="1:3" x14ac:dyDescent="0.25">
      <c r="A215" s="1">
        <v>10.434957742690999</v>
      </c>
      <c r="B215" s="1">
        <v>0.495010282450631</v>
      </c>
      <c r="C215" s="1">
        <v>-8.8992612409381097E-2</v>
      </c>
    </row>
    <row r="216" spans="1:3" x14ac:dyDescent="0.25">
      <c r="A216" s="1">
        <v>10.506976127624499</v>
      </c>
      <c r="B216" s="1">
        <v>0.55190801606564599</v>
      </c>
      <c r="C216" s="1">
        <v>-8.4389546250275005E-2</v>
      </c>
    </row>
    <row r="217" spans="1:3" x14ac:dyDescent="0.25">
      <c r="A217" s="1">
        <v>10.579012632369899</v>
      </c>
      <c r="B217" s="1">
        <v>0.61449552304216304</v>
      </c>
      <c r="C217" s="1">
        <v>-7.3649058545695006E-2</v>
      </c>
    </row>
    <row r="218" spans="1:3" x14ac:dyDescent="0.25">
      <c r="A218" s="1">
        <v>10.6512954235076</v>
      </c>
      <c r="B218" s="1">
        <v>0.66570348329567697</v>
      </c>
      <c r="C218" s="1">
        <v>-6.90459923865889E-2</v>
      </c>
    </row>
    <row r="219" spans="1:3" x14ac:dyDescent="0.25">
      <c r="A219" s="1">
        <v>10.7270243167877</v>
      </c>
      <c r="B219" s="1">
        <v>0.69984212346468599</v>
      </c>
      <c r="C219" s="1">
        <v>-6.7511637000220198E-2</v>
      </c>
    </row>
    <row r="220" spans="1:3" x14ac:dyDescent="0.25">
      <c r="A220" s="1">
        <v>10.800200223922699</v>
      </c>
      <c r="B220" s="1">
        <v>0.72829099027219302</v>
      </c>
      <c r="C220" s="1">
        <v>-6.90459923865889E-2</v>
      </c>
    </row>
    <row r="221" spans="1:3" x14ac:dyDescent="0.25">
      <c r="A221" s="1">
        <v>10.870433092117301</v>
      </c>
      <c r="B221" s="1">
        <v>0.74536031035669803</v>
      </c>
      <c r="C221" s="1">
        <v>-6.1374215454746299E-2</v>
      </c>
    </row>
    <row r="222" spans="1:3" x14ac:dyDescent="0.25">
      <c r="A222" s="1">
        <v>10.9387271404266</v>
      </c>
      <c r="B222" s="1">
        <v>0.75673985707970104</v>
      </c>
      <c r="C222" s="1">
        <v>-4.9099372363796599E-2</v>
      </c>
    </row>
    <row r="223" spans="1:3" x14ac:dyDescent="0.25">
      <c r="A223" s="1">
        <v>11.018440723419101</v>
      </c>
      <c r="B223" s="1">
        <v>0.76242963044120304</v>
      </c>
      <c r="C223" s="1">
        <v>-4.2961950818321798E-2</v>
      </c>
    </row>
    <row r="224" spans="1:3" x14ac:dyDescent="0.25">
      <c r="A224" s="1">
        <v>11.090454339980999</v>
      </c>
      <c r="B224" s="1">
        <v>0.75673985707970104</v>
      </c>
      <c r="C224" s="1">
        <v>-4.1427595431953103E-2</v>
      </c>
    </row>
    <row r="225" spans="1:3" x14ac:dyDescent="0.25">
      <c r="A225" s="1">
        <v>11.162493705749499</v>
      </c>
      <c r="B225" s="1">
        <v>0.73398076363369502</v>
      </c>
      <c r="C225" s="1">
        <v>-2.6084041568267002E-2</v>
      </c>
    </row>
    <row r="226" spans="1:3" x14ac:dyDescent="0.25">
      <c r="A226" s="1">
        <v>11.234771251678399</v>
      </c>
      <c r="B226" s="1">
        <v>0.69415235010318399</v>
      </c>
      <c r="C226" s="1">
        <v>-1.99466200227922E-2</v>
      </c>
    </row>
    <row r="227" spans="1:3" x14ac:dyDescent="0.25">
      <c r="A227" s="1">
        <v>11.3105041980743</v>
      </c>
      <c r="B227" s="1">
        <v>0.64294438984967095</v>
      </c>
      <c r="C227" s="1">
        <v>-2.1480975409160899E-2</v>
      </c>
    </row>
    <row r="228" spans="1:3" x14ac:dyDescent="0.25">
      <c r="A228" s="1">
        <v>11.3826041221618</v>
      </c>
      <c r="B228" s="1">
        <v>0.59173642959615702</v>
      </c>
      <c r="C228" s="1">
        <v>-1.84122646364244E-2</v>
      </c>
    </row>
    <row r="229" spans="1:3" x14ac:dyDescent="0.25">
      <c r="A229" s="1">
        <v>11.4548707008361</v>
      </c>
      <c r="B229" s="1">
        <v>0.53483869598114198</v>
      </c>
      <c r="C229" s="1">
        <v>-1.5343553863686099E-2</v>
      </c>
    </row>
    <row r="230" spans="1:3" x14ac:dyDescent="0.25">
      <c r="A230" s="1">
        <v>11.522617816925001</v>
      </c>
      <c r="B230" s="1">
        <v>0.48363073572762799</v>
      </c>
      <c r="C230" s="1">
        <v>-1.0740487704580901E-2</v>
      </c>
    </row>
    <row r="231" spans="1:3" x14ac:dyDescent="0.25">
      <c r="A231" s="1">
        <v>11.6011118888854</v>
      </c>
      <c r="B231" s="1">
        <v>0.43242277547411501</v>
      </c>
      <c r="C231" s="1">
        <v>0</v>
      </c>
    </row>
    <row r="232" spans="1:3" x14ac:dyDescent="0.25">
      <c r="A232" s="1">
        <v>11.673126459121701</v>
      </c>
      <c r="B232" s="1">
        <v>0.37552504185909902</v>
      </c>
      <c r="C232" s="1">
        <v>0</v>
      </c>
    </row>
    <row r="233" spans="1:3" x14ac:dyDescent="0.25">
      <c r="A233" s="1">
        <v>11.7451643943786</v>
      </c>
      <c r="B233" s="1">
        <v>0.31862730824408397</v>
      </c>
      <c r="C233" s="1">
        <v>0</v>
      </c>
    </row>
    <row r="234" spans="1:3" x14ac:dyDescent="0.25">
      <c r="A234" s="1">
        <v>11.821180820465001</v>
      </c>
      <c r="B234" s="1">
        <v>0.26172957462906898</v>
      </c>
      <c r="C234" s="1">
        <v>1.9946620022792301E-2</v>
      </c>
    </row>
    <row r="235" spans="1:3" x14ac:dyDescent="0.25">
      <c r="A235" s="1">
        <v>11.8894703388214</v>
      </c>
      <c r="B235" s="1">
        <v>0.216211387737057</v>
      </c>
      <c r="C235" s="1">
        <v>2.91527523410041E-2</v>
      </c>
    </row>
    <row r="236" spans="1:3" x14ac:dyDescent="0.25">
      <c r="A236" s="1">
        <v>11.9654796123504</v>
      </c>
      <c r="B236" s="1">
        <v>0.15931365412204199</v>
      </c>
      <c r="C236" s="1">
        <v>3.3755818500110099E-2</v>
      </c>
    </row>
    <row r="237" spans="1:3" x14ac:dyDescent="0.25">
      <c r="A237" s="1">
        <v>12.0372250080108</v>
      </c>
      <c r="B237" s="1">
        <v>9.6726147145525701E-2</v>
      </c>
      <c r="C237" s="1">
        <v>3.2221463113741397E-2</v>
      </c>
    </row>
    <row r="238" spans="1:3" x14ac:dyDescent="0.25">
      <c r="A238" s="1">
        <v>12.113273620605399</v>
      </c>
      <c r="B238" s="1">
        <v>3.9828413530510601E-2</v>
      </c>
      <c r="C238" s="1">
        <v>3.6824529272847302E-2</v>
      </c>
    </row>
    <row r="239" spans="1:3" x14ac:dyDescent="0.25">
      <c r="A239" s="1">
        <v>12.1854794025421</v>
      </c>
      <c r="B239" s="1">
        <v>-2.2759093446006001E-2</v>
      </c>
      <c r="C239" s="1">
        <v>4.4496306204690597E-2</v>
      </c>
    </row>
    <row r="240" spans="1:3" x14ac:dyDescent="0.25">
      <c r="A240" s="1">
        <v>12.329340457916199</v>
      </c>
      <c r="B240" s="1">
        <v>-0.142244334037537</v>
      </c>
      <c r="C240" s="1">
        <v>4.9099372363796502E-2</v>
      </c>
    </row>
    <row r="241" spans="1:3" x14ac:dyDescent="0.25">
      <c r="A241" s="1">
        <v>12.4053382873535</v>
      </c>
      <c r="B241" s="1">
        <v>-0.19345229429105101</v>
      </c>
      <c r="C241" s="1">
        <v>5.5236793909270998E-2</v>
      </c>
    </row>
    <row r="242" spans="1:3" x14ac:dyDescent="0.25">
      <c r="A242" s="1">
        <v>12.4774377346038</v>
      </c>
      <c r="B242" s="1">
        <v>-0.244660254544565</v>
      </c>
      <c r="C242" s="1">
        <v>7.8252124704800696E-2</v>
      </c>
    </row>
    <row r="243" spans="1:3" x14ac:dyDescent="0.25">
      <c r="A243" s="1">
        <v>12.549663782119699</v>
      </c>
      <c r="B243" s="1">
        <v>-0.29017844143657701</v>
      </c>
      <c r="C243" s="1">
        <v>8.5923901636643901E-2</v>
      </c>
    </row>
    <row r="244" spans="1:3" x14ac:dyDescent="0.25">
      <c r="A244" s="1">
        <v>12.6176829338073</v>
      </c>
      <c r="B244" s="1">
        <v>-0.352765948413093</v>
      </c>
      <c r="C244" s="1">
        <v>7.6717769318431994E-2</v>
      </c>
    </row>
    <row r="245" spans="1:3" x14ac:dyDescent="0.25">
      <c r="A245" s="1">
        <v>12.697403907775801</v>
      </c>
      <c r="B245" s="1">
        <v>-0.41535345538960999</v>
      </c>
      <c r="C245" s="1">
        <v>7.5183413932063403E-2</v>
      </c>
    </row>
    <row r="246" spans="1:3" x14ac:dyDescent="0.25">
      <c r="A246" s="1">
        <v>12.7614197731018</v>
      </c>
      <c r="B246" s="1">
        <v>-0.46656141564312398</v>
      </c>
      <c r="C246" s="1">
        <v>7.5183413932063403E-2</v>
      </c>
    </row>
    <row r="247" spans="1:3" x14ac:dyDescent="0.25">
      <c r="A247" s="1">
        <v>12.833438873291</v>
      </c>
      <c r="B247" s="1">
        <v>-0.51207960253513596</v>
      </c>
      <c r="C247" s="1">
        <v>0.10126745550033001</v>
      </c>
    </row>
    <row r="248" spans="1:3" x14ac:dyDescent="0.25">
      <c r="A248" s="1">
        <v>12.905904054641701</v>
      </c>
      <c r="B248" s="1">
        <v>-0.563287562788649</v>
      </c>
      <c r="C248" s="1">
        <v>8.2855190863906594E-2</v>
      </c>
    </row>
    <row r="249" spans="1:3" x14ac:dyDescent="0.25">
      <c r="A249" s="1">
        <v>12.977941751480101</v>
      </c>
      <c r="B249" s="1">
        <v>-0.62587506976516605</v>
      </c>
      <c r="C249" s="1">
        <v>7.9786480091169301E-2</v>
      </c>
    </row>
    <row r="250" spans="1:3" x14ac:dyDescent="0.25">
      <c r="A250" s="1">
        <v>13.0501503944396</v>
      </c>
      <c r="B250" s="1">
        <v>-0.66570348329567697</v>
      </c>
      <c r="C250" s="1">
        <v>9.3595678568487106E-2</v>
      </c>
    </row>
    <row r="251" spans="1:3" x14ac:dyDescent="0.25">
      <c r="A251" s="1">
        <v>13.1219708919525</v>
      </c>
      <c r="B251" s="1">
        <v>-0.69415235010318399</v>
      </c>
      <c r="C251" s="1">
        <v>9.8198744727593004E-2</v>
      </c>
    </row>
    <row r="252" spans="1:3" x14ac:dyDescent="0.25">
      <c r="A252" s="1">
        <v>13.1939849853515</v>
      </c>
      <c r="B252" s="1">
        <v>-0.71691144354919001</v>
      </c>
      <c r="C252" s="1">
        <v>9.8198744727593004E-2</v>
      </c>
    </row>
    <row r="253" spans="1:3" x14ac:dyDescent="0.25">
      <c r="A253" s="1">
        <v>13.2699809074401</v>
      </c>
      <c r="B253" s="1">
        <v>-0.73398076363369502</v>
      </c>
      <c r="C253" s="1">
        <v>0.10126745550033001</v>
      </c>
    </row>
    <row r="254" spans="1:3" x14ac:dyDescent="0.25">
      <c r="A254" s="1">
        <v>13.3420159816741</v>
      </c>
      <c r="B254" s="1">
        <v>-0.73398076363369502</v>
      </c>
      <c r="C254" s="1">
        <v>0.10126745550033001</v>
      </c>
    </row>
    <row r="255" spans="1:3" x14ac:dyDescent="0.25">
      <c r="A255" s="1">
        <v>13.4860484600067</v>
      </c>
      <c r="B255" s="1">
        <v>-0.73398076363369502</v>
      </c>
      <c r="C255" s="1">
        <v>9.8198744727593004E-2</v>
      </c>
    </row>
    <row r="256" spans="1:3" x14ac:dyDescent="0.25">
      <c r="A256" s="1">
        <v>13.5620462894439</v>
      </c>
      <c r="B256" s="1">
        <v>-0.72260121691069201</v>
      </c>
      <c r="C256" s="1">
        <v>9.2061323182118404E-2</v>
      </c>
    </row>
    <row r="257" spans="1:3" x14ac:dyDescent="0.25">
      <c r="A257" s="1">
        <v>13.6331295967102</v>
      </c>
      <c r="B257" s="1">
        <v>-0.69984212346468599</v>
      </c>
      <c r="C257" s="1">
        <v>6.5977281613851496E-2</v>
      </c>
    </row>
    <row r="258" spans="1:3" x14ac:dyDescent="0.25">
      <c r="A258" s="1">
        <v>13.7049431800842</v>
      </c>
      <c r="B258" s="1">
        <v>-0.66001370993417496</v>
      </c>
      <c r="C258" s="1">
        <v>3.8358884659215997E-2</v>
      </c>
    </row>
    <row r="259" spans="1:3" x14ac:dyDescent="0.25">
      <c r="A259" s="1">
        <v>13.780944108963</v>
      </c>
      <c r="B259" s="1">
        <v>-0.61449552304216304</v>
      </c>
      <c r="C259" s="1">
        <v>1.53435538636864E-2</v>
      </c>
    </row>
    <row r="260" spans="1:3" x14ac:dyDescent="0.25">
      <c r="A260" s="1">
        <v>13.852957725524901</v>
      </c>
      <c r="B260" s="1">
        <v>-0.55759778942714799</v>
      </c>
      <c r="C260" s="1">
        <v>1.3809198477317699E-2</v>
      </c>
    </row>
    <row r="261" spans="1:3" x14ac:dyDescent="0.25">
      <c r="A261" s="1">
        <v>13.924973487854</v>
      </c>
      <c r="B261" s="1">
        <v>-0.51207960253513596</v>
      </c>
      <c r="C261" s="1">
        <v>0</v>
      </c>
    </row>
    <row r="262" spans="1:3" x14ac:dyDescent="0.25">
      <c r="A262" s="1">
        <v>13.989012241363501</v>
      </c>
      <c r="B262" s="1">
        <v>-0.47225118900462498</v>
      </c>
      <c r="C262" s="1">
        <v>-1.84122646364244E-2</v>
      </c>
    </row>
    <row r="263" spans="1:3" x14ac:dyDescent="0.25">
      <c r="A263" s="1">
        <v>14.0530252456665</v>
      </c>
      <c r="B263" s="1">
        <v>-0.41535345538960999</v>
      </c>
      <c r="C263" s="1">
        <v>-2.1480975409160899E-2</v>
      </c>
    </row>
    <row r="264" spans="1:3" x14ac:dyDescent="0.25">
      <c r="A264" s="1">
        <v>14.1250367164611</v>
      </c>
      <c r="B264" s="1">
        <v>-0.358455721774595</v>
      </c>
      <c r="C264" s="1">
        <v>-2.45496861818983E-2</v>
      </c>
    </row>
    <row r="265" spans="1:3" x14ac:dyDescent="0.25">
      <c r="A265" s="1">
        <v>14.2010352611541</v>
      </c>
      <c r="B265" s="1">
        <v>-0.29586821479807801</v>
      </c>
      <c r="C265" s="1">
        <v>-2.6084041568267002E-2</v>
      </c>
    </row>
    <row r="266" spans="1:3" x14ac:dyDescent="0.25">
      <c r="A266" s="1">
        <v>14.273052453994699</v>
      </c>
      <c r="B266" s="1">
        <v>-0.244660254544565</v>
      </c>
      <c r="C266" s="1">
        <v>-2.6084041568267002E-2</v>
      </c>
    </row>
    <row r="267" spans="1:3" x14ac:dyDescent="0.25">
      <c r="A267" s="1">
        <v>14.3373599052429</v>
      </c>
      <c r="B267" s="1">
        <v>-0.19345229429105101</v>
      </c>
      <c r="C267" s="1">
        <v>-2.6084041568267002E-2</v>
      </c>
    </row>
    <row r="268" spans="1:3" x14ac:dyDescent="0.25">
      <c r="A268" s="1">
        <v>14.409377336502001</v>
      </c>
      <c r="B268" s="1">
        <v>-0.12517501395303299</v>
      </c>
      <c r="C268" s="1">
        <v>-3.2221463113741799E-2</v>
      </c>
    </row>
    <row r="269" spans="1:3" x14ac:dyDescent="0.25">
      <c r="A269" s="1">
        <v>14.481118917465199</v>
      </c>
      <c r="B269" s="1">
        <v>-6.8277280338018095E-2</v>
      </c>
      <c r="C269" s="1">
        <v>-3.0687107727372199E-2</v>
      </c>
    </row>
    <row r="270" spans="1:3" x14ac:dyDescent="0.25">
      <c r="A270" s="1">
        <v>14.557116270065301</v>
      </c>
      <c r="B270" s="1">
        <v>-5.6897733615015097E-3</v>
      </c>
      <c r="C270" s="1">
        <v>-2.91527523410035E-2</v>
      </c>
    </row>
    <row r="271" spans="1:3" x14ac:dyDescent="0.25">
      <c r="A271" s="1">
        <v>14.629163742065399</v>
      </c>
      <c r="B271" s="1">
        <v>5.68977336150151E-2</v>
      </c>
      <c r="C271" s="1">
        <v>-3.5290173886479197E-2</v>
      </c>
    </row>
    <row r="272" spans="1:3" x14ac:dyDescent="0.25">
      <c r="A272" s="1">
        <v>14.701147079467701</v>
      </c>
      <c r="B272" s="1">
        <v>0.11379546723003001</v>
      </c>
      <c r="C272" s="1">
        <v>-3.6824529272846997E-2</v>
      </c>
    </row>
    <row r="273" spans="1:3" x14ac:dyDescent="0.25">
      <c r="A273" s="1">
        <v>14.773182392120299</v>
      </c>
      <c r="B273" s="1">
        <v>0.170693200845045</v>
      </c>
      <c r="C273" s="1">
        <v>-3.8358884659215699E-2</v>
      </c>
    </row>
    <row r="274" spans="1:3" x14ac:dyDescent="0.25">
      <c r="A274" s="1">
        <v>14.845197439193701</v>
      </c>
      <c r="B274" s="1">
        <v>0.22190116109855901</v>
      </c>
      <c r="C274" s="1">
        <v>-4.7565016977427897E-2</v>
      </c>
    </row>
    <row r="275" spans="1:3" x14ac:dyDescent="0.25">
      <c r="A275" s="1">
        <v>14.9171934127807</v>
      </c>
      <c r="B275" s="1">
        <v>0.27310912135207199</v>
      </c>
      <c r="C275" s="1">
        <v>-4.9099372363796599E-2</v>
      </c>
    </row>
    <row r="276" spans="1:3" x14ac:dyDescent="0.25">
      <c r="A276" s="1">
        <v>14.9932081699371</v>
      </c>
      <c r="B276" s="1">
        <v>0.33569662832858899</v>
      </c>
      <c r="C276" s="1">
        <v>-5.5236793909270603E-2</v>
      </c>
    </row>
    <row r="277" spans="1:3" x14ac:dyDescent="0.25">
      <c r="A277" s="1">
        <v>15.065227985382</v>
      </c>
      <c r="B277" s="1">
        <v>0.39259436194360398</v>
      </c>
      <c r="C277" s="1">
        <v>-5.9839860068377597E-2</v>
      </c>
    </row>
    <row r="278" spans="1:3" x14ac:dyDescent="0.25">
      <c r="A278" s="1">
        <v>15.1412503719329</v>
      </c>
      <c r="B278" s="1">
        <v>0.44380232219711802</v>
      </c>
      <c r="C278" s="1">
        <v>-7.5183413932063695E-2</v>
      </c>
    </row>
    <row r="279" spans="1:3" x14ac:dyDescent="0.25">
      <c r="A279" s="1">
        <v>15.213267326354901</v>
      </c>
      <c r="B279" s="1">
        <v>0.48932050908913</v>
      </c>
      <c r="C279" s="1">
        <v>-8.4389546250275005E-2</v>
      </c>
    </row>
    <row r="280" spans="1:3" x14ac:dyDescent="0.25">
      <c r="A280" s="1">
        <v>15.2853875160217</v>
      </c>
      <c r="B280" s="1">
        <v>0.53483869598114198</v>
      </c>
      <c r="C280" s="1">
        <v>-8.8992612409381097E-2</v>
      </c>
    </row>
    <row r="281" spans="1:3" x14ac:dyDescent="0.25">
      <c r="A281" s="1">
        <v>15.3573167324066</v>
      </c>
      <c r="B281" s="1">
        <v>0.59742620295765902</v>
      </c>
      <c r="C281" s="1">
        <v>-7.5183413932063695E-2</v>
      </c>
    </row>
    <row r="282" spans="1:3" x14ac:dyDescent="0.25">
      <c r="A282" s="1">
        <v>15.425387382507299</v>
      </c>
      <c r="B282" s="1">
        <v>0.64863416321117195</v>
      </c>
      <c r="C282" s="1">
        <v>-7.5183413932063695E-2</v>
      </c>
    </row>
    <row r="283" spans="1:3" x14ac:dyDescent="0.25">
      <c r="A283" s="1">
        <v>15.5053317546844</v>
      </c>
      <c r="B283" s="1">
        <v>0.68846257674168299</v>
      </c>
      <c r="C283" s="1">
        <v>-7.5183413932063695E-2</v>
      </c>
    </row>
    <row r="284" spans="1:3" x14ac:dyDescent="0.25">
      <c r="A284" s="1">
        <v>15.577358007431</v>
      </c>
      <c r="B284" s="1">
        <v>0.711221670187689</v>
      </c>
      <c r="C284" s="1">
        <v>-7.8252124704801099E-2</v>
      </c>
    </row>
    <row r="285" spans="1:3" x14ac:dyDescent="0.25">
      <c r="A285" s="1">
        <v>15.648031473159699</v>
      </c>
      <c r="B285" s="1">
        <v>0.73398076363369502</v>
      </c>
      <c r="C285" s="1">
        <v>-6.4442926227482794E-2</v>
      </c>
    </row>
    <row r="286" spans="1:3" x14ac:dyDescent="0.25">
      <c r="A286" s="1">
        <v>15.712062358856199</v>
      </c>
      <c r="B286" s="1">
        <v>0.75105008371819904</v>
      </c>
      <c r="C286" s="1">
        <v>-5.5236793909270603E-2</v>
      </c>
    </row>
    <row r="287" spans="1:3" x14ac:dyDescent="0.25">
      <c r="A287" s="1">
        <v>15.7880754470825</v>
      </c>
      <c r="B287" s="1">
        <v>0.75673985707970104</v>
      </c>
      <c r="C287" s="1">
        <v>-5.2168083136534003E-2</v>
      </c>
    </row>
    <row r="288" spans="1:3" x14ac:dyDescent="0.25">
      <c r="A288" s="1">
        <v>15.859252452850299</v>
      </c>
      <c r="B288" s="1">
        <v>0.75673985707970104</v>
      </c>
      <c r="C288" s="1">
        <v>-4.9099372363796599E-2</v>
      </c>
    </row>
    <row r="289" spans="1:3" x14ac:dyDescent="0.25">
      <c r="A289" s="1">
        <v>15.9312672615051</v>
      </c>
      <c r="B289" s="1">
        <v>0.73967053699519603</v>
      </c>
      <c r="C289" s="1">
        <v>-3.8358884659215699E-2</v>
      </c>
    </row>
    <row r="290" spans="1:3" x14ac:dyDescent="0.25">
      <c r="A290" s="1">
        <v>16.007261991500801</v>
      </c>
      <c r="B290" s="1">
        <v>0.711221670187689</v>
      </c>
      <c r="C290" s="1">
        <v>-2.3015330795529601E-2</v>
      </c>
    </row>
    <row r="291" spans="1:3" x14ac:dyDescent="0.25">
      <c r="A291" s="1">
        <v>16.079303026199302</v>
      </c>
      <c r="B291" s="1">
        <v>0.67139325665717797</v>
      </c>
      <c r="C291" s="1">
        <v>-1.3809198477317401E-2</v>
      </c>
    </row>
    <row r="292" spans="1:3" x14ac:dyDescent="0.25">
      <c r="A292" s="1">
        <v>16.1473128795623</v>
      </c>
      <c r="B292" s="1">
        <v>0.61449552304216304</v>
      </c>
      <c r="C292" s="1">
        <v>-1.68779092500548E-2</v>
      </c>
    </row>
    <row r="293" spans="1:3" x14ac:dyDescent="0.25">
      <c r="A293" s="1">
        <v>16.219316005706698</v>
      </c>
      <c r="B293" s="1">
        <v>0.563287562788649</v>
      </c>
      <c r="C293" s="1">
        <v>-1.3809198477317401E-2</v>
      </c>
    </row>
    <row r="294" spans="1:3" x14ac:dyDescent="0.25">
      <c r="A294" s="1">
        <v>16.299393415451</v>
      </c>
      <c r="B294" s="1">
        <v>0.50638982917363395</v>
      </c>
      <c r="C294" s="1">
        <v>-6.1374215454748004E-3</v>
      </c>
    </row>
    <row r="295" spans="1:3" x14ac:dyDescent="0.25">
      <c r="A295" s="1">
        <v>16.371365308761501</v>
      </c>
      <c r="B295" s="1">
        <v>0.45518186892012102</v>
      </c>
      <c r="C295" s="1">
        <v>-4.6030661591061001E-3</v>
      </c>
    </row>
    <row r="296" spans="1:3" x14ac:dyDescent="0.25">
      <c r="A296" s="1">
        <v>16.443643331527699</v>
      </c>
      <c r="B296" s="1">
        <v>0.39828413530510598</v>
      </c>
      <c r="C296" s="1">
        <v>0</v>
      </c>
    </row>
    <row r="297" spans="1:3" x14ac:dyDescent="0.25">
      <c r="A297" s="1">
        <v>16.519381523132299</v>
      </c>
      <c r="B297" s="1">
        <v>0.347076175051592</v>
      </c>
      <c r="C297" s="1">
        <v>0</v>
      </c>
    </row>
    <row r="298" spans="1:3" x14ac:dyDescent="0.25">
      <c r="A298" s="1">
        <v>16.591395854949901</v>
      </c>
      <c r="B298" s="1">
        <v>0.29017844143657701</v>
      </c>
      <c r="C298" s="1">
        <v>0</v>
      </c>
    </row>
    <row r="299" spans="1:3" x14ac:dyDescent="0.25">
      <c r="A299" s="1">
        <v>16.663708209991398</v>
      </c>
      <c r="B299" s="1">
        <v>0.23897048118306299</v>
      </c>
      <c r="C299" s="1">
        <v>3.0687107727372799E-2</v>
      </c>
    </row>
    <row r="300" spans="1:3" x14ac:dyDescent="0.25">
      <c r="A300" s="1">
        <v>16.739427328109699</v>
      </c>
      <c r="B300" s="1">
        <v>0.18776252092954901</v>
      </c>
      <c r="C300" s="1">
        <v>4.1427595431953297E-2</v>
      </c>
    </row>
    <row r="301" spans="1:3" x14ac:dyDescent="0.25">
      <c r="A301" s="1">
        <v>16.811446666717501</v>
      </c>
      <c r="B301" s="1">
        <v>0.12517501395303299</v>
      </c>
      <c r="C301" s="1">
        <v>4.1427595431953297E-2</v>
      </c>
    </row>
    <row r="302" spans="1:3" x14ac:dyDescent="0.25">
      <c r="A302" s="1">
        <v>16.883687496185299</v>
      </c>
      <c r="B302" s="1">
        <v>6.8277280338018095E-2</v>
      </c>
      <c r="C302" s="1">
        <v>4.9099372363796502E-2</v>
      </c>
    </row>
    <row r="303" spans="1:3" x14ac:dyDescent="0.25">
      <c r="A303" s="1">
        <v>16.955499410629201</v>
      </c>
      <c r="B303" s="1">
        <v>1.1379546723003E-2</v>
      </c>
      <c r="C303" s="1">
        <v>5.06337277501651E-2</v>
      </c>
    </row>
    <row r="304" spans="1:3" x14ac:dyDescent="0.25">
      <c r="A304" s="1">
        <v>17.031493186950598</v>
      </c>
      <c r="B304" s="1">
        <v>-4.5518186892012098E-2</v>
      </c>
      <c r="C304" s="1">
        <v>4.6030661591059202E-2</v>
      </c>
    </row>
    <row r="305" spans="1:3" x14ac:dyDescent="0.25">
      <c r="A305" s="1">
        <v>17.103510141372599</v>
      </c>
      <c r="B305" s="1">
        <v>-0.108105693868528</v>
      </c>
      <c r="C305" s="1">
        <v>5.06337277501651E-2</v>
      </c>
    </row>
    <row r="306" spans="1:3" x14ac:dyDescent="0.25">
      <c r="A306" s="1">
        <v>17.175526142120301</v>
      </c>
      <c r="B306" s="1">
        <v>-0.176382974206546</v>
      </c>
      <c r="C306" s="1">
        <v>5.37024385229024E-2</v>
      </c>
    </row>
    <row r="307" spans="1:3" x14ac:dyDescent="0.25">
      <c r="A307" s="1">
        <v>17.2478268146514</v>
      </c>
      <c r="B307" s="1">
        <v>-0.22759093446006001</v>
      </c>
      <c r="C307" s="1">
        <v>6.7511637000220198E-2</v>
      </c>
    </row>
    <row r="308" spans="1:3" x14ac:dyDescent="0.25">
      <c r="A308" s="1">
        <v>17.323557138442901</v>
      </c>
      <c r="B308" s="1">
        <v>-0.26741934799057099</v>
      </c>
      <c r="C308" s="1">
        <v>9.0526967795749799E-2</v>
      </c>
    </row>
    <row r="309" spans="1:3" x14ac:dyDescent="0.25">
      <c r="A309" s="1">
        <v>17.395577192306501</v>
      </c>
      <c r="B309" s="1">
        <v>-0.31862730824408397</v>
      </c>
      <c r="C309" s="1">
        <v>7.9786480091169301E-2</v>
      </c>
    </row>
    <row r="310" spans="1:3" x14ac:dyDescent="0.25">
      <c r="A310" s="1">
        <v>17.459644079208299</v>
      </c>
      <c r="B310" s="1">
        <v>-0.38690458858210203</v>
      </c>
      <c r="C310" s="1">
        <v>7.6717769318431994E-2</v>
      </c>
    </row>
    <row r="311" spans="1:3" x14ac:dyDescent="0.25">
      <c r="A311" s="1">
        <v>17.531946420669499</v>
      </c>
      <c r="B311" s="1">
        <v>-0.44949209555861902</v>
      </c>
      <c r="C311" s="1">
        <v>7.2114703159326096E-2</v>
      </c>
    </row>
    <row r="312" spans="1:3" x14ac:dyDescent="0.25">
      <c r="A312" s="1">
        <v>17.6064980030059</v>
      </c>
      <c r="B312" s="1">
        <v>-0.50070005581213295</v>
      </c>
      <c r="C312" s="1">
        <v>9.2061323182118404E-2</v>
      </c>
    </row>
    <row r="313" spans="1:3" x14ac:dyDescent="0.25">
      <c r="A313" s="1">
        <v>17.678562402725198</v>
      </c>
      <c r="B313" s="1">
        <v>-0.53483869598114198</v>
      </c>
      <c r="C313" s="1">
        <v>9.3595678568487106E-2</v>
      </c>
    </row>
    <row r="314" spans="1:3" x14ac:dyDescent="0.25">
      <c r="A314" s="1">
        <v>17.822616338729802</v>
      </c>
      <c r="B314" s="1">
        <v>-0.64863416321117195</v>
      </c>
      <c r="C314" s="1">
        <v>8.8992612409381194E-2</v>
      </c>
    </row>
    <row r="315" spans="1:3" x14ac:dyDescent="0.25">
      <c r="A315" s="1">
        <v>17.970973491668701</v>
      </c>
      <c r="B315" s="1">
        <v>-0.705531896826187</v>
      </c>
      <c r="C315" s="1">
        <v>9.8198744727593004E-2</v>
      </c>
    </row>
    <row r="316" spans="1:3" x14ac:dyDescent="0.25">
      <c r="A316" s="1">
        <v>18.042991876602098</v>
      </c>
      <c r="B316" s="1">
        <v>-0.72829099027219302</v>
      </c>
      <c r="C316" s="1">
        <v>9.9733100113961595E-2</v>
      </c>
    </row>
    <row r="317" spans="1:3" x14ac:dyDescent="0.25">
      <c r="A317" s="1">
        <v>18.115029573440498</v>
      </c>
      <c r="B317" s="1">
        <v>-0.73398076363369502</v>
      </c>
      <c r="C317" s="1">
        <v>0.10126745550033001</v>
      </c>
    </row>
    <row r="318" spans="1:3" x14ac:dyDescent="0.25">
      <c r="A318" s="1">
        <v>18.1870934963226</v>
      </c>
      <c r="B318" s="1">
        <v>-0.73398076363369502</v>
      </c>
      <c r="C318" s="1">
        <v>9.9733100113961595E-2</v>
      </c>
    </row>
    <row r="319" spans="1:3" x14ac:dyDescent="0.25">
      <c r="A319" s="1">
        <v>18.263093709945601</v>
      </c>
      <c r="B319" s="1">
        <v>-0.73398076363369502</v>
      </c>
      <c r="C319" s="1">
        <v>9.8198744727593004E-2</v>
      </c>
    </row>
    <row r="320" spans="1:3" x14ac:dyDescent="0.25">
      <c r="A320" s="1">
        <v>18.335141658782899</v>
      </c>
      <c r="B320" s="1">
        <v>-0.73398076363369502</v>
      </c>
      <c r="C320" s="1">
        <v>9.8198744727593004E-2</v>
      </c>
    </row>
    <row r="321" spans="1:3" x14ac:dyDescent="0.25">
      <c r="A321" s="1">
        <v>18.407203197479198</v>
      </c>
      <c r="B321" s="1">
        <v>-0.705531896826187</v>
      </c>
      <c r="C321" s="1">
        <v>7.3649058545694701E-2</v>
      </c>
    </row>
    <row r="322" spans="1:3" x14ac:dyDescent="0.25">
      <c r="A322" s="1">
        <v>18.4792013168334</v>
      </c>
      <c r="B322" s="1">
        <v>-0.67139325665717797</v>
      </c>
      <c r="C322" s="1">
        <v>4.2961950818321902E-2</v>
      </c>
    </row>
    <row r="323" spans="1:3" x14ac:dyDescent="0.25">
      <c r="A323" s="1">
        <v>18.555218458175599</v>
      </c>
      <c r="B323" s="1">
        <v>-0.62587506976516605</v>
      </c>
      <c r="C323" s="1">
        <v>2.6084041568266901E-2</v>
      </c>
    </row>
    <row r="324" spans="1:3" x14ac:dyDescent="0.25">
      <c r="A324" s="1">
        <v>18.627236604690498</v>
      </c>
      <c r="B324" s="1">
        <v>-0.58035688287315401</v>
      </c>
      <c r="C324" s="1">
        <v>1.3809198477317699E-2</v>
      </c>
    </row>
    <row r="325" spans="1:3" x14ac:dyDescent="0.25">
      <c r="A325" s="1">
        <v>18.699310779571501</v>
      </c>
      <c r="B325" s="1">
        <v>-0.52914892261963997</v>
      </c>
      <c r="C325" s="1">
        <v>3.0687107727372801E-3</v>
      </c>
    </row>
    <row r="326" spans="1:3" x14ac:dyDescent="0.25">
      <c r="A326" s="1">
        <v>18.771337509155199</v>
      </c>
      <c r="B326" s="1">
        <v>-0.48363073572762799</v>
      </c>
      <c r="C326" s="1">
        <v>-1.99466200227922E-2</v>
      </c>
    </row>
    <row r="327" spans="1:3" x14ac:dyDescent="0.25">
      <c r="A327" s="1">
        <v>18.843620300292901</v>
      </c>
      <c r="B327" s="1">
        <v>-0.426733002112613</v>
      </c>
      <c r="C327" s="1">
        <v>-2.1480975409160899E-2</v>
      </c>
    </row>
    <row r="328" spans="1:3" x14ac:dyDescent="0.25">
      <c r="A328" s="1">
        <v>18.915632486343299</v>
      </c>
      <c r="B328" s="1">
        <v>-0.37552504185909902</v>
      </c>
      <c r="C328" s="1">
        <v>-2.45496861818983E-2</v>
      </c>
    </row>
    <row r="329" spans="1:3" x14ac:dyDescent="0.25">
      <c r="A329" s="1">
        <v>18.991423606872502</v>
      </c>
      <c r="B329" s="1">
        <v>-0.31293753488258302</v>
      </c>
      <c r="C329" s="1">
        <v>-2.76183969546357E-2</v>
      </c>
    </row>
    <row r="330" spans="1:3" x14ac:dyDescent="0.25">
      <c r="A330" s="1">
        <v>19.059757709503099</v>
      </c>
      <c r="B330" s="1">
        <v>-0.25035002790606598</v>
      </c>
      <c r="C330" s="1">
        <v>-2.6084041568267002E-2</v>
      </c>
    </row>
    <row r="331" spans="1:3" x14ac:dyDescent="0.25">
      <c r="A331" s="1">
        <v>19.136067390441799</v>
      </c>
      <c r="B331" s="1">
        <v>-0.19345229429105101</v>
      </c>
      <c r="C331" s="1">
        <v>-2.6084041568267002E-2</v>
      </c>
    </row>
    <row r="332" spans="1:3" x14ac:dyDescent="0.25">
      <c r="A332" s="1">
        <v>19.2080769538879</v>
      </c>
      <c r="B332" s="1">
        <v>-0.13086478731453399</v>
      </c>
      <c r="C332" s="1">
        <v>-3.2221463113741799E-2</v>
      </c>
    </row>
    <row r="333" spans="1:3" x14ac:dyDescent="0.25">
      <c r="A333" s="1">
        <v>19.280428409576398</v>
      </c>
      <c r="B333" s="1">
        <v>-7.3967053699519697E-2</v>
      </c>
      <c r="C333" s="1">
        <v>-3.0687107727372199E-2</v>
      </c>
    </row>
    <row r="334" spans="1:3" x14ac:dyDescent="0.25">
      <c r="A334" s="1">
        <v>19.356162786483701</v>
      </c>
      <c r="B334" s="1">
        <v>-5.6897733615015097E-3</v>
      </c>
      <c r="C334" s="1">
        <v>-2.76183969546357E-2</v>
      </c>
    </row>
    <row r="335" spans="1:3" x14ac:dyDescent="0.25">
      <c r="A335" s="1">
        <v>19.4201803207397</v>
      </c>
      <c r="B335" s="1">
        <v>5.1207960253513603E-2</v>
      </c>
      <c r="C335" s="1">
        <v>-2.91527523410035E-2</v>
      </c>
    </row>
    <row r="336" spans="1:3" x14ac:dyDescent="0.25">
      <c r="A336" s="1">
        <v>19.492432355880698</v>
      </c>
      <c r="B336" s="1">
        <v>0.11379546723003001</v>
      </c>
      <c r="C336" s="1">
        <v>-2.76183969546357E-2</v>
      </c>
    </row>
    <row r="337" spans="1:3" x14ac:dyDescent="0.25">
      <c r="A337" s="1">
        <v>19.564248085021902</v>
      </c>
      <c r="B337" s="1">
        <v>0.170693200845045</v>
      </c>
      <c r="C337" s="1">
        <v>-3.6824529272846997E-2</v>
      </c>
    </row>
    <row r="338" spans="1:3" x14ac:dyDescent="0.25">
      <c r="A338" s="1">
        <v>19.639100313186599</v>
      </c>
      <c r="B338" s="1">
        <v>0.216211387737057</v>
      </c>
      <c r="C338" s="1">
        <v>-4.44963062046905E-2</v>
      </c>
    </row>
    <row r="339" spans="1:3" x14ac:dyDescent="0.25">
      <c r="A339" s="1">
        <v>19.710683107376099</v>
      </c>
      <c r="B339" s="1">
        <v>0.27310912135207199</v>
      </c>
      <c r="C339" s="1">
        <v>-4.44963062046905E-2</v>
      </c>
    </row>
    <row r="340" spans="1:3" x14ac:dyDescent="0.25">
      <c r="A340" s="1">
        <v>19.782982349395699</v>
      </c>
      <c r="B340" s="1">
        <v>0.33569662832858899</v>
      </c>
      <c r="C340" s="1">
        <v>-5.2168083136534003E-2</v>
      </c>
    </row>
    <row r="341" spans="1:3" x14ac:dyDescent="0.25">
      <c r="A341" s="1">
        <v>19.8587112426757</v>
      </c>
      <c r="B341" s="1">
        <v>0.38690458858210203</v>
      </c>
      <c r="C341" s="1">
        <v>-5.5236793909270603E-2</v>
      </c>
    </row>
    <row r="342" spans="1:3" x14ac:dyDescent="0.25">
      <c r="A342" s="1">
        <v>19.931067466735801</v>
      </c>
      <c r="B342" s="1">
        <v>0.44380232219711802</v>
      </c>
      <c r="C342" s="1">
        <v>-6.1374215454746299E-2</v>
      </c>
    </row>
    <row r="343" spans="1:3" x14ac:dyDescent="0.25">
      <c r="A343" s="1">
        <v>20.0032877922058</v>
      </c>
      <c r="B343" s="1">
        <v>0.48363073572762799</v>
      </c>
      <c r="C343" s="1">
        <v>-7.3649058545695006E-2</v>
      </c>
    </row>
    <row r="344" spans="1:3" x14ac:dyDescent="0.25">
      <c r="A344" s="1">
        <v>20.0755195617675</v>
      </c>
      <c r="B344" s="1">
        <v>0.53483869598114198</v>
      </c>
      <c r="C344" s="1">
        <v>-7.9786480091168899E-2</v>
      </c>
    </row>
    <row r="345" spans="1:3" x14ac:dyDescent="0.25">
      <c r="A345" s="1">
        <v>20.147580385208101</v>
      </c>
      <c r="B345" s="1">
        <v>0.59173642959615702</v>
      </c>
      <c r="C345" s="1">
        <v>-7.2114703159326304E-2</v>
      </c>
    </row>
    <row r="346" spans="1:3" x14ac:dyDescent="0.25">
      <c r="A346" s="1">
        <v>20.223530530929501</v>
      </c>
      <c r="B346" s="1">
        <v>0.64294438984967095</v>
      </c>
      <c r="C346" s="1">
        <v>-7.5183413932063695E-2</v>
      </c>
    </row>
    <row r="347" spans="1:3" x14ac:dyDescent="0.25">
      <c r="A347" s="1">
        <v>20.2995476722717</v>
      </c>
      <c r="B347" s="1">
        <v>0.67708303001867998</v>
      </c>
      <c r="C347" s="1">
        <v>-7.3649058545695006E-2</v>
      </c>
    </row>
    <row r="348" spans="1:3" x14ac:dyDescent="0.25">
      <c r="A348" s="1">
        <v>20.371569871902398</v>
      </c>
      <c r="B348" s="1">
        <v>0.711221670187689</v>
      </c>
      <c r="C348" s="1">
        <v>-7.9786480091168899E-2</v>
      </c>
    </row>
    <row r="349" spans="1:3" x14ac:dyDescent="0.25">
      <c r="A349" s="1">
        <v>20.443602800369199</v>
      </c>
      <c r="B349" s="1">
        <v>0.73398076363369502</v>
      </c>
      <c r="C349" s="1">
        <v>-7.2114703159326304E-2</v>
      </c>
    </row>
    <row r="350" spans="1:3" x14ac:dyDescent="0.25">
      <c r="A350" s="1">
        <v>20.5156199932098</v>
      </c>
      <c r="B350" s="1">
        <v>0.74536031035669803</v>
      </c>
      <c r="C350" s="1">
        <v>-5.8305504682008E-2</v>
      </c>
    </row>
    <row r="351" spans="1:3" x14ac:dyDescent="0.25">
      <c r="A351" s="1">
        <v>20.579903602600002</v>
      </c>
      <c r="B351" s="1">
        <v>0.75673985707970104</v>
      </c>
      <c r="C351" s="1">
        <v>-4.9099372363796599E-2</v>
      </c>
    </row>
    <row r="352" spans="1:3" x14ac:dyDescent="0.25">
      <c r="A352" s="1">
        <v>20.647709131240799</v>
      </c>
      <c r="B352" s="1">
        <v>0.75673985707970104</v>
      </c>
      <c r="C352" s="1">
        <v>-4.6030661591059202E-2</v>
      </c>
    </row>
    <row r="353" spans="1:3" x14ac:dyDescent="0.25">
      <c r="A353" s="1">
        <v>20.707724094390802</v>
      </c>
      <c r="B353" s="1">
        <v>0.74536031035669803</v>
      </c>
      <c r="C353" s="1">
        <v>-3.8358884659215699E-2</v>
      </c>
    </row>
    <row r="354" spans="1:3" x14ac:dyDescent="0.25">
      <c r="A354" s="1">
        <v>20.7797353267669</v>
      </c>
      <c r="B354" s="1">
        <v>0.71691144354919001</v>
      </c>
      <c r="C354" s="1">
        <v>-2.1480975409160899E-2</v>
      </c>
    </row>
    <row r="355" spans="1:3" x14ac:dyDescent="0.25">
      <c r="A355" s="1">
        <v>20.854133605956999</v>
      </c>
      <c r="B355" s="1">
        <v>0.67708303001867998</v>
      </c>
      <c r="C355" s="1">
        <v>-1.84122646364244E-2</v>
      </c>
    </row>
    <row r="356" spans="1:3" x14ac:dyDescent="0.25">
      <c r="A356" s="1">
        <v>20.926176548004101</v>
      </c>
      <c r="B356" s="1">
        <v>0.63156484312666805</v>
      </c>
      <c r="C356" s="1">
        <v>-1.2274843090948701E-2</v>
      </c>
    </row>
    <row r="357" spans="1:3" x14ac:dyDescent="0.25">
      <c r="A357" s="1">
        <v>21.002178192138601</v>
      </c>
      <c r="B357" s="1">
        <v>0.57466710951165301</v>
      </c>
      <c r="C357" s="1">
        <v>-1.84122646364244E-2</v>
      </c>
    </row>
    <row r="358" spans="1:3" x14ac:dyDescent="0.25">
      <c r="A358" s="1">
        <v>21.074192523956299</v>
      </c>
      <c r="B358" s="1">
        <v>0.52914892261963997</v>
      </c>
      <c r="C358" s="1">
        <v>-9.2061323182122106E-3</v>
      </c>
    </row>
    <row r="359" spans="1:3" x14ac:dyDescent="0.25">
      <c r="A359" s="1">
        <v>21.1462066173553</v>
      </c>
      <c r="B359" s="1">
        <v>0.47225118900462498</v>
      </c>
      <c r="C359" s="1">
        <v>-9.2061323182122106E-3</v>
      </c>
    </row>
    <row r="360" spans="1:3" x14ac:dyDescent="0.25">
      <c r="A360" s="1">
        <v>21.220896005630401</v>
      </c>
      <c r="B360" s="1">
        <v>0.41535345538960999</v>
      </c>
      <c r="C360" s="1">
        <v>0</v>
      </c>
    </row>
    <row r="361" spans="1:3" x14ac:dyDescent="0.25">
      <c r="A361" s="1">
        <v>21.293244361877399</v>
      </c>
      <c r="B361" s="1">
        <v>0.36414549513609601</v>
      </c>
      <c r="C361" s="1">
        <v>0</v>
      </c>
    </row>
    <row r="362" spans="1:3" x14ac:dyDescent="0.25">
      <c r="A362" s="1">
        <v>21.3612751960754</v>
      </c>
      <c r="B362" s="1">
        <v>0.30724776152108102</v>
      </c>
      <c r="C362" s="1">
        <v>0</v>
      </c>
    </row>
    <row r="363" spans="1:3" x14ac:dyDescent="0.25">
      <c r="A363" s="1">
        <v>21.501305341720499</v>
      </c>
      <c r="B363" s="1">
        <v>0.210521614375556</v>
      </c>
      <c r="C363" s="1">
        <v>3.8358884659215997E-2</v>
      </c>
    </row>
    <row r="364" spans="1:3" x14ac:dyDescent="0.25">
      <c r="A364" s="1">
        <v>21.577303647994899</v>
      </c>
      <c r="B364" s="1">
        <v>0.15362388076054001</v>
      </c>
      <c r="C364" s="1">
        <v>3.9893240045584602E-2</v>
      </c>
    </row>
    <row r="365" spans="1:3" x14ac:dyDescent="0.25">
      <c r="A365" s="1">
        <v>21.649323463439899</v>
      </c>
      <c r="B365" s="1">
        <v>9.6726147145525701E-2</v>
      </c>
      <c r="C365" s="1">
        <v>4.75650169774278E-2</v>
      </c>
    </row>
    <row r="366" spans="1:3" x14ac:dyDescent="0.25">
      <c r="A366" s="1">
        <v>21.720266580581601</v>
      </c>
      <c r="B366" s="1">
        <v>3.9828413530510601E-2</v>
      </c>
      <c r="C366" s="1">
        <v>5.2168083136533802E-2</v>
      </c>
    </row>
    <row r="367" spans="1:3" x14ac:dyDescent="0.25">
      <c r="A367" s="1">
        <v>21.796283245086599</v>
      </c>
      <c r="B367" s="1">
        <v>-2.2759093446006001E-2</v>
      </c>
      <c r="C367" s="1">
        <v>4.9099372363796502E-2</v>
      </c>
    </row>
    <row r="368" spans="1:3" x14ac:dyDescent="0.25">
      <c r="A368" s="1">
        <v>21.864555358886701</v>
      </c>
      <c r="B368" s="1">
        <v>-8.5346600422522706E-2</v>
      </c>
      <c r="C368" s="1">
        <v>4.75650169774278E-2</v>
      </c>
    </row>
    <row r="369" spans="1:3" x14ac:dyDescent="0.25">
      <c r="A369" s="1">
        <v>21.940299272537199</v>
      </c>
      <c r="B369" s="1">
        <v>-0.142244334037537</v>
      </c>
      <c r="C369" s="1">
        <v>4.9099372363796502E-2</v>
      </c>
    </row>
    <row r="370" spans="1:3" x14ac:dyDescent="0.25">
      <c r="A370" s="1">
        <v>22.012321233749301</v>
      </c>
      <c r="B370" s="1">
        <v>-0.20483184101405399</v>
      </c>
      <c r="C370" s="1">
        <v>5.2168083136533802E-2</v>
      </c>
    </row>
    <row r="371" spans="1:3" x14ac:dyDescent="0.25">
      <c r="A371" s="1">
        <v>22.084618330001799</v>
      </c>
      <c r="B371" s="1">
        <v>-0.244660254544565</v>
      </c>
      <c r="C371" s="1">
        <v>8.1320835477537906E-2</v>
      </c>
    </row>
    <row r="372" spans="1:3" x14ac:dyDescent="0.25">
      <c r="A372" s="1">
        <v>22.160367250442501</v>
      </c>
      <c r="B372" s="1">
        <v>-0.29586821479807801</v>
      </c>
      <c r="C372" s="1">
        <v>8.7458257023012506E-2</v>
      </c>
    </row>
    <row r="373" spans="1:3" x14ac:dyDescent="0.25">
      <c r="A373" s="1">
        <v>22.232363700866699</v>
      </c>
      <c r="B373" s="1">
        <v>-0.352765948413093</v>
      </c>
      <c r="C373" s="1">
        <v>7.9786480091169301E-2</v>
      </c>
    </row>
    <row r="374" spans="1:3" x14ac:dyDescent="0.25">
      <c r="A374" s="1">
        <v>22.304395914077698</v>
      </c>
      <c r="B374" s="1">
        <v>-0.421043228751112</v>
      </c>
      <c r="C374" s="1">
        <v>7.6717769318431994E-2</v>
      </c>
    </row>
    <row r="375" spans="1:3" x14ac:dyDescent="0.25">
      <c r="A375" s="1">
        <v>22.376447677612301</v>
      </c>
      <c r="B375" s="1">
        <v>-0.48363073572762799</v>
      </c>
      <c r="C375" s="1">
        <v>7.5183413932063403E-2</v>
      </c>
    </row>
    <row r="376" spans="1:3" x14ac:dyDescent="0.25">
      <c r="A376" s="1">
        <v>22.448785543441701</v>
      </c>
      <c r="B376" s="1">
        <v>-0.52345914925813897</v>
      </c>
      <c r="C376" s="1">
        <v>9.9733100113961595E-2</v>
      </c>
    </row>
    <row r="377" spans="1:3" x14ac:dyDescent="0.25">
      <c r="A377" s="1">
        <v>22.524812459945601</v>
      </c>
      <c r="B377" s="1">
        <v>-0.58035688287315401</v>
      </c>
      <c r="C377" s="1">
        <v>8.2855190863906594E-2</v>
      </c>
    </row>
    <row r="378" spans="1:3" x14ac:dyDescent="0.25">
      <c r="A378" s="1">
        <v>22.592824935913001</v>
      </c>
      <c r="B378" s="1">
        <v>-0.63725461648816895</v>
      </c>
      <c r="C378" s="1">
        <v>7.8252124704800696E-2</v>
      </c>
    </row>
    <row r="379" spans="1:3" x14ac:dyDescent="0.25">
      <c r="A379" s="1">
        <v>22.664861679077099</v>
      </c>
      <c r="B379" s="1">
        <v>-0.67139325665717797</v>
      </c>
      <c r="C379" s="1">
        <v>9.6664389341224399E-2</v>
      </c>
    </row>
    <row r="380" spans="1:3" x14ac:dyDescent="0.25">
      <c r="A380" s="1">
        <v>22.741075277328399</v>
      </c>
      <c r="B380" s="1">
        <v>-0.69415235010318399</v>
      </c>
      <c r="C380" s="1">
        <v>0.10433616627306699</v>
      </c>
    </row>
    <row r="381" spans="1:3" x14ac:dyDescent="0.25">
      <c r="A381" s="1">
        <v>22.812892198562601</v>
      </c>
      <c r="B381" s="1">
        <v>-0.72260121691069201</v>
      </c>
      <c r="C381" s="1">
        <v>9.9733100113961595E-2</v>
      </c>
    </row>
    <row r="382" spans="1:3" x14ac:dyDescent="0.25">
      <c r="A382" s="1">
        <v>22.8873996734619</v>
      </c>
      <c r="B382" s="1">
        <v>-0.73398076363369502</v>
      </c>
      <c r="C382" s="1">
        <v>9.8198744727593004E-2</v>
      </c>
    </row>
    <row r="383" spans="1:3" x14ac:dyDescent="0.25">
      <c r="A383" s="1">
        <v>22.951410293579102</v>
      </c>
      <c r="B383" s="1">
        <v>-0.73398076363369502</v>
      </c>
      <c r="C383" s="1">
        <v>9.9733100113961595E-2</v>
      </c>
    </row>
    <row r="384" spans="1:3" x14ac:dyDescent="0.25">
      <c r="A384" s="1">
        <v>23.0234293937683</v>
      </c>
      <c r="B384" s="1">
        <v>-0.73398076363369502</v>
      </c>
      <c r="C384" s="1">
        <v>9.8198744727593004E-2</v>
      </c>
    </row>
    <row r="385" spans="1:3" x14ac:dyDescent="0.25">
      <c r="A385" s="1">
        <v>23.095447063445999</v>
      </c>
      <c r="B385" s="1">
        <v>-0.73398076363369502</v>
      </c>
      <c r="C385" s="1">
        <v>9.8198744727593004E-2</v>
      </c>
    </row>
    <row r="386" spans="1:3" x14ac:dyDescent="0.25">
      <c r="A386" s="1">
        <v>23.1594605445861</v>
      </c>
      <c r="B386" s="1">
        <v>-0.72829099027219302</v>
      </c>
      <c r="C386" s="1">
        <v>9.0526967795749799E-2</v>
      </c>
    </row>
    <row r="387" spans="1:3" x14ac:dyDescent="0.25">
      <c r="A387" s="1">
        <v>23.223681211471501</v>
      </c>
      <c r="B387" s="1">
        <v>-0.69984212346468599</v>
      </c>
      <c r="C387" s="1">
        <v>6.7511637000220198E-2</v>
      </c>
    </row>
    <row r="388" spans="1:3" x14ac:dyDescent="0.25">
      <c r="A388" s="1">
        <v>23.299474239349301</v>
      </c>
      <c r="B388" s="1">
        <v>-0.66001370993417496</v>
      </c>
      <c r="C388" s="1">
        <v>3.8358884659215997E-2</v>
      </c>
    </row>
    <row r="389" spans="1:3" x14ac:dyDescent="0.25">
      <c r="A389" s="1">
        <v>23.367617607116699</v>
      </c>
      <c r="B389" s="1">
        <v>-0.62018529640366504</v>
      </c>
      <c r="C389" s="1">
        <v>1.9946620022792301E-2</v>
      </c>
    </row>
    <row r="390" spans="1:3" x14ac:dyDescent="0.25">
      <c r="A390" s="1">
        <v>23.4437320232391</v>
      </c>
      <c r="B390" s="1">
        <v>-0.57466710951165301</v>
      </c>
      <c r="C390" s="1">
        <v>1.0740487704580399E-2</v>
      </c>
    </row>
    <row r="391" spans="1:3" x14ac:dyDescent="0.25">
      <c r="A391" s="1">
        <v>23.515561819076499</v>
      </c>
      <c r="B391" s="1">
        <v>-0.51776937589663696</v>
      </c>
      <c r="C391" s="1">
        <v>0</v>
      </c>
    </row>
    <row r="392" spans="1:3" x14ac:dyDescent="0.25">
      <c r="A392" s="1">
        <v>23.591538906097401</v>
      </c>
      <c r="B392" s="1">
        <v>-0.46656141564312398</v>
      </c>
      <c r="C392" s="1">
        <v>-2.1480975409160899E-2</v>
      </c>
    </row>
    <row r="393" spans="1:3" x14ac:dyDescent="0.25">
      <c r="A393" s="1">
        <v>23.663625955581601</v>
      </c>
      <c r="B393" s="1">
        <v>-0.41535345538960999</v>
      </c>
      <c r="C393" s="1">
        <v>-1.99466200227922E-2</v>
      </c>
    </row>
    <row r="394" spans="1:3" x14ac:dyDescent="0.25">
      <c r="A394" s="1">
        <v>23.734582424163801</v>
      </c>
      <c r="B394" s="1">
        <v>-0.358455721774595</v>
      </c>
      <c r="C394" s="1">
        <v>-2.6084041568267002E-2</v>
      </c>
    </row>
    <row r="395" spans="1:3" x14ac:dyDescent="0.25">
      <c r="A395" s="1">
        <v>23.810314893722499</v>
      </c>
      <c r="B395" s="1">
        <v>-0.30155798815958001</v>
      </c>
      <c r="C395" s="1">
        <v>-2.76183969546357E-2</v>
      </c>
    </row>
    <row r="396" spans="1:3" x14ac:dyDescent="0.25">
      <c r="A396" s="1">
        <v>23.882333040237398</v>
      </c>
      <c r="B396" s="1">
        <v>-0.23897048118306299</v>
      </c>
      <c r="C396" s="1">
        <v>-2.91527523410035E-2</v>
      </c>
    </row>
    <row r="397" spans="1:3" x14ac:dyDescent="0.25">
      <c r="A397" s="1">
        <v>23.954684972763001</v>
      </c>
      <c r="B397" s="1">
        <v>-0.176382974206546</v>
      </c>
      <c r="C397" s="1">
        <v>-2.91527523410035E-2</v>
      </c>
    </row>
    <row r="398" spans="1:3" x14ac:dyDescent="0.25">
      <c r="A398" s="1">
        <v>24.026632785797101</v>
      </c>
      <c r="B398" s="1">
        <v>-0.119485240591531</v>
      </c>
      <c r="C398" s="1">
        <v>-3.8358884659215699E-2</v>
      </c>
    </row>
    <row r="399" spans="1:3" x14ac:dyDescent="0.25">
      <c r="A399" s="1">
        <v>24.102432727813699</v>
      </c>
      <c r="B399" s="1">
        <v>-5.68977336150151E-2</v>
      </c>
      <c r="C399" s="1">
        <v>-3.0687107727372199E-2</v>
      </c>
    </row>
    <row r="400" spans="1:3" x14ac:dyDescent="0.25">
      <c r="A400" s="1">
        <v>24.1744592189788</v>
      </c>
      <c r="B400" s="1">
        <v>1.70693200845045E-2</v>
      </c>
      <c r="C400" s="1">
        <v>-2.6084041568267002E-2</v>
      </c>
    </row>
    <row r="401" spans="1:3" x14ac:dyDescent="0.25">
      <c r="A401" s="1">
        <v>24.246484518051101</v>
      </c>
      <c r="B401" s="1">
        <v>6.8277280338018095E-2</v>
      </c>
      <c r="C401" s="1">
        <v>-3.2221463113741799E-2</v>
      </c>
    </row>
    <row r="402" spans="1:3" x14ac:dyDescent="0.25">
      <c r="A402" s="1">
        <v>24.310499191284102</v>
      </c>
      <c r="B402" s="1">
        <v>0.12517501395303299</v>
      </c>
      <c r="C402" s="1">
        <v>-2.45496861818983E-2</v>
      </c>
    </row>
    <row r="403" spans="1:3" x14ac:dyDescent="0.25">
      <c r="A403" s="1">
        <v>24.442586183547899</v>
      </c>
      <c r="B403" s="1">
        <v>0.23328070782156199</v>
      </c>
      <c r="C403" s="1">
        <v>-4.44963062046905E-2</v>
      </c>
    </row>
    <row r="404" spans="1:3" x14ac:dyDescent="0.25">
      <c r="A404" s="1">
        <v>24.522607803344702</v>
      </c>
      <c r="B404" s="1">
        <v>0.29017844143657701</v>
      </c>
      <c r="C404" s="1">
        <v>-4.7565016977427897E-2</v>
      </c>
    </row>
    <row r="405" spans="1:3" x14ac:dyDescent="0.25">
      <c r="A405" s="1">
        <v>24.5974297523498</v>
      </c>
      <c r="B405" s="1">
        <v>0.33569662832858899</v>
      </c>
      <c r="C405" s="1">
        <v>-5.5236793909270603E-2</v>
      </c>
    </row>
    <row r="406" spans="1:3" x14ac:dyDescent="0.25">
      <c r="A406" s="1">
        <v>24.668002128601</v>
      </c>
      <c r="B406" s="1">
        <v>0.39259436194360398</v>
      </c>
      <c r="C406" s="1">
        <v>-6.90459923865889E-2</v>
      </c>
    </row>
    <row r="407" spans="1:3" x14ac:dyDescent="0.25">
      <c r="A407" s="1">
        <v>24.744013309478699</v>
      </c>
      <c r="B407" s="1">
        <v>0.43811254883561601</v>
      </c>
      <c r="C407" s="1">
        <v>-7.6717769318432397E-2</v>
      </c>
    </row>
    <row r="408" spans="1:3" x14ac:dyDescent="0.25">
      <c r="A408" s="1">
        <v>24.816013813018799</v>
      </c>
      <c r="B408" s="1">
        <v>0.48932050908913</v>
      </c>
      <c r="C408" s="1">
        <v>-7.5183413932063695E-2</v>
      </c>
    </row>
    <row r="409" spans="1:3" x14ac:dyDescent="0.25">
      <c r="A409" s="1">
        <v>24.888208389282202</v>
      </c>
      <c r="B409" s="1">
        <v>0.54621824270414499</v>
      </c>
      <c r="C409" s="1">
        <v>-7.9786480091168899E-2</v>
      </c>
    </row>
    <row r="410" spans="1:3" x14ac:dyDescent="0.25">
      <c r="A410" s="1">
        <v>24.9600684642791</v>
      </c>
      <c r="B410" s="1">
        <v>0.59742620295765902</v>
      </c>
      <c r="C410" s="1">
        <v>-7.05803477729567E-2</v>
      </c>
    </row>
    <row r="411" spans="1:3" x14ac:dyDescent="0.25">
      <c r="A411" s="1">
        <v>25.032077550888001</v>
      </c>
      <c r="B411" s="1">
        <v>0.65432393657267396</v>
      </c>
      <c r="C411" s="1">
        <v>-6.90459923865889E-2</v>
      </c>
    </row>
    <row r="412" spans="1:3" x14ac:dyDescent="0.25">
      <c r="A412" s="1">
        <v>25.108072996139501</v>
      </c>
      <c r="B412" s="1">
        <v>0.68846257674168299</v>
      </c>
      <c r="C412" s="1">
        <v>-6.90459923865889E-2</v>
      </c>
    </row>
    <row r="413" spans="1:3" x14ac:dyDescent="0.25">
      <c r="A413" s="1">
        <v>25.180091857910099</v>
      </c>
      <c r="B413" s="1">
        <v>0.72260121691069201</v>
      </c>
      <c r="C413" s="1">
        <v>-7.5183413932063695E-2</v>
      </c>
    </row>
    <row r="414" spans="1:3" x14ac:dyDescent="0.25">
      <c r="A414" s="1">
        <v>25.2521088123321</v>
      </c>
      <c r="B414" s="1">
        <v>0.73967053699519603</v>
      </c>
      <c r="C414" s="1">
        <v>-6.4442926227482794E-2</v>
      </c>
    </row>
    <row r="415" spans="1:3" x14ac:dyDescent="0.25">
      <c r="A415" s="1">
        <v>25.324129819869899</v>
      </c>
      <c r="B415" s="1">
        <v>0.75105008371819904</v>
      </c>
      <c r="C415" s="1">
        <v>-5.2168083136534003E-2</v>
      </c>
    </row>
    <row r="416" spans="1:3" x14ac:dyDescent="0.25">
      <c r="A416" s="1">
        <v>25.394787311553898</v>
      </c>
      <c r="B416" s="1">
        <v>0.75673985707970104</v>
      </c>
      <c r="C416" s="1">
        <v>-4.44963062046905E-2</v>
      </c>
    </row>
    <row r="417" spans="1:3" x14ac:dyDescent="0.25">
      <c r="A417" s="1">
        <v>25.470825433731001</v>
      </c>
      <c r="B417" s="1">
        <v>0.75673985707970104</v>
      </c>
      <c r="C417" s="1">
        <v>-4.1427595431953103E-2</v>
      </c>
    </row>
    <row r="418" spans="1:3" x14ac:dyDescent="0.25">
      <c r="A418" s="1">
        <v>25.542970895767201</v>
      </c>
      <c r="B418" s="1">
        <v>0.73967053699519603</v>
      </c>
      <c r="C418" s="1">
        <v>-2.91527523410035E-2</v>
      </c>
    </row>
    <row r="419" spans="1:3" x14ac:dyDescent="0.25">
      <c r="A419" s="1">
        <v>25.6151783466339</v>
      </c>
      <c r="B419" s="1">
        <v>0.705531896826187</v>
      </c>
      <c r="C419" s="1">
        <v>-1.99466200227922E-2</v>
      </c>
    </row>
    <row r="420" spans="1:3" x14ac:dyDescent="0.25">
      <c r="A420" s="1">
        <v>25.7620208263397</v>
      </c>
      <c r="B420" s="1">
        <v>0.60880574968066203</v>
      </c>
      <c r="C420" s="1">
        <v>-1.5343553863686099E-2</v>
      </c>
    </row>
    <row r="421" spans="1:3" x14ac:dyDescent="0.25">
      <c r="A421" s="1">
        <v>25.908083438873199</v>
      </c>
      <c r="B421" s="1">
        <v>0.50070005581213295</v>
      </c>
      <c r="C421" s="1">
        <v>-7.6717769318435103E-3</v>
      </c>
    </row>
    <row r="422" spans="1:3" x14ac:dyDescent="0.25">
      <c r="A422" s="1">
        <v>25.980424165725701</v>
      </c>
      <c r="B422" s="1">
        <v>0.44380232219711802</v>
      </c>
      <c r="C422" s="1">
        <v>-1.5343553863687001E-3</v>
      </c>
    </row>
    <row r="423" spans="1:3" x14ac:dyDescent="0.25">
      <c r="A423" s="1">
        <v>26.0524308681488</v>
      </c>
      <c r="B423" s="1">
        <v>0.39259436194360398</v>
      </c>
      <c r="C423" s="1">
        <v>0</v>
      </c>
    </row>
    <row r="424" spans="1:3" x14ac:dyDescent="0.25">
      <c r="A424" s="1">
        <v>26.1282460689544</v>
      </c>
      <c r="B424" s="1">
        <v>0.34138640169008999</v>
      </c>
      <c r="C424" s="1">
        <v>0</v>
      </c>
    </row>
    <row r="425" spans="1:3" x14ac:dyDescent="0.25">
      <c r="A425" s="1">
        <v>26.200245141983</v>
      </c>
      <c r="B425" s="1">
        <v>0.278798894713574</v>
      </c>
      <c r="C425" s="1">
        <v>1.8412264636423599E-2</v>
      </c>
    </row>
    <row r="426" spans="1:3" x14ac:dyDescent="0.25">
      <c r="A426" s="1">
        <v>26.272552013397199</v>
      </c>
      <c r="B426" s="1">
        <v>0.23328070782156199</v>
      </c>
      <c r="C426" s="1">
        <v>3.2221463113741397E-2</v>
      </c>
    </row>
    <row r="427" spans="1:3" x14ac:dyDescent="0.25">
      <c r="A427" s="1">
        <v>26.344826936721802</v>
      </c>
      <c r="B427" s="1">
        <v>0.182072747568048</v>
      </c>
      <c r="C427" s="1">
        <v>4.2961950818321902E-2</v>
      </c>
    </row>
    <row r="428" spans="1:3" x14ac:dyDescent="0.25">
      <c r="A428" s="1">
        <v>26.416574716567901</v>
      </c>
      <c r="B428" s="1">
        <v>0.12517501395303299</v>
      </c>
      <c r="C428" s="1">
        <v>3.9893240045584602E-2</v>
      </c>
    </row>
    <row r="429" spans="1:3" x14ac:dyDescent="0.25">
      <c r="A429" s="1">
        <v>26.4925777912139</v>
      </c>
      <c r="B429" s="1">
        <v>6.2587506976516605E-2</v>
      </c>
      <c r="C429" s="1">
        <v>5.06337277501651E-2</v>
      </c>
    </row>
    <row r="430" spans="1:3" x14ac:dyDescent="0.25">
      <c r="A430" s="1">
        <v>26.564607620239201</v>
      </c>
      <c r="B430" s="1">
        <v>1.1379546723003E-2</v>
      </c>
      <c r="C430" s="1">
        <v>4.9099372363796502E-2</v>
      </c>
    </row>
    <row r="431" spans="1:3" x14ac:dyDescent="0.25">
      <c r="A431" s="1">
        <v>26.636608600616398</v>
      </c>
      <c r="B431" s="1">
        <v>-5.68977336150151E-2</v>
      </c>
      <c r="C431" s="1">
        <v>4.4496306204690597E-2</v>
      </c>
    </row>
    <row r="432" spans="1:3" x14ac:dyDescent="0.25">
      <c r="A432" s="1">
        <v>26.783532619476301</v>
      </c>
      <c r="B432" s="1">
        <v>-0.182072747568048</v>
      </c>
      <c r="C432" s="1">
        <v>5.06337277501651E-2</v>
      </c>
    </row>
    <row r="433" spans="1:3" x14ac:dyDescent="0.25">
      <c r="A433" s="1">
        <v>26.855551481246899</v>
      </c>
      <c r="B433" s="1">
        <v>-0.22759093446006001</v>
      </c>
      <c r="C433" s="1">
        <v>7.0580347772957394E-2</v>
      </c>
    </row>
    <row r="434" spans="1:3" x14ac:dyDescent="0.25">
      <c r="A434" s="1">
        <v>26.927863836288399</v>
      </c>
      <c r="B434" s="1">
        <v>-0.27310912135207199</v>
      </c>
      <c r="C434" s="1">
        <v>8.4389546250275199E-2</v>
      </c>
    </row>
    <row r="435" spans="1:3" x14ac:dyDescent="0.25">
      <c r="A435" s="1">
        <v>26.999661207199001</v>
      </c>
      <c r="B435" s="1">
        <v>-0.33000685496708698</v>
      </c>
      <c r="C435" s="1">
        <v>8.4389546250275199E-2</v>
      </c>
    </row>
    <row r="436" spans="1:3" x14ac:dyDescent="0.25">
      <c r="A436" s="1">
        <v>27.063950061798</v>
      </c>
      <c r="B436" s="1">
        <v>-0.38690458858210203</v>
      </c>
      <c r="C436" s="1">
        <v>7.8252124704800696E-2</v>
      </c>
    </row>
    <row r="437" spans="1:3" x14ac:dyDescent="0.25">
      <c r="A437" s="1">
        <v>27.127734899520799</v>
      </c>
      <c r="B437" s="1">
        <v>-0.44380232219711802</v>
      </c>
      <c r="C437" s="1">
        <v>7.2114703159326096E-2</v>
      </c>
    </row>
    <row r="438" spans="1:3" x14ac:dyDescent="0.25">
      <c r="A438" s="1">
        <v>27.196026086807201</v>
      </c>
      <c r="B438" s="1">
        <v>-0.50070005581213295</v>
      </c>
      <c r="C438" s="1">
        <v>9.2061323182118404E-2</v>
      </c>
    </row>
    <row r="439" spans="1:3" x14ac:dyDescent="0.25">
      <c r="A439" s="1">
        <v>27.275804042816102</v>
      </c>
      <c r="B439" s="1">
        <v>-0.54052846934264298</v>
      </c>
      <c r="C439" s="1">
        <v>9.2061323182118404E-2</v>
      </c>
    </row>
    <row r="440" spans="1:3" x14ac:dyDescent="0.25">
      <c r="A440" s="1">
        <v>27.347816228866499</v>
      </c>
      <c r="B440" s="1">
        <v>-0.60311597631916003</v>
      </c>
      <c r="C440" s="1">
        <v>7.8252124704800696E-2</v>
      </c>
    </row>
    <row r="441" spans="1:3" x14ac:dyDescent="0.25">
      <c r="A441" s="1">
        <v>27.419853925704899</v>
      </c>
      <c r="B441" s="1">
        <v>-0.65432393657267396</v>
      </c>
      <c r="C441" s="1">
        <v>8.4389546250275199E-2</v>
      </c>
    </row>
    <row r="442" spans="1:3" x14ac:dyDescent="0.25">
      <c r="A442" s="1">
        <v>27.4912188053131</v>
      </c>
      <c r="B442" s="1">
        <v>-0.67708303001867998</v>
      </c>
      <c r="C442" s="1">
        <v>0.10126745550033001</v>
      </c>
    </row>
    <row r="443" spans="1:3" x14ac:dyDescent="0.25">
      <c r="A443" s="1">
        <v>27.567216873168899</v>
      </c>
      <c r="B443" s="1">
        <v>-0.705531896826187</v>
      </c>
      <c r="C443" s="1">
        <v>0.10433616627306699</v>
      </c>
    </row>
    <row r="444" spans="1:3" x14ac:dyDescent="0.25">
      <c r="A444" s="1">
        <v>27.6392323970794</v>
      </c>
      <c r="B444" s="1">
        <v>-0.72829099027219302</v>
      </c>
      <c r="C444" s="1">
        <v>9.9733100113961595E-2</v>
      </c>
    </row>
    <row r="445" spans="1:3" x14ac:dyDescent="0.25">
      <c r="A445" s="1">
        <v>27.7112507820129</v>
      </c>
      <c r="B445" s="1">
        <v>-0.73398076363369502</v>
      </c>
      <c r="C445" s="1">
        <v>9.9733100113961595E-2</v>
      </c>
    </row>
    <row r="446" spans="1:3" x14ac:dyDescent="0.25">
      <c r="A446" s="1">
        <v>27.7855768203735</v>
      </c>
      <c r="B446" s="1">
        <v>-0.73398076363369502</v>
      </c>
      <c r="C446" s="1">
        <v>9.9733100113961595E-2</v>
      </c>
    </row>
    <row r="447" spans="1:3" x14ac:dyDescent="0.25">
      <c r="A447" s="1">
        <v>27.857838392257602</v>
      </c>
      <c r="B447" s="1">
        <v>-0.73398076363369502</v>
      </c>
      <c r="C447" s="1">
        <v>9.8198744727593004E-2</v>
      </c>
    </row>
    <row r="448" spans="1:3" x14ac:dyDescent="0.25">
      <c r="A448" s="1">
        <v>27.919694900512599</v>
      </c>
      <c r="B448" s="1">
        <v>-0.73398076363369502</v>
      </c>
      <c r="C448" s="1">
        <v>9.8198744727593004E-2</v>
      </c>
    </row>
    <row r="449" spans="1:3" x14ac:dyDescent="0.25">
      <c r="A449" s="1">
        <v>27.9916942119598</v>
      </c>
      <c r="B449" s="1">
        <v>-0.705531896826187</v>
      </c>
      <c r="C449" s="1">
        <v>7.9786480091169301E-2</v>
      </c>
    </row>
    <row r="450" spans="1:3" x14ac:dyDescent="0.25">
      <c r="A450" s="1">
        <v>28.0637335777282</v>
      </c>
      <c r="B450" s="1">
        <v>-0.68277280338018098</v>
      </c>
      <c r="C450" s="1">
        <v>5.37024385229024E-2</v>
      </c>
    </row>
    <row r="451" spans="1:3" x14ac:dyDescent="0.25">
      <c r="A451" s="1">
        <v>28.134584903716998</v>
      </c>
      <c r="B451" s="1">
        <v>-0.63725461648816895</v>
      </c>
      <c r="C451" s="1">
        <v>3.0687107727372799E-2</v>
      </c>
    </row>
    <row r="452" spans="1:3" x14ac:dyDescent="0.25">
      <c r="A452" s="1">
        <v>28.282862663269</v>
      </c>
      <c r="B452" s="1">
        <v>-0.53483869598114198</v>
      </c>
      <c r="C452" s="1">
        <v>9.2061323182118394E-3</v>
      </c>
    </row>
    <row r="453" spans="1:3" x14ac:dyDescent="0.25">
      <c r="A453" s="1">
        <v>28.350635290145799</v>
      </c>
      <c r="B453" s="1">
        <v>-0.495010282450631</v>
      </c>
      <c r="C453" s="1">
        <v>-1.84122646364244E-2</v>
      </c>
    </row>
    <row r="454" spans="1:3" x14ac:dyDescent="0.25">
      <c r="A454" s="1">
        <v>28.418673992156901</v>
      </c>
      <c r="B454" s="1">
        <v>-0.44949209555861902</v>
      </c>
      <c r="C454" s="1">
        <v>-1.84122646364244E-2</v>
      </c>
    </row>
    <row r="455" spans="1:3" x14ac:dyDescent="0.25">
      <c r="A455" s="1">
        <v>28.490719079971299</v>
      </c>
      <c r="B455" s="1">
        <v>-0.38690458858210203</v>
      </c>
      <c r="C455" s="1">
        <v>-2.6084041568267002E-2</v>
      </c>
    </row>
    <row r="456" spans="1:3" x14ac:dyDescent="0.25">
      <c r="A456" s="1">
        <v>28.554732799530001</v>
      </c>
      <c r="B456" s="1">
        <v>-0.34138640169008999</v>
      </c>
      <c r="C456" s="1">
        <v>-2.45496861818983E-2</v>
      </c>
    </row>
    <row r="457" spans="1:3" x14ac:dyDescent="0.25">
      <c r="A457" s="1">
        <v>28.630746603012</v>
      </c>
      <c r="B457" s="1">
        <v>-0.278798894713574</v>
      </c>
      <c r="C457" s="1">
        <v>-2.6084041568267002E-2</v>
      </c>
    </row>
    <row r="458" spans="1:3" x14ac:dyDescent="0.25">
      <c r="A458" s="1">
        <v>28.774929046630799</v>
      </c>
      <c r="B458" s="1">
        <v>-0.15931365412204199</v>
      </c>
      <c r="C458" s="1">
        <v>-2.6084041568267002E-2</v>
      </c>
    </row>
    <row r="459" spans="1:3" x14ac:dyDescent="0.25">
      <c r="A459" s="1">
        <v>28.846779823303201</v>
      </c>
      <c r="B459" s="1">
        <v>-0.108105693868528</v>
      </c>
      <c r="C459" s="1">
        <v>-3.8358884659215699E-2</v>
      </c>
    </row>
    <row r="460" spans="1:3" x14ac:dyDescent="0.25">
      <c r="A460" s="1">
        <v>28.918792963027901</v>
      </c>
      <c r="B460" s="1">
        <v>-3.9828413530510601E-2</v>
      </c>
      <c r="C460" s="1">
        <v>-3.0687107727372199E-2</v>
      </c>
    </row>
    <row r="461" spans="1:3" x14ac:dyDescent="0.25">
      <c r="A461" s="1">
        <v>28.994812726974398</v>
      </c>
      <c r="B461" s="1">
        <v>2.2759093446006001E-2</v>
      </c>
      <c r="C461" s="1">
        <v>-2.6084041568267002E-2</v>
      </c>
    </row>
    <row r="462" spans="1:3" x14ac:dyDescent="0.25">
      <c r="A462" s="1">
        <v>29.066866397857599</v>
      </c>
      <c r="B462" s="1">
        <v>8.5346600422522706E-2</v>
      </c>
      <c r="C462" s="1">
        <v>-3.0687107727372199E-2</v>
      </c>
    </row>
    <row r="463" spans="1:3" x14ac:dyDescent="0.25">
      <c r="A463" s="1">
        <v>29.131134748458798</v>
      </c>
      <c r="B463" s="1">
        <v>0.136554560676036</v>
      </c>
      <c r="C463" s="1">
        <v>-2.45496861818983E-2</v>
      </c>
    </row>
    <row r="464" spans="1:3" x14ac:dyDescent="0.25">
      <c r="A464" s="1">
        <v>29.1991879940032</v>
      </c>
      <c r="B464" s="1">
        <v>0.19914206765255299</v>
      </c>
      <c r="C464" s="1">
        <v>-4.44963062046905E-2</v>
      </c>
    </row>
    <row r="465" spans="1:3" x14ac:dyDescent="0.25">
      <c r="A465" s="1">
        <v>29.275233268737701</v>
      </c>
      <c r="B465" s="1">
        <v>0.25035002790606598</v>
      </c>
      <c r="C465" s="1">
        <v>-5.0633727750165301E-2</v>
      </c>
    </row>
    <row r="466" spans="1:3" x14ac:dyDescent="0.25">
      <c r="A466" s="1">
        <v>29.351227998733499</v>
      </c>
      <c r="B466" s="1">
        <v>0.30155798815958001</v>
      </c>
      <c r="C466" s="1">
        <v>-5.0633727750165301E-2</v>
      </c>
    </row>
    <row r="467" spans="1:3" x14ac:dyDescent="0.25">
      <c r="A467" s="1">
        <v>29.423241615295399</v>
      </c>
      <c r="B467" s="1">
        <v>0.358455721774595</v>
      </c>
      <c r="C467" s="1">
        <v>-5.8305504682008E-2</v>
      </c>
    </row>
    <row r="468" spans="1:3" x14ac:dyDescent="0.25">
      <c r="A468" s="1">
        <v>29.495283603668199</v>
      </c>
      <c r="B468" s="1">
        <v>0.40966368202810899</v>
      </c>
      <c r="C468" s="1">
        <v>-7.3649058545695006E-2</v>
      </c>
    </row>
    <row r="469" spans="1:3" x14ac:dyDescent="0.25">
      <c r="A469" s="1">
        <v>29.567561388015701</v>
      </c>
      <c r="B469" s="1">
        <v>0.45518186892012102</v>
      </c>
      <c r="C469" s="1">
        <v>-7.6717769318432397E-2</v>
      </c>
    </row>
    <row r="470" spans="1:3" x14ac:dyDescent="0.25">
      <c r="A470" s="1">
        <v>29.6433281898498</v>
      </c>
      <c r="B470" s="1">
        <v>0.51207960253513596</v>
      </c>
      <c r="C470" s="1">
        <v>-7.6717769318432397E-2</v>
      </c>
    </row>
    <row r="471" spans="1:3" x14ac:dyDescent="0.25">
      <c r="A471" s="1">
        <v>29.715347290038999</v>
      </c>
      <c r="B471" s="1">
        <v>0.568977336150151</v>
      </c>
      <c r="C471" s="1">
        <v>-7.9786480091168899E-2</v>
      </c>
    </row>
    <row r="472" spans="1:3" x14ac:dyDescent="0.25">
      <c r="A472" s="1">
        <v>29.785952329635599</v>
      </c>
      <c r="B472" s="1">
        <v>0.62018529640366504</v>
      </c>
      <c r="C472" s="1">
        <v>-6.90459923865889E-2</v>
      </c>
    </row>
    <row r="473" spans="1:3" x14ac:dyDescent="0.25">
      <c r="A473" s="1">
        <v>29.8619849681854</v>
      </c>
      <c r="B473" s="1">
        <v>0.66570348329567697</v>
      </c>
      <c r="C473" s="1">
        <v>-6.90459923865889E-2</v>
      </c>
    </row>
    <row r="474" spans="1:3" x14ac:dyDescent="0.25">
      <c r="A474" s="1">
        <v>29.9340097904205</v>
      </c>
      <c r="B474" s="1">
        <v>0.705531896826187</v>
      </c>
      <c r="C474" s="1">
        <v>-6.90459923865889E-2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 Lay</cp:lastModifiedBy>
  <dcterms:created xsi:type="dcterms:W3CDTF">2023-10-30T04:18:38Z</dcterms:created>
  <dcterms:modified xsi:type="dcterms:W3CDTF">2023-11-06T09:16:09Z</dcterms:modified>
</cp:coreProperties>
</file>