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4B3E854D-9B83-4586-B28C-1D7902D01C4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<sst xmlns="http://schemas.openxmlformats.org/spreadsheetml/2006/main" count="25" uniqueCount="6">
  <si>
    <t>time</t>
  </si>
  <si>
    <t>servo data</t>
  </si>
  <si>
    <t>SEA data</t>
  </si>
  <si>
    <t>GPG position</t>
  </si>
  <si>
    <t>LSC position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</si>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</sst>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0.10022544860839799</c:v>
                </c:pt>
                <c:pt idx="2">
                  <c:v>0.13460993766784601</c:v>
                </c:pt>
                <c:pt idx="3">
                  <c:v>0.42141842842102001</c:v>
                </c:pt>
                <c:pt idx="4">
                  <c:v>0.48811554908752403</c:v>
                </c:pt>
                <c:pt idx="5">
                  <c:v>0.63429045677185003</c:v>
                </c:pt>
                <c:pt idx="6">
                  <c:v>0.70092797279357899</c:v>
                </c:pt>
                <c:pt idx="7">
                  <c:v>0.776600360870361</c:v>
                </c:pt>
                <c:pt idx="8">
                  <c:v>0.83504843711853005</c:v>
                </c:pt>
                <c:pt idx="9">
                  <c:v>0.91881108283996504</c:v>
                </c:pt>
                <c:pt idx="10">
                  <c:v>1.13363313674926</c:v>
                </c:pt>
                <c:pt idx="11">
                  <c:v>1.20744323730468</c:v>
                </c:pt>
                <c:pt idx="12">
                  <c:v>1.35105800628662</c:v>
                </c:pt>
                <c:pt idx="13">
                  <c:v>1.4182915687561</c:v>
                </c:pt>
                <c:pt idx="14">
                  <c:v>1.4962456226348799</c:v>
                </c:pt>
                <c:pt idx="15">
                  <c:v>1.5694568157196001</c:v>
                </c:pt>
                <c:pt idx="16">
                  <c:v>1.6423087120056099</c:v>
                </c:pt>
                <c:pt idx="17">
                  <c:v>1.71555471420288</c:v>
                </c:pt>
                <c:pt idx="18">
                  <c:v>1.78682565689086</c:v>
                </c:pt>
                <c:pt idx="19">
                  <c:v>1.8595540523528999</c:v>
                </c:pt>
                <c:pt idx="20">
                  <c:v>1.93179059028625</c:v>
                </c:pt>
                <c:pt idx="21">
                  <c:v>2.07661604881286</c:v>
                </c:pt>
                <c:pt idx="22">
                  <c:v>2.14954161643981</c:v>
                </c:pt>
                <c:pt idx="23">
                  <c:v>2.2217566967010498</c:v>
                </c:pt>
                <c:pt idx="24">
                  <c:v>2.2927362918853702</c:v>
                </c:pt>
                <c:pt idx="25">
                  <c:v>2.3646957874297998</c:v>
                </c:pt>
                <c:pt idx="26">
                  <c:v>2.4379916191100999</c:v>
                </c:pt>
                <c:pt idx="27">
                  <c:v>2.51014971733093</c:v>
                </c:pt>
                <c:pt idx="28">
                  <c:v>2.6562147140502899</c:v>
                </c:pt>
                <c:pt idx="29">
                  <c:v>2.72855472564697</c:v>
                </c:pt>
                <c:pt idx="30">
                  <c:v>2.8005299568176198</c:v>
                </c:pt>
                <c:pt idx="31">
                  <c:v>2.9459886550903298</c:v>
                </c:pt>
                <c:pt idx="32">
                  <c:v>3.0075643062591499</c:v>
                </c:pt>
                <c:pt idx="33">
                  <c:v>3.0902874469757</c:v>
                </c:pt>
                <c:pt idx="34">
                  <c:v>3.1580955982208199</c:v>
                </c:pt>
                <c:pt idx="35">
                  <c:v>3.2351760864257799</c:v>
                </c:pt>
                <c:pt idx="36">
                  <c:v>3.3064041137695299</c:v>
                </c:pt>
                <c:pt idx="37">
                  <c:v>3.3771619796752899</c:v>
                </c:pt>
                <c:pt idx="38">
                  <c:v>3.4489214420318599</c:v>
                </c:pt>
                <c:pt idx="39">
                  <c:v>3.52222251892089</c:v>
                </c:pt>
                <c:pt idx="40">
                  <c:v>3.59490442276</c:v>
                </c:pt>
                <c:pt idx="41">
                  <c:v>3.6672940254211399</c:v>
                </c:pt>
                <c:pt idx="42">
                  <c:v>3.74051666259765</c:v>
                </c:pt>
                <c:pt idx="43">
                  <c:v>3.80813217163085</c:v>
                </c:pt>
                <c:pt idx="44">
                  <c:v>4.1734185218811</c:v>
                </c:pt>
                <c:pt idx="45">
                  <c:v>4.2464220523834202</c:v>
                </c:pt>
                <c:pt idx="46">
                  <c:v>4.3183925151824898</c:v>
                </c:pt>
                <c:pt idx="47">
                  <c:v>4.4655640125274596</c:v>
                </c:pt>
                <c:pt idx="48">
                  <c:v>4.5376262664794904</c:v>
                </c:pt>
                <c:pt idx="49">
                  <c:v>4.60939621925354</c:v>
                </c:pt>
                <c:pt idx="50">
                  <c:v>4.6828024387359601</c:v>
                </c:pt>
                <c:pt idx="51">
                  <c:v>4.75605869293212</c:v>
                </c:pt>
                <c:pt idx="52">
                  <c:v>4.8295423984527499</c:v>
                </c:pt>
                <c:pt idx="53">
                  <c:v>4.9007837772369296</c:v>
                </c:pt>
                <c:pt idx="54">
                  <c:v>5.0323934555053702</c:v>
                </c:pt>
                <c:pt idx="55">
                  <c:v>5.1059672832488996</c:v>
                </c:pt>
                <c:pt idx="56">
                  <c:v>5.1730041503906197</c:v>
                </c:pt>
                <c:pt idx="57">
                  <c:v>5.2447178363800004</c:v>
                </c:pt>
                <c:pt idx="58">
                  <c:v>5.31524610519409</c:v>
                </c:pt>
                <c:pt idx="59">
                  <c:v>5.3782174587249703</c:v>
                </c:pt>
                <c:pt idx="60">
                  <c:v>5.4496490955352703</c:v>
                </c:pt>
                <c:pt idx="61">
                  <c:v>5.5949311256408603</c:v>
                </c:pt>
                <c:pt idx="62">
                  <c:v>5.6620740890502903</c:v>
                </c:pt>
                <c:pt idx="63">
                  <c:v>5.7385582923889098</c:v>
                </c:pt>
                <c:pt idx="64">
                  <c:v>5.8108313083648602</c:v>
                </c:pt>
                <c:pt idx="65">
                  <c:v>5.8792567253112704</c:v>
                </c:pt>
                <c:pt idx="66">
                  <c:v>6.0243840217590297</c:v>
                </c:pt>
                <c:pt idx="67">
                  <c:v>6.1753342151641801</c:v>
                </c:pt>
                <c:pt idx="68">
                  <c:v>6.3194992542266801</c:v>
                </c:pt>
                <c:pt idx="69">
                  <c:v>6.3922548294067303</c:v>
                </c:pt>
                <c:pt idx="70">
                  <c:v>6.5365273952484104</c:v>
                </c:pt>
                <c:pt idx="71">
                  <c:v>6.6828634738922101</c:v>
                </c:pt>
                <c:pt idx="72">
                  <c:v>6.7546958923339799</c:v>
                </c:pt>
                <c:pt idx="73">
                  <c:v>6.82531237602233</c:v>
                </c:pt>
                <c:pt idx="74">
                  <c:v>6.8985731601714999</c:v>
                </c:pt>
                <c:pt idx="75">
                  <c:v>6.9713408946990896</c:v>
                </c:pt>
                <c:pt idx="76">
                  <c:v>7.0434617996215803</c:v>
                </c:pt>
                <c:pt idx="77">
                  <c:v>7.1154942512512198</c:v>
                </c:pt>
                <c:pt idx="78">
                  <c:v>7.2606494426727197</c:v>
                </c:pt>
                <c:pt idx="79">
                  <c:v>7.3317885398864702</c:v>
                </c:pt>
                <c:pt idx="80">
                  <c:v>7.3949232101440403</c:v>
                </c:pt>
                <c:pt idx="81">
                  <c:v>7.4619967937469402</c:v>
                </c:pt>
                <c:pt idx="82">
                  <c:v>7.60798859596252</c:v>
                </c:pt>
                <c:pt idx="83">
                  <c:v>7.6843993663787797</c:v>
                </c:pt>
                <c:pt idx="84">
                  <c:v>7.8295524120330802</c:v>
                </c:pt>
                <c:pt idx="85">
                  <c:v>7.9018204212188703</c:v>
                </c:pt>
                <c:pt idx="86">
                  <c:v>8.0462861061096191</c:v>
                </c:pt>
                <c:pt idx="87">
                  <c:v>8.1776158809661794</c:v>
                </c:pt>
                <c:pt idx="88">
                  <c:v>8.2589848041534406</c:v>
                </c:pt>
                <c:pt idx="89">
                  <c:v>8.4088504314422607</c:v>
                </c:pt>
                <c:pt idx="90">
                  <c:v>8.4817464351653999</c:v>
                </c:pt>
                <c:pt idx="91">
                  <c:v>8.5541551113128609</c:v>
                </c:pt>
                <c:pt idx="92">
                  <c:v>8.6998708248138392</c:v>
                </c:pt>
                <c:pt idx="93">
                  <c:v>8.7729914188384992</c:v>
                </c:pt>
                <c:pt idx="94">
                  <c:v>8.9166562557220406</c:v>
                </c:pt>
                <c:pt idx="95">
                  <c:v>8.9850554466247505</c:v>
                </c:pt>
                <c:pt idx="96">
                  <c:v>9.0629277229308993</c:v>
                </c:pt>
                <c:pt idx="97">
                  <c:v>9.2810375690460205</c:v>
                </c:pt>
                <c:pt idx="98">
                  <c:v>9.3526592254638601</c:v>
                </c:pt>
                <c:pt idx="99">
                  <c:v>9.41481113433837</c:v>
                </c:pt>
                <c:pt idx="100">
                  <c:v>9.5550198554992605</c:v>
                </c:pt>
                <c:pt idx="101">
                  <c:v>9.7762732505798304</c:v>
                </c:pt>
                <c:pt idx="102">
                  <c:v>9.9245343208312899</c:v>
                </c:pt>
                <c:pt idx="103">
                  <c:v>10.0687050819396</c:v>
                </c:pt>
                <c:pt idx="104">
                  <c:v>10.141710281371999</c:v>
                </c:pt>
                <c:pt idx="105">
                  <c:v>10.215461492538401</c:v>
                </c:pt>
                <c:pt idx="106">
                  <c:v>10.2868218421936</c:v>
                </c:pt>
                <c:pt idx="107">
                  <c:v>10.711012363433801</c:v>
                </c:pt>
                <c:pt idx="108">
                  <c:v>10.793533563613799</c:v>
                </c:pt>
                <c:pt idx="109">
                  <c:v>10.8653008937835</c:v>
                </c:pt>
                <c:pt idx="110">
                  <c:v>10.9338836669921</c:v>
                </c:pt>
                <c:pt idx="111">
                  <c:v>11.008831977844199</c:v>
                </c:pt>
                <c:pt idx="112">
                  <c:v>11.08225440979</c:v>
                </c:pt>
                <c:pt idx="113">
                  <c:v>11.1550650596618</c:v>
                </c:pt>
                <c:pt idx="114">
                  <c:v>11.2265639305114</c:v>
                </c:pt>
                <c:pt idx="115">
                  <c:v>11.299677133560101</c:v>
                </c:pt>
                <c:pt idx="116">
                  <c:v>11.3715739250183</c:v>
                </c:pt>
                <c:pt idx="117">
                  <c:v>11.442898273468</c:v>
                </c:pt>
                <c:pt idx="118">
                  <c:v>11.7340233325958</c:v>
                </c:pt>
                <c:pt idx="119">
                  <c:v>11.8064942359924</c:v>
                </c:pt>
                <c:pt idx="120">
                  <c:v>11.8802530765533</c:v>
                </c:pt>
                <c:pt idx="121">
                  <c:v>11.9524800777435</c:v>
                </c:pt>
                <c:pt idx="122">
                  <c:v>12.0246491432189</c:v>
                </c:pt>
                <c:pt idx="123">
                  <c:v>12.0965151786804</c:v>
                </c:pt>
                <c:pt idx="124">
                  <c:v>12.1695337295532</c:v>
                </c:pt>
                <c:pt idx="125">
                  <c:v>12.238218069076501</c:v>
                </c:pt>
                <c:pt idx="126">
                  <c:v>12.315210103988599</c:v>
                </c:pt>
                <c:pt idx="127">
                  <c:v>12.4594676494598</c:v>
                </c:pt>
                <c:pt idx="128">
                  <c:v>12.531754493713301</c:v>
                </c:pt>
                <c:pt idx="129">
                  <c:v>12.5992276668548</c:v>
                </c:pt>
                <c:pt idx="130">
                  <c:v>12.6761512756347</c:v>
                </c:pt>
                <c:pt idx="131">
                  <c:v>12.748023033141999</c:v>
                </c:pt>
                <c:pt idx="132">
                  <c:v>12.893350124359101</c:v>
                </c:pt>
                <c:pt idx="133">
                  <c:v>12.966246843338</c:v>
                </c:pt>
                <c:pt idx="134">
                  <c:v>13.0289311408996</c:v>
                </c:pt>
                <c:pt idx="135">
                  <c:v>13.257664203643699</c:v>
                </c:pt>
                <c:pt idx="136">
                  <c:v>13.3302693367004</c:v>
                </c:pt>
                <c:pt idx="137">
                  <c:v>13.4019017219543</c:v>
                </c:pt>
                <c:pt idx="138">
                  <c:v>13.470189332962001</c:v>
                </c:pt>
                <c:pt idx="139">
                  <c:v>13.545457839965801</c:v>
                </c:pt>
                <c:pt idx="140">
                  <c:v>13.6172397136688</c:v>
                </c:pt>
                <c:pt idx="141">
                  <c:v>13.691359043121301</c:v>
                </c:pt>
                <c:pt idx="142">
                  <c:v>13.7643873691558</c:v>
                </c:pt>
                <c:pt idx="143">
                  <c:v>13.8351254463195</c:v>
                </c:pt>
                <c:pt idx="144">
                  <c:v>13.9069154262542</c:v>
                </c:pt>
                <c:pt idx="145">
                  <c:v>13.980198383331199</c:v>
                </c:pt>
                <c:pt idx="146">
                  <c:v>14.0516009330749</c:v>
                </c:pt>
                <c:pt idx="147">
                  <c:v>14.1233670711517</c:v>
                </c:pt>
                <c:pt idx="148">
                  <c:v>14.195766210556</c:v>
                </c:pt>
                <c:pt idx="149">
                  <c:v>14.2624583244323</c:v>
                </c:pt>
                <c:pt idx="150">
                  <c:v>14.3402483463287</c:v>
                </c:pt>
                <c:pt idx="151">
                  <c:v>14.412295103073101</c:v>
                </c:pt>
                <c:pt idx="152">
                  <c:v>14.4835972785949</c:v>
                </c:pt>
                <c:pt idx="153">
                  <c:v>14.555285930633501</c:v>
                </c:pt>
                <c:pt idx="154">
                  <c:v>14.613831758499099</c:v>
                </c:pt>
                <c:pt idx="155">
                  <c:v>14.7001414299011</c:v>
                </c:pt>
                <c:pt idx="156">
                  <c:v>14.7739143371582</c:v>
                </c:pt>
                <c:pt idx="157">
                  <c:v>14.919536113738999</c:v>
                </c:pt>
                <c:pt idx="158">
                  <c:v>14.992535829544</c:v>
                </c:pt>
                <c:pt idx="159">
                  <c:v>15.065493583679199</c:v>
                </c:pt>
                <c:pt idx="160">
                  <c:v>15.138930797576901</c:v>
                </c:pt>
                <c:pt idx="161">
                  <c:v>15.2796018123626</c:v>
                </c:pt>
                <c:pt idx="162">
                  <c:v>15.3576402664184</c:v>
                </c:pt>
                <c:pt idx="163">
                  <c:v>15.4301517009735</c:v>
                </c:pt>
                <c:pt idx="164">
                  <c:v>15.5024807453155</c:v>
                </c:pt>
                <c:pt idx="165">
                  <c:v>15.574274539947501</c:v>
                </c:pt>
                <c:pt idx="166">
                  <c:v>15.6451036930084</c:v>
                </c:pt>
                <c:pt idx="167">
                  <c:v>15.716280937194799</c:v>
                </c:pt>
                <c:pt idx="168">
                  <c:v>15.787068128585799</c:v>
                </c:pt>
                <c:pt idx="169">
                  <c:v>15.858685970306301</c:v>
                </c:pt>
                <c:pt idx="170">
                  <c:v>15.9291965961456</c:v>
                </c:pt>
                <c:pt idx="171">
                  <c:v>15.9998843669891</c:v>
                </c:pt>
                <c:pt idx="172">
                  <c:v>16.0715508460998</c:v>
                </c:pt>
                <c:pt idx="173">
                  <c:v>16.142271995544402</c:v>
                </c:pt>
                <c:pt idx="174">
                  <c:v>16.208042621612499</c:v>
                </c:pt>
                <c:pt idx="175">
                  <c:v>16.2808084487915</c:v>
                </c:pt>
                <c:pt idx="176">
                  <c:v>16.355127334594702</c:v>
                </c:pt>
                <c:pt idx="177">
                  <c:v>16.4262180328369</c:v>
                </c:pt>
                <c:pt idx="178">
                  <c:v>16.786371231079102</c:v>
                </c:pt>
                <c:pt idx="179">
                  <c:v>16.860316991805998</c:v>
                </c:pt>
                <c:pt idx="180">
                  <c:v>16.933648109436</c:v>
                </c:pt>
                <c:pt idx="181">
                  <c:v>17.005497217178299</c:v>
                </c:pt>
                <c:pt idx="182">
                  <c:v>17.077496290206899</c:v>
                </c:pt>
                <c:pt idx="183">
                  <c:v>17.150516271591101</c:v>
                </c:pt>
                <c:pt idx="184">
                  <c:v>17.2228233814239</c:v>
                </c:pt>
                <c:pt idx="185">
                  <c:v>17.285098552703801</c:v>
                </c:pt>
                <c:pt idx="186">
                  <c:v>17.365762472152699</c:v>
                </c:pt>
                <c:pt idx="187">
                  <c:v>17.437245368957502</c:v>
                </c:pt>
                <c:pt idx="188">
                  <c:v>17.512323141098001</c:v>
                </c:pt>
                <c:pt idx="189">
                  <c:v>17.586246490478501</c:v>
                </c:pt>
                <c:pt idx="190">
                  <c:v>17.658053874969401</c:v>
                </c:pt>
                <c:pt idx="191">
                  <c:v>17.802500247955301</c:v>
                </c:pt>
                <c:pt idx="192">
                  <c:v>17.874354600906301</c:v>
                </c:pt>
                <c:pt idx="193">
                  <c:v>17.946035861968902</c:v>
                </c:pt>
                <c:pt idx="194">
                  <c:v>18.020027160644499</c:v>
                </c:pt>
                <c:pt idx="195">
                  <c:v>18.092671155929501</c:v>
                </c:pt>
                <c:pt idx="196">
                  <c:v>18.237858295440599</c:v>
                </c:pt>
                <c:pt idx="197">
                  <c:v>18.302340507507299</c:v>
                </c:pt>
                <c:pt idx="198">
                  <c:v>18.373680114746001</c:v>
                </c:pt>
                <c:pt idx="199">
                  <c:v>18.519444942474301</c:v>
                </c:pt>
                <c:pt idx="200">
                  <c:v>18.5924279689788</c:v>
                </c:pt>
                <c:pt idx="201">
                  <c:v>18.665394544601401</c:v>
                </c:pt>
                <c:pt idx="202">
                  <c:v>18.738447666168199</c:v>
                </c:pt>
                <c:pt idx="203">
                  <c:v>18.810626268386802</c:v>
                </c:pt>
                <c:pt idx="204">
                  <c:v>18.954034328460601</c:v>
                </c:pt>
                <c:pt idx="205">
                  <c:v>19.099334239959699</c:v>
                </c:pt>
                <c:pt idx="206">
                  <c:v>19.167851924896201</c:v>
                </c:pt>
                <c:pt idx="207">
                  <c:v>19.244628190994199</c:v>
                </c:pt>
                <c:pt idx="208">
                  <c:v>19.384951114654498</c:v>
                </c:pt>
                <c:pt idx="209">
                  <c:v>19.4615705013275</c:v>
                </c:pt>
                <c:pt idx="210">
                  <c:v>19.534786939620901</c:v>
                </c:pt>
                <c:pt idx="211">
                  <c:v>19.749161005020099</c:v>
                </c:pt>
                <c:pt idx="212">
                  <c:v>19.8259596824646</c:v>
                </c:pt>
                <c:pt idx="213">
                  <c:v>19.894014835357599</c:v>
                </c:pt>
                <c:pt idx="214">
                  <c:v>19.971914529800401</c:v>
                </c:pt>
                <c:pt idx="215">
                  <c:v>20.021449565887401</c:v>
                </c:pt>
                <c:pt idx="216">
                  <c:v>20.108426332473702</c:v>
                </c:pt>
                <c:pt idx="217">
                  <c:v>20.1763045787811</c:v>
                </c:pt>
                <c:pt idx="218">
                  <c:v>20.244785308837798</c:v>
                </c:pt>
                <c:pt idx="219">
                  <c:v>20.5357985496521</c:v>
                </c:pt>
                <c:pt idx="220">
                  <c:v>20.608746528625399</c:v>
                </c:pt>
                <c:pt idx="221">
                  <c:v>20.680748701095499</c:v>
                </c:pt>
                <c:pt idx="222">
                  <c:v>20.887035846710202</c:v>
                </c:pt>
                <c:pt idx="223">
                  <c:v>20.959621667861899</c:v>
                </c:pt>
                <c:pt idx="224">
                  <c:v>21.031829118728599</c:v>
                </c:pt>
                <c:pt idx="225">
                  <c:v>21.1750581264495</c:v>
                </c:pt>
                <c:pt idx="226">
                  <c:v>21.249583005905102</c:v>
                </c:pt>
                <c:pt idx="227">
                  <c:v>21.320210218429501</c:v>
                </c:pt>
                <c:pt idx="228">
                  <c:v>21.392431259155199</c:v>
                </c:pt>
                <c:pt idx="229">
                  <c:v>21.461251497268599</c:v>
                </c:pt>
                <c:pt idx="230">
                  <c:v>21.6781599521636</c:v>
                </c:pt>
                <c:pt idx="231">
                  <c:v>21.749239444732599</c:v>
                </c:pt>
                <c:pt idx="232">
                  <c:v>21.825891494750898</c:v>
                </c:pt>
                <c:pt idx="233">
                  <c:v>21.971706867218</c:v>
                </c:pt>
                <c:pt idx="234">
                  <c:v>22.036429166793798</c:v>
                </c:pt>
                <c:pt idx="235">
                  <c:v>22.2611501216888</c:v>
                </c:pt>
                <c:pt idx="236">
                  <c:v>22.333705902099599</c:v>
                </c:pt>
                <c:pt idx="237">
                  <c:v>22.4059798717498</c:v>
                </c:pt>
                <c:pt idx="238">
                  <c:v>22.4775886535644</c:v>
                </c:pt>
                <c:pt idx="239">
                  <c:v>22.541446447372401</c:v>
                </c:pt>
                <c:pt idx="240">
                  <c:v>22.683215379714898</c:v>
                </c:pt>
                <c:pt idx="241">
                  <c:v>22.758498907089201</c:v>
                </c:pt>
                <c:pt idx="242">
                  <c:v>22.831487417220998</c:v>
                </c:pt>
                <c:pt idx="243">
                  <c:v>22.905015230178801</c:v>
                </c:pt>
                <c:pt idx="244">
                  <c:v>22.977420568466101</c:v>
                </c:pt>
                <c:pt idx="245">
                  <c:v>23.049862861633301</c:v>
                </c:pt>
                <c:pt idx="246">
                  <c:v>23.122627019882199</c:v>
                </c:pt>
                <c:pt idx="247">
                  <c:v>23.194272041320801</c:v>
                </c:pt>
                <c:pt idx="248">
                  <c:v>23.266585111617999</c:v>
                </c:pt>
                <c:pt idx="249">
                  <c:v>23.339195728301998</c:v>
                </c:pt>
                <c:pt idx="250">
                  <c:v>23.4825022220611</c:v>
                </c:pt>
                <c:pt idx="251">
                  <c:v>23.555606365203801</c:v>
                </c:pt>
                <c:pt idx="252">
                  <c:v>23.626089334487901</c:v>
                </c:pt>
                <c:pt idx="253">
                  <c:v>23.701157569885201</c:v>
                </c:pt>
                <c:pt idx="254">
                  <c:v>23.7690477371215</c:v>
                </c:pt>
                <c:pt idx="255">
                  <c:v>23.846017360687199</c:v>
                </c:pt>
                <c:pt idx="256">
                  <c:v>23.914122343063301</c:v>
                </c:pt>
                <c:pt idx="257">
                  <c:v>23.990875959396298</c:v>
                </c:pt>
                <c:pt idx="258">
                  <c:v>24.061471462249699</c:v>
                </c:pt>
                <c:pt idx="259">
                  <c:v>24.496489763259799</c:v>
                </c:pt>
                <c:pt idx="260">
                  <c:v>24.569476842880199</c:v>
                </c:pt>
                <c:pt idx="261">
                  <c:v>24.9344947338104</c:v>
                </c:pt>
                <c:pt idx="262">
                  <c:v>25.007387399673402</c:v>
                </c:pt>
                <c:pt idx="263">
                  <c:v>25.0808391571044</c:v>
                </c:pt>
                <c:pt idx="264">
                  <c:v>25.223570346832201</c:v>
                </c:pt>
                <c:pt idx="265">
                  <c:v>25.3717777729034</c:v>
                </c:pt>
                <c:pt idx="266">
                  <c:v>25.443907737731902</c:v>
                </c:pt>
                <c:pt idx="267">
                  <c:v>25.515173912048301</c:v>
                </c:pt>
                <c:pt idx="268">
                  <c:v>25.8766202926635</c:v>
                </c:pt>
                <c:pt idx="269">
                  <c:v>25.949015140533401</c:v>
                </c:pt>
                <c:pt idx="270">
                  <c:v>26.0946495532989</c:v>
                </c:pt>
                <c:pt idx="271">
                  <c:v>26.312482833862301</c:v>
                </c:pt>
                <c:pt idx="272">
                  <c:v>26.384639263153002</c:v>
                </c:pt>
                <c:pt idx="273">
                  <c:v>26.457185506820601</c:v>
                </c:pt>
                <c:pt idx="274">
                  <c:v>26.675548791885301</c:v>
                </c:pt>
                <c:pt idx="275">
                  <c:v>26.967270374298</c:v>
                </c:pt>
                <c:pt idx="276">
                  <c:v>27.035113811492899</c:v>
                </c:pt>
                <c:pt idx="277">
                  <c:v>27.112707138061499</c:v>
                </c:pt>
                <c:pt idx="278">
                  <c:v>27.1805851459503</c:v>
                </c:pt>
                <c:pt idx="279">
                  <c:v>27.2567281723022</c:v>
                </c:pt>
                <c:pt idx="280">
                  <c:v>27.3295204639434</c:v>
                </c:pt>
                <c:pt idx="281">
                  <c:v>27.402295589447</c:v>
                </c:pt>
                <c:pt idx="282">
                  <c:v>27.4744999408721</c:v>
                </c:pt>
                <c:pt idx="283">
                  <c:v>27.6196479797363</c:v>
                </c:pt>
                <c:pt idx="284">
                  <c:v>27.691612482070902</c:v>
                </c:pt>
                <c:pt idx="285">
                  <c:v>27.910235404968201</c:v>
                </c:pt>
                <c:pt idx="286">
                  <c:v>28.2022333145141</c:v>
                </c:pt>
                <c:pt idx="287">
                  <c:v>28.2763044834136</c:v>
                </c:pt>
                <c:pt idx="288">
                  <c:v>28.411112308502101</c:v>
                </c:pt>
                <c:pt idx="289">
                  <c:v>28.5638587474823</c:v>
                </c:pt>
                <c:pt idx="290">
                  <c:v>28.710129737854</c:v>
                </c:pt>
                <c:pt idx="291">
                  <c:v>28.928516626358</c:v>
                </c:pt>
                <c:pt idx="292">
                  <c:v>29.216188430786101</c:v>
                </c:pt>
                <c:pt idx="293">
                  <c:v>29.2882015705108</c:v>
                </c:pt>
                <c:pt idx="294">
                  <c:v>29.364012718200598</c:v>
                </c:pt>
                <c:pt idx="295">
                  <c:v>29.4330234527587</c:v>
                </c:pt>
                <c:pt idx="296">
                  <c:v>29.580219984054501</c:v>
                </c:pt>
                <c:pt idx="297">
                  <c:v>29.654104948043798</c:v>
                </c:pt>
                <c:pt idx="298">
                  <c:v>29.7252776622772</c:v>
                </c:pt>
                <c:pt idx="299">
                  <c:v>29.862668275833101</c:v>
                </c:pt>
                <c:pt idx="300">
                  <c:v>29.935065507888702</c:v>
                </c:pt>
                <c:pt idx="301">
                  <c:v>29.9956340789794</c:v>
                </c:pt>
              </c:numCache>
            </c:numRef>
          </c:xVal>
          <c:yVal>
            <c:numRef>
              <c:f>Sheet1!$B$2:$B$1048576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0.27310912135207199</c:v>
                </c:pt>
                <c:pt idx="4">
                  <c:v>0.352765948413093</c:v>
                </c:pt>
                <c:pt idx="5">
                  <c:v>0.47225118900462498</c:v>
                </c:pt>
                <c:pt idx="6">
                  <c:v>0.58035688287315401</c:v>
                </c:pt>
                <c:pt idx="7">
                  <c:v>0.64294438984967095</c:v>
                </c:pt>
                <c:pt idx="8">
                  <c:v>0.69415235010318399</c:v>
                </c:pt>
                <c:pt idx="9">
                  <c:v>0.73398076363369502</c:v>
                </c:pt>
                <c:pt idx="10">
                  <c:v>0.73967053699519603</c:v>
                </c:pt>
                <c:pt idx="11">
                  <c:v>0.69984212346468599</c:v>
                </c:pt>
                <c:pt idx="12">
                  <c:v>0.563287562788649</c:v>
                </c:pt>
                <c:pt idx="13">
                  <c:v>0.48932050908913</c:v>
                </c:pt>
                <c:pt idx="14">
                  <c:v>0.40966368202810899</c:v>
                </c:pt>
                <c:pt idx="15">
                  <c:v>0.33569662832858899</c:v>
                </c:pt>
                <c:pt idx="16">
                  <c:v>0.26172957462906898</c:v>
                </c:pt>
                <c:pt idx="17">
                  <c:v>0.18776252092954901</c:v>
                </c:pt>
                <c:pt idx="18">
                  <c:v>0.102415920507027</c:v>
                </c:pt>
                <c:pt idx="19">
                  <c:v>1.70693200845045E-2</c:v>
                </c:pt>
                <c:pt idx="20">
                  <c:v>-5.68977336150151E-2</c:v>
                </c:pt>
                <c:pt idx="21">
                  <c:v>-0.216211387737057</c:v>
                </c:pt>
                <c:pt idx="22">
                  <c:v>-0.27310912135207199</c:v>
                </c:pt>
                <c:pt idx="23">
                  <c:v>-0.352765948413093</c:v>
                </c:pt>
                <c:pt idx="24">
                  <c:v>-0.44380232219711802</c:v>
                </c:pt>
                <c:pt idx="25">
                  <c:v>-0.51776937589663696</c:v>
                </c:pt>
                <c:pt idx="26">
                  <c:v>-0.58604665623465602</c:v>
                </c:pt>
                <c:pt idx="27">
                  <c:v>-0.66001370993417496</c:v>
                </c:pt>
                <c:pt idx="28">
                  <c:v>-0.72829099027219302</c:v>
                </c:pt>
                <c:pt idx="29">
                  <c:v>-0.72829099027219302</c:v>
                </c:pt>
                <c:pt idx="30">
                  <c:v>-0.72829099027219302</c:v>
                </c:pt>
                <c:pt idx="31">
                  <c:v>-0.71691144354919001</c:v>
                </c:pt>
                <c:pt idx="32">
                  <c:v>-0.63725461648816895</c:v>
                </c:pt>
                <c:pt idx="33">
                  <c:v>-0.55759778942714799</c:v>
                </c:pt>
                <c:pt idx="34">
                  <c:v>-0.48932050908913</c:v>
                </c:pt>
                <c:pt idx="35">
                  <c:v>-0.421043228751112</c:v>
                </c:pt>
                <c:pt idx="36">
                  <c:v>-0.33000685496708698</c:v>
                </c:pt>
                <c:pt idx="37">
                  <c:v>-0.244660254544565</c:v>
                </c:pt>
                <c:pt idx="38">
                  <c:v>-0.15931365412204199</c:v>
                </c:pt>
                <c:pt idx="39">
                  <c:v>-7.9656827061021201E-2</c:v>
                </c:pt>
                <c:pt idx="40">
                  <c:v>1.1379546723003E-2</c:v>
                </c:pt>
                <c:pt idx="41">
                  <c:v>7.9656827061021201E-2</c:v>
                </c:pt>
                <c:pt idx="42">
                  <c:v>0.16500342748354299</c:v>
                </c:pt>
                <c:pt idx="43">
                  <c:v>0.244660254544565</c:v>
                </c:pt>
                <c:pt idx="44">
                  <c:v>0.59742620295765902</c:v>
                </c:pt>
                <c:pt idx="45">
                  <c:v>0.67139325665717797</c:v>
                </c:pt>
                <c:pt idx="46">
                  <c:v>0.72260121691069201</c:v>
                </c:pt>
                <c:pt idx="47">
                  <c:v>0.74536031035669803</c:v>
                </c:pt>
                <c:pt idx="48">
                  <c:v>0.74536031035669803</c:v>
                </c:pt>
                <c:pt idx="49">
                  <c:v>0.71691144354919001</c:v>
                </c:pt>
                <c:pt idx="50">
                  <c:v>0.66570348329567697</c:v>
                </c:pt>
                <c:pt idx="51">
                  <c:v>0.58604665623465602</c:v>
                </c:pt>
                <c:pt idx="52">
                  <c:v>0.51207960253513596</c:v>
                </c:pt>
                <c:pt idx="53">
                  <c:v>0.43811254883561601</c:v>
                </c:pt>
                <c:pt idx="54">
                  <c:v>0.29017844143657701</c:v>
                </c:pt>
                <c:pt idx="55">
                  <c:v>0.216211387737057</c:v>
                </c:pt>
                <c:pt idx="56">
                  <c:v>0.15931365412204199</c:v>
                </c:pt>
                <c:pt idx="57">
                  <c:v>6.8277280338018095E-2</c:v>
                </c:pt>
                <c:pt idx="58">
                  <c:v>0</c:v>
                </c:pt>
                <c:pt idx="59">
                  <c:v>-5.68977336150151E-2</c:v>
                </c:pt>
                <c:pt idx="60">
                  <c:v>-0.15362388076054001</c:v>
                </c:pt>
                <c:pt idx="61">
                  <c:v>-0.29017844143657701</c:v>
                </c:pt>
                <c:pt idx="62">
                  <c:v>-0.36414549513609601</c:v>
                </c:pt>
                <c:pt idx="63">
                  <c:v>-0.46087164228162197</c:v>
                </c:pt>
                <c:pt idx="64">
                  <c:v>-0.54621824270414499</c:v>
                </c:pt>
                <c:pt idx="65">
                  <c:v>-0.60311597631916003</c:v>
                </c:pt>
                <c:pt idx="66">
                  <c:v>-0.705531896826187</c:v>
                </c:pt>
                <c:pt idx="67">
                  <c:v>-0.72829099027219302</c:v>
                </c:pt>
                <c:pt idx="68">
                  <c:v>-0.71691144354919001</c:v>
                </c:pt>
                <c:pt idx="69">
                  <c:v>-0.67139325665717797</c:v>
                </c:pt>
                <c:pt idx="70">
                  <c:v>-0.54052846934264298</c:v>
                </c:pt>
                <c:pt idx="71">
                  <c:v>-0.40397390866660698</c:v>
                </c:pt>
                <c:pt idx="72">
                  <c:v>-0.33569662832858899</c:v>
                </c:pt>
                <c:pt idx="73">
                  <c:v>-0.25603980126756798</c:v>
                </c:pt>
                <c:pt idx="74">
                  <c:v>-0.16500342748354299</c:v>
                </c:pt>
                <c:pt idx="75">
                  <c:v>-7.9656827061021201E-2</c:v>
                </c:pt>
                <c:pt idx="76">
                  <c:v>1.70693200845045E-2</c:v>
                </c:pt>
                <c:pt idx="77">
                  <c:v>0.102415920507027</c:v>
                </c:pt>
                <c:pt idx="78">
                  <c:v>0.22190116109855901</c:v>
                </c:pt>
                <c:pt idx="79">
                  <c:v>0.30724776152108102</c:v>
                </c:pt>
                <c:pt idx="80">
                  <c:v>0.39259436194360398</c:v>
                </c:pt>
                <c:pt idx="81">
                  <c:v>0.47225118900462498</c:v>
                </c:pt>
                <c:pt idx="82">
                  <c:v>0.59742620295765902</c:v>
                </c:pt>
                <c:pt idx="83">
                  <c:v>0.65432393657267396</c:v>
                </c:pt>
                <c:pt idx="84">
                  <c:v>0.73398076363369502</c:v>
                </c:pt>
                <c:pt idx="85">
                  <c:v>0.73398076363369502</c:v>
                </c:pt>
                <c:pt idx="86">
                  <c:v>0.705531896826187</c:v>
                </c:pt>
                <c:pt idx="87">
                  <c:v>0.58604665623465602</c:v>
                </c:pt>
                <c:pt idx="88">
                  <c:v>0.50638982917363395</c:v>
                </c:pt>
                <c:pt idx="89">
                  <c:v>0.36414549513609601</c:v>
                </c:pt>
                <c:pt idx="90">
                  <c:v>0.29017844143657701</c:v>
                </c:pt>
                <c:pt idx="91">
                  <c:v>0.216211387737057</c:v>
                </c:pt>
                <c:pt idx="92">
                  <c:v>6.8277280338018095E-2</c:v>
                </c:pt>
                <c:pt idx="93">
                  <c:v>-5.6897733615015097E-3</c:v>
                </c:pt>
                <c:pt idx="94">
                  <c:v>-0.176382974206546</c:v>
                </c:pt>
                <c:pt idx="95">
                  <c:v>-0.25035002790606598</c:v>
                </c:pt>
                <c:pt idx="96">
                  <c:v>-0.33000685496708698</c:v>
                </c:pt>
                <c:pt idx="97">
                  <c:v>-0.58035688287315401</c:v>
                </c:pt>
                <c:pt idx="98">
                  <c:v>-0.63725461648816895</c:v>
                </c:pt>
                <c:pt idx="99">
                  <c:v>-0.67708303001867998</c:v>
                </c:pt>
                <c:pt idx="100">
                  <c:v>-0.73967053699519603</c:v>
                </c:pt>
                <c:pt idx="101">
                  <c:v>-0.705531896826187</c:v>
                </c:pt>
                <c:pt idx="102">
                  <c:v>-0.563287562788649</c:v>
                </c:pt>
                <c:pt idx="103">
                  <c:v>-0.43811254883561601</c:v>
                </c:pt>
                <c:pt idx="104">
                  <c:v>-0.37552504185909902</c:v>
                </c:pt>
                <c:pt idx="105">
                  <c:v>-0.29017844143657701</c:v>
                </c:pt>
                <c:pt idx="106">
                  <c:v>-0.19345229429105101</c:v>
                </c:pt>
                <c:pt idx="107">
                  <c:v>0.31862730824408397</c:v>
                </c:pt>
                <c:pt idx="108">
                  <c:v>0.38690458858210203</c:v>
                </c:pt>
                <c:pt idx="109">
                  <c:v>0.45518186892012102</c:v>
                </c:pt>
                <c:pt idx="110">
                  <c:v>0.52914892261963997</c:v>
                </c:pt>
                <c:pt idx="111">
                  <c:v>0.58604665623465602</c:v>
                </c:pt>
                <c:pt idx="112">
                  <c:v>0.58604665623465602</c:v>
                </c:pt>
                <c:pt idx="113">
                  <c:v>0.59173642959615702</c:v>
                </c:pt>
                <c:pt idx="114">
                  <c:v>0.64294438984967095</c:v>
                </c:pt>
                <c:pt idx="115">
                  <c:v>0.76811940380270405</c:v>
                </c:pt>
                <c:pt idx="116">
                  <c:v>0.77949895052570695</c:v>
                </c:pt>
                <c:pt idx="117">
                  <c:v>0.76811940380270405</c:v>
                </c:pt>
                <c:pt idx="118">
                  <c:v>0.50638982917363395</c:v>
                </c:pt>
                <c:pt idx="119">
                  <c:v>0.426733002112613</c:v>
                </c:pt>
                <c:pt idx="120">
                  <c:v>0.34138640169008999</c:v>
                </c:pt>
                <c:pt idx="121">
                  <c:v>0.25603980126756798</c:v>
                </c:pt>
                <c:pt idx="122">
                  <c:v>0.170693200845045</c:v>
                </c:pt>
                <c:pt idx="123">
                  <c:v>0.108105693868528</c:v>
                </c:pt>
                <c:pt idx="124">
                  <c:v>1.70693200845045E-2</c:v>
                </c:pt>
                <c:pt idx="125">
                  <c:v>-7.9656827061021201E-2</c:v>
                </c:pt>
                <c:pt idx="126">
                  <c:v>-0.16500342748354299</c:v>
                </c:pt>
                <c:pt idx="127">
                  <c:v>-0.31293753488258302</c:v>
                </c:pt>
                <c:pt idx="128">
                  <c:v>-0.39259436194360398</c:v>
                </c:pt>
                <c:pt idx="129">
                  <c:v>-0.48363073572762799</c:v>
                </c:pt>
                <c:pt idx="130">
                  <c:v>-0.58604665623465602</c:v>
                </c:pt>
                <c:pt idx="131">
                  <c:v>-0.64863416321117195</c:v>
                </c:pt>
                <c:pt idx="132">
                  <c:v>-0.72829099027219302</c:v>
                </c:pt>
                <c:pt idx="133">
                  <c:v>-0.76811940380270405</c:v>
                </c:pt>
                <c:pt idx="134">
                  <c:v>-0.77380917716420505</c:v>
                </c:pt>
                <c:pt idx="135">
                  <c:v>-0.69415235010318399</c:v>
                </c:pt>
                <c:pt idx="136">
                  <c:v>-0.62018529640366504</c:v>
                </c:pt>
                <c:pt idx="137">
                  <c:v>-0.55190801606564599</c:v>
                </c:pt>
                <c:pt idx="138">
                  <c:v>-0.47794096236612699</c:v>
                </c:pt>
                <c:pt idx="139">
                  <c:v>-0.40397390866660698</c:v>
                </c:pt>
                <c:pt idx="140">
                  <c:v>-0.31862730824408397</c:v>
                </c:pt>
                <c:pt idx="141">
                  <c:v>-0.22190116109855901</c:v>
                </c:pt>
                <c:pt idx="142">
                  <c:v>-0.136554560676036</c:v>
                </c:pt>
                <c:pt idx="143">
                  <c:v>-4.5518186892012098E-2</c:v>
                </c:pt>
                <c:pt idx="144">
                  <c:v>3.9828413530510601E-2</c:v>
                </c:pt>
                <c:pt idx="145">
                  <c:v>0.136554560676036</c:v>
                </c:pt>
                <c:pt idx="146">
                  <c:v>0.216211387737057</c:v>
                </c:pt>
                <c:pt idx="147">
                  <c:v>0.29586821479807801</c:v>
                </c:pt>
                <c:pt idx="148">
                  <c:v>0.358455721774595</c:v>
                </c:pt>
                <c:pt idx="149">
                  <c:v>0.43242277547411501</c:v>
                </c:pt>
                <c:pt idx="150">
                  <c:v>0.51207960253513596</c:v>
                </c:pt>
                <c:pt idx="151">
                  <c:v>0.55759778942714799</c:v>
                </c:pt>
                <c:pt idx="152">
                  <c:v>0.55759778942714799</c:v>
                </c:pt>
                <c:pt idx="153">
                  <c:v>0.563287562788649</c:v>
                </c:pt>
                <c:pt idx="154">
                  <c:v>0.63725461648816895</c:v>
                </c:pt>
                <c:pt idx="155">
                  <c:v>0.76811940380270405</c:v>
                </c:pt>
                <c:pt idx="156">
                  <c:v>0.78518872388720895</c:v>
                </c:pt>
                <c:pt idx="157">
                  <c:v>0.74536031035669803</c:v>
                </c:pt>
                <c:pt idx="158">
                  <c:v>0.68277280338018098</c:v>
                </c:pt>
                <c:pt idx="159">
                  <c:v>0.60880574968066203</c:v>
                </c:pt>
                <c:pt idx="160">
                  <c:v>0.51776937589663696</c:v>
                </c:pt>
                <c:pt idx="161">
                  <c:v>0.358455721774595</c:v>
                </c:pt>
                <c:pt idx="162">
                  <c:v>0.27310912135207199</c:v>
                </c:pt>
                <c:pt idx="163">
                  <c:v>0.19914206765255299</c:v>
                </c:pt>
                <c:pt idx="164">
                  <c:v>0.12517501395303299</c:v>
                </c:pt>
                <c:pt idx="165">
                  <c:v>2.2759093446006001E-2</c:v>
                </c:pt>
                <c:pt idx="166">
                  <c:v>-5.68977336150151E-2</c:v>
                </c:pt>
                <c:pt idx="167">
                  <c:v>-0.13086478731453399</c:v>
                </c:pt>
                <c:pt idx="168">
                  <c:v>-0.210521614375556</c:v>
                </c:pt>
                <c:pt idx="169">
                  <c:v>-0.278798894713574</c:v>
                </c:pt>
                <c:pt idx="170">
                  <c:v>-0.358455721774595</c:v>
                </c:pt>
                <c:pt idx="171">
                  <c:v>-0.46087164228162197</c:v>
                </c:pt>
                <c:pt idx="172">
                  <c:v>-0.55190801606564599</c:v>
                </c:pt>
                <c:pt idx="173">
                  <c:v>-0.61449552304216304</c:v>
                </c:pt>
                <c:pt idx="174">
                  <c:v>-0.66001370993417496</c:v>
                </c:pt>
                <c:pt idx="175">
                  <c:v>-0.705531896826187</c:v>
                </c:pt>
                <c:pt idx="176">
                  <c:v>-0.75105008371819904</c:v>
                </c:pt>
                <c:pt idx="177">
                  <c:v>-0.77380917716420505</c:v>
                </c:pt>
                <c:pt idx="178">
                  <c:v>-0.59742620295765902</c:v>
                </c:pt>
                <c:pt idx="179">
                  <c:v>-0.54052846934264298</c:v>
                </c:pt>
                <c:pt idx="180">
                  <c:v>-0.45518186892012102</c:v>
                </c:pt>
                <c:pt idx="181">
                  <c:v>-0.36414549513609601</c:v>
                </c:pt>
                <c:pt idx="182">
                  <c:v>-0.27310912135207199</c:v>
                </c:pt>
                <c:pt idx="183">
                  <c:v>-0.176382974206546</c:v>
                </c:pt>
                <c:pt idx="184">
                  <c:v>-8.5346600422522706E-2</c:v>
                </c:pt>
                <c:pt idx="185">
                  <c:v>0</c:v>
                </c:pt>
                <c:pt idx="186">
                  <c:v>9.1036373784024197E-2</c:v>
                </c:pt>
                <c:pt idx="187">
                  <c:v>0.176382974206546</c:v>
                </c:pt>
                <c:pt idx="188">
                  <c:v>0.25603980126756798</c:v>
                </c:pt>
                <c:pt idx="189">
                  <c:v>0.31862730824408397</c:v>
                </c:pt>
                <c:pt idx="190">
                  <c:v>0.39259436194360398</c:v>
                </c:pt>
                <c:pt idx="191">
                  <c:v>0.52914892261963997</c:v>
                </c:pt>
                <c:pt idx="192">
                  <c:v>0.54052846934264298</c:v>
                </c:pt>
                <c:pt idx="193">
                  <c:v>0.55190801606564599</c:v>
                </c:pt>
                <c:pt idx="194">
                  <c:v>0.563287562788649</c:v>
                </c:pt>
                <c:pt idx="195">
                  <c:v>0.711221670187689</c:v>
                </c:pt>
                <c:pt idx="196">
                  <c:v>0.78518872388720895</c:v>
                </c:pt>
                <c:pt idx="197">
                  <c:v>0.77949895052570695</c:v>
                </c:pt>
                <c:pt idx="198">
                  <c:v>0.71691144354919001</c:v>
                </c:pt>
                <c:pt idx="199">
                  <c:v>0.58035688287315401</c:v>
                </c:pt>
                <c:pt idx="200">
                  <c:v>0.495010282450631</c:v>
                </c:pt>
                <c:pt idx="201">
                  <c:v>0.40966368202810899</c:v>
                </c:pt>
                <c:pt idx="202">
                  <c:v>0.33000685496708698</c:v>
                </c:pt>
                <c:pt idx="203">
                  <c:v>0.244660254544565</c:v>
                </c:pt>
                <c:pt idx="204">
                  <c:v>0.102415920507027</c:v>
                </c:pt>
                <c:pt idx="205">
                  <c:v>-7.3967053699519697E-2</c:v>
                </c:pt>
                <c:pt idx="206">
                  <c:v>-0.15931365412204199</c:v>
                </c:pt>
                <c:pt idx="207">
                  <c:v>-0.22759093446006001</c:v>
                </c:pt>
                <c:pt idx="208">
                  <c:v>-0.39259436194360398</c:v>
                </c:pt>
                <c:pt idx="209">
                  <c:v>-0.48363073572762799</c:v>
                </c:pt>
                <c:pt idx="210">
                  <c:v>-0.58035688287315401</c:v>
                </c:pt>
                <c:pt idx="211">
                  <c:v>-0.72829099027219302</c:v>
                </c:pt>
                <c:pt idx="212">
                  <c:v>-0.76242963044120304</c:v>
                </c:pt>
                <c:pt idx="213">
                  <c:v>-0.76242963044120304</c:v>
                </c:pt>
                <c:pt idx="214">
                  <c:v>-0.76242963044120304</c:v>
                </c:pt>
                <c:pt idx="215">
                  <c:v>-0.75105008371819904</c:v>
                </c:pt>
                <c:pt idx="216">
                  <c:v>-0.69415235010318399</c:v>
                </c:pt>
                <c:pt idx="217">
                  <c:v>-0.64863416321117195</c:v>
                </c:pt>
                <c:pt idx="218">
                  <c:v>-0.59742620295765902</c:v>
                </c:pt>
                <c:pt idx="219">
                  <c:v>-0.25603980126756798</c:v>
                </c:pt>
                <c:pt idx="220">
                  <c:v>-0.170693200845045</c:v>
                </c:pt>
                <c:pt idx="221">
                  <c:v>-3.9828413530510601E-2</c:v>
                </c:pt>
                <c:pt idx="222">
                  <c:v>0.136554560676036</c:v>
                </c:pt>
                <c:pt idx="223">
                  <c:v>0.25603980126756798</c:v>
                </c:pt>
                <c:pt idx="224">
                  <c:v>0.36983526849759801</c:v>
                </c:pt>
                <c:pt idx="225">
                  <c:v>0.43242277547411501</c:v>
                </c:pt>
                <c:pt idx="226">
                  <c:v>0.43242277547411501</c:v>
                </c:pt>
                <c:pt idx="227">
                  <c:v>0.43242277547411501</c:v>
                </c:pt>
                <c:pt idx="228">
                  <c:v>0.44380232219711802</c:v>
                </c:pt>
                <c:pt idx="229">
                  <c:v>0.47225118900462498</c:v>
                </c:pt>
                <c:pt idx="230">
                  <c:v>0.80794781733321497</c:v>
                </c:pt>
                <c:pt idx="231">
                  <c:v>0.77949895052570695</c:v>
                </c:pt>
                <c:pt idx="232">
                  <c:v>0.73967053699519603</c:v>
                </c:pt>
                <c:pt idx="233">
                  <c:v>0.58604665623465602</c:v>
                </c:pt>
                <c:pt idx="234">
                  <c:v>0.51207960253513596</c:v>
                </c:pt>
                <c:pt idx="235">
                  <c:v>0.244660254544565</c:v>
                </c:pt>
                <c:pt idx="236">
                  <c:v>0.170693200845045</c:v>
                </c:pt>
                <c:pt idx="237">
                  <c:v>9.6726147145525701E-2</c:v>
                </c:pt>
                <c:pt idx="238">
                  <c:v>0</c:v>
                </c:pt>
                <c:pt idx="239">
                  <c:v>-9.6726147145525701E-2</c:v>
                </c:pt>
                <c:pt idx="240">
                  <c:v>-0.26741934799057099</c:v>
                </c:pt>
                <c:pt idx="241">
                  <c:v>-0.352765948413093</c:v>
                </c:pt>
                <c:pt idx="242">
                  <c:v>-0.426733002112613</c:v>
                </c:pt>
                <c:pt idx="243">
                  <c:v>-0.52345914925813897</c:v>
                </c:pt>
                <c:pt idx="244">
                  <c:v>-0.62018529640366504</c:v>
                </c:pt>
                <c:pt idx="245">
                  <c:v>-0.67708303001867998</c:v>
                </c:pt>
                <c:pt idx="246">
                  <c:v>-0.72260121691069201</c:v>
                </c:pt>
                <c:pt idx="247">
                  <c:v>-0.77380917716420505</c:v>
                </c:pt>
                <c:pt idx="248">
                  <c:v>-0.79656827061021196</c:v>
                </c:pt>
                <c:pt idx="249">
                  <c:v>-0.80794781733321497</c:v>
                </c:pt>
                <c:pt idx="250">
                  <c:v>-0.77380917716420505</c:v>
                </c:pt>
                <c:pt idx="251">
                  <c:v>-0.71691144354919001</c:v>
                </c:pt>
                <c:pt idx="252">
                  <c:v>-0.62018529640366504</c:v>
                </c:pt>
                <c:pt idx="253">
                  <c:v>-0.54621824270414499</c:v>
                </c:pt>
                <c:pt idx="254">
                  <c:v>-0.47794096236612699</c:v>
                </c:pt>
                <c:pt idx="255">
                  <c:v>-0.39259436194360398</c:v>
                </c:pt>
                <c:pt idx="256">
                  <c:v>-0.29586821479807801</c:v>
                </c:pt>
                <c:pt idx="257">
                  <c:v>-0.18776252092954901</c:v>
                </c:pt>
                <c:pt idx="258">
                  <c:v>-8.5346600422522706E-2</c:v>
                </c:pt>
                <c:pt idx="259">
                  <c:v>0.170693200845045</c:v>
                </c:pt>
                <c:pt idx="260">
                  <c:v>0.25035002790606598</c:v>
                </c:pt>
                <c:pt idx="261">
                  <c:v>0.77949895052570695</c:v>
                </c:pt>
                <c:pt idx="262">
                  <c:v>0.79087849724870996</c:v>
                </c:pt>
                <c:pt idx="263">
                  <c:v>0.80225804397171296</c:v>
                </c:pt>
                <c:pt idx="264">
                  <c:v>0.76811940380270405</c:v>
                </c:pt>
                <c:pt idx="265">
                  <c:v>0.62587506976516605</c:v>
                </c:pt>
                <c:pt idx="266">
                  <c:v>0.54621824270414499</c:v>
                </c:pt>
                <c:pt idx="267">
                  <c:v>0.45518186892012102</c:v>
                </c:pt>
                <c:pt idx="268">
                  <c:v>2.8448866807507502E-2</c:v>
                </c:pt>
                <c:pt idx="269">
                  <c:v>-4.5518186892012098E-2</c:v>
                </c:pt>
                <c:pt idx="270">
                  <c:v>-0.244660254544565</c:v>
                </c:pt>
                <c:pt idx="271">
                  <c:v>-0.51207960253513596</c:v>
                </c:pt>
                <c:pt idx="272">
                  <c:v>-0.59742620295765902</c:v>
                </c:pt>
                <c:pt idx="273">
                  <c:v>-0.64863416321117195</c:v>
                </c:pt>
                <c:pt idx="274">
                  <c:v>-0.79087849724870996</c:v>
                </c:pt>
                <c:pt idx="275">
                  <c:v>-0.73398076363369502</c:v>
                </c:pt>
                <c:pt idx="276">
                  <c:v>-0.64294438984967095</c:v>
                </c:pt>
                <c:pt idx="277">
                  <c:v>-0.59173642959615702</c:v>
                </c:pt>
                <c:pt idx="278">
                  <c:v>-0.50070005581213295</c:v>
                </c:pt>
                <c:pt idx="279">
                  <c:v>-0.39259436194360398</c:v>
                </c:pt>
                <c:pt idx="280">
                  <c:v>-0.30155798815958001</c:v>
                </c:pt>
                <c:pt idx="281">
                  <c:v>-0.19914206765255299</c:v>
                </c:pt>
                <c:pt idx="282">
                  <c:v>-9.6726147145525701E-2</c:v>
                </c:pt>
                <c:pt idx="283">
                  <c:v>9.1036373784024197E-2</c:v>
                </c:pt>
                <c:pt idx="284">
                  <c:v>0.136554560676036</c:v>
                </c:pt>
                <c:pt idx="285">
                  <c:v>0.358455721774595</c:v>
                </c:pt>
                <c:pt idx="286">
                  <c:v>0.50638982917363395</c:v>
                </c:pt>
                <c:pt idx="287">
                  <c:v>0.51207960253513596</c:v>
                </c:pt>
                <c:pt idx="288">
                  <c:v>0.74536031035669803</c:v>
                </c:pt>
                <c:pt idx="289">
                  <c:v>0.80794781733321497</c:v>
                </c:pt>
                <c:pt idx="290">
                  <c:v>0.73967053699519603</c:v>
                </c:pt>
                <c:pt idx="291">
                  <c:v>0.48932050908913</c:v>
                </c:pt>
                <c:pt idx="292">
                  <c:v>0.142244334037537</c:v>
                </c:pt>
                <c:pt idx="293">
                  <c:v>7.9656827061021201E-2</c:v>
                </c:pt>
                <c:pt idx="294">
                  <c:v>-1.70693200845045E-2</c:v>
                </c:pt>
                <c:pt idx="295">
                  <c:v>-0.136554560676036</c:v>
                </c:pt>
                <c:pt idx="296">
                  <c:v>-0.29586821479807801</c:v>
                </c:pt>
                <c:pt idx="297">
                  <c:v>-0.358455721774595</c:v>
                </c:pt>
                <c:pt idx="298">
                  <c:v>-0.38690458858210203</c:v>
                </c:pt>
                <c:pt idx="299">
                  <c:v>-0.64294438984967095</c:v>
                </c:pt>
                <c:pt idx="300">
                  <c:v>-0.705531896826187</c:v>
                </c:pt>
                <c:pt idx="301">
                  <c:v>-0.73967053699519603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9-4466-8C3D-AE3E639493C7}"/>
            </c:ext>
          </c:extLst>
        </c:ser>
        <c:ser>
          <c:idx val="1"/>
          <c:order val="1"/>
          <c:tx>
            <c:v>Series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Sheet1!$A$2:$A$303</c:f>
              <c:numCache>
                <c:formatCode>General</c:formatCode>
                <c:ptCount val="302"/>
                <c:pt idx="0">
                  <c:v>0</c:v>
                </c:pt>
                <c:pt idx="1">
                  <c:v>0.10022544860839799</c:v>
                </c:pt>
                <c:pt idx="2">
                  <c:v>0.13460993766784601</c:v>
                </c:pt>
                <c:pt idx="3">
                  <c:v>0.42141842842102001</c:v>
                </c:pt>
                <c:pt idx="4">
                  <c:v>0.48811554908752403</c:v>
                </c:pt>
                <c:pt idx="5">
                  <c:v>0.63429045677185003</c:v>
                </c:pt>
                <c:pt idx="6">
                  <c:v>0.70092797279357899</c:v>
                </c:pt>
                <c:pt idx="7">
                  <c:v>0.776600360870361</c:v>
                </c:pt>
                <c:pt idx="8">
                  <c:v>0.83504843711853005</c:v>
                </c:pt>
                <c:pt idx="9">
                  <c:v>0.91881108283996504</c:v>
                </c:pt>
                <c:pt idx="10">
                  <c:v>1.13363313674926</c:v>
                </c:pt>
                <c:pt idx="11">
                  <c:v>1.20744323730468</c:v>
                </c:pt>
                <c:pt idx="12">
                  <c:v>1.35105800628662</c:v>
                </c:pt>
                <c:pt idx="13">
                  <c:v>1.4182915687561</c:v>
                </c:pt>
                <c:pt idx="14">
                  <c:v>1.4962456226348799</c:v>
                </c:pt>
                <c:pt idx="15">
                  <c:v>1.5694568157196001</c:v>
                </c:pt>
                <c:pt idx="16">
                  <c:v>1.6423087120056099</c:v>
                </c:pt>
                <c:pt idx="17">
                  <c:v>1.71555471420288</c:v>
                </c:pt>
                <c:pt idx="18">
                  <c:v>1.78682565689086</c:v>
                </c:pt>
                <c:pt idx="19">
                  <c:v>1.8595540523528999</c:v>
                </c:pt>
                <c:pt idx="20">
                  <c:v>1.93179059028625</c:v>
                </c:pt>
                <c:pt idx="21">
                  <c:v>2.07661604881286</c:v>
                </c:pt>
                <c:pt idx="22">
                  <c:v>2.14954161643981</c:v>
                </c:pt>
                <c:pt idx="23">
                  <c:v>2.2217566967010498</c:v>
                </c:pt>
                <c:pt idx="24">
                  <c:v>2.2927362918853702</c:v>
                </c:pt>
                <c:pt idx="25">
                  <c:v>2.3646957874297998</c:v>
                </c:pt>
                <c:pt idx="26">
                  <c:v>2.4379916191100999</c:v>
                </c:pt>
                <c:pt idx="27">
                  <c:v>2.51014971733093</c:v>
                </c:pt>
                <c:pt idx="28">
                  <c:v>2.6562147140502899</c:v>
                </c:pt>
                <c:pt idx="29">
                  <c:v>2.72855472564697</c:v>
                </c:pt>
                <c:pt idx="30">
                  <c:v>2.8005299568176198</c:v>
                </c:pt>
                <c:pt idx="31">
                  <c:v>2.9459886550903298</c:v>
                </c:pt>
                <c:pt idx="32">
                  <c:v>3.0075643062591499</c:v>
                </c:pt>
                <c:pt idx="33">
                  <c:v>3.0902874469757</c:v>
                </c:pt>
                <c:pt idx="34">
                  <c:v>3.1580955982208199</c:v>
                </c:pt>
                <c:pt idx="35">
                  <c:v>3.2351760864257799</c:v>
                </c:pt>
                <c:pt idx="36">
                  <c:v>3.3064041137695299</c:v>
                </c:pt>
                <c:pt idx="37">
                  <c:v>3.3771619796752899</c:v>
                </c:pt>
                <c:pt idx="38">
                  <c:v>3.4489214420318599</c:v>
                </c:pt>
                <c:pt idx="39">
                  <c:v>3.52222251892089</c:v>
                </c:pt>
                <c:pt idx="40">
                  <c:v>3.59490442276</c:v>
                </c:pt>
                <c:pt idx="41">
                  <c:v>3.6672940254211399</c:v>
                </c:pt>
                <c:pt idx="42">
                  <c:v>3.74051666259765</c:v>
                </c:pt>
                <c:pt idx="43">
                  <c:v>3.80813217163085</c:v>
                </c:pt>
                <c:pt idx="44">
                  <c:v>4.1734185218811</c:v>
                </c:pt>
                <c:pt idx="45">
                  <c:v>4.2464220523834202</c:v>
                </c:pt>
                <c:pt idx="46">
                  <c:v>4.3183925151824898</c:v>
                </c:pt>
                <c:pt idx="47">
                  <c:v>4.4655640125274596</c:v>
                </c:pt>
                <c:pt idx="48">
                  <c:v>4.5376262664794904</c:v>
                </c:pt>
                <c:pt idx="49">
                  <c:v>4.60939621925354</c:v>
                </c:pt>
                <c:pt idx="50">
                  <c:v>4.6828024387359601</c:v>
                </c:pt>
                <c:pt idx="51">
                  <c:v>4.75605869293212</c:v>
                </c:pt>
                <c:pt idx="52">
                  <c:v>4.8295423984527499</c:v>
                </c:pt>
                <c:pt idx="53">
                  <c:v>4.9007837772369296</c:v>
                </c:pt>
                <c:pt idx="54">
                  <c:v>5.0323934555053702</c:v>
                </c:pt>
                <c:pt idx="55">
                  <c:v>5.1059672832488996</c:v>
                </c:pt>
                <c:pt idx="56">
                  <c:v>5.1730041503906197</c:v>
                </c:pt>
                <c:pt idx="57">
                  <c:v>5.2447178363800004</c:v>
                </c:pt>
                <c:pt idx="58">
                  <c:v>5.31524610519409</c:v>
                </c:pt>
                <c:pt idx="59">
                  <c:v>5.3782174587249703</c:v>
                </c:pt>
                <c:pt idx="60">
                  <c:v>5.4496490955352703</c:v>
                </c:pt>
                <c:pt idx="61">
                  <c:v>5.5949311256408603</c:v>
                </c:pt>
                <c:pt idx="62">
                  <c:v>5.6620740890502903</c:v>
                </c:pt>
                <c:pt idx="63">
                  <c:v>5.7385582923889098</c:v>
                </c:pt>
                <c:pt idx="64">
                  <c:v>5.8108313083648602</c:v>
                </c:pt>
                <c:pt idx="65">
                  <c:v>5.8792567253112704</c:v>
                </c:pt>
                <c:pt idx="66">
                  <c:v>6.0243840217590297</c:v>
                </c:pt>
                <c:pt idx="67">
                  <c:v>6.1753342151641801</c:v>
                </c:pt>
                <c:pt idx="68">
                  <c:v>6.3194992542266801</c:v>
                </c:pt>
                <c:pt idx="69">
                  <c:v>6.3922548294067303</c:v>
                </c:pt>
                <c:pt idx="70">
                  <c:v>6.5365273952484104</c:v>
                </c:pt>
                <c:pt idx="71">
                  <c:v>6.6828634738922101</c:v>
                </c:pt>
                <c:pt idx="72">
                  <c:v>6.7546958923339799</c:v>
                </c:pt>
                <c:pt idx="73">
                  <c:v>6.82531237602233</c:v>
                </c:pt>
                <c:pt idx="74">
                  <c:v>6.8985731601714999</c:v>
                </c:pt>
                <c:pt idx="75">
                  <c:v>6.9713408946990896</c:v>
                </c:pt>
                <c:pt idx="76">
                  <c:v>7.0434617996215803</c:v>
                </c:pt>
                <c:pt idx="77">
                  <c:v>7.1154942512512198</c:v>
                </c:pt>
                <c:pt idx="78">
                  <c:v>7.2606494426727197</c:v>
                </c:pt>
                <c:pt idx="79">
                  <c:v>7.3317885398864702</c:v>
                </c:pt>
                <c:pt idx="80">
                  <c:v>7.3949232101440403</c:v>
                </c:pt>
                <c:pt idx="81">
                  <c:v>7.4619967937469402</c:v>
                </c:pt>
                <c:pt idx="82">
                  <c:v>7.60798859596252</c:v>
                </c:pt>
                <c:pt idx="83">
                  <c:v>7.6843993663787797</c:v>
                </c:pt>
                <c:pt idx="84">
                  <c:v>7.8295524120330802</c:v>
                </c:pt>
                <c:pt idx="85">
                  <c:v>7.9018204212188703</c:v>
                </c:pt>
                <c:pt idx="86">
                  <c:v>8.0462861061096191</c:v>
                </c:pt>
                <c:pt idx="87">
                  <c:v>8.1776158809661794</c:v>
                </c:pt>
                <c:pt idx="88">
                  <c:v>8.2589848041534406</c:v>
                </c:pt>
                <c:pt idx="89">
                  <c:v>8.4088504314422607</c:v>
                </c:pt>
                <c:pt idx="90">
                  <c:v>8.4817464351653999</c:v>
                </c:pt>
                <c:pt idx="91">
                  <c:v>8.5541551113128609</c:v>
                </c:pt>
                <c:pt idx="92">
                  <c:v>8.6998708248138392</c:v>
                </c:pt>
                <c:pt idx="93">
                  <c:v>8.7729914188384992</c:v>
                </c:pt>
                <c:pt idx="94">
                  <c:v>8.9166562557220406</c:v>
                </c:pt>
                <c:pt idx="95">
                  <c:v>8.9850554466247505</c:v>
                </c:pt>
                <c:pt idx="96">
                  <c:v>9.0629277229308993</c:v>
                </c:pt>
                <c:pt idx="97">
                  <c:v>9.2810375690460205</c:v>
                </c:pt>
                <c:pt idx="98">
                  <c:v>9.3526592254638601</c:v>
                </c:pt>
                <c:pt idx="99">
                  <c:v>9.41481113433837</c:v>
                </c:pt>
                <c:pt idx="100">
                  <c:v>9.5550198554992605</c:v>
                </c:pt>
                <c:pt idx="101">
                  <c:v>9.7762732505798304</c:v>
                </c:pt>
                <c:pt idx="102">
                  <c:v>9.9245343208312899</c:v>
                </c:pt>
                <c:pt idx="103">
                  <c:v>10.0687050819396</c:v>
                </c:pt>
                <c:pt idx="104">
                  <c:v>10.141710281371999</c:v>
                </c:pt>
                <c:pt idx="105">
                  <c:v>10.215461492538401</c:v>
                </c:pt>
                <c:pt idx="106">
                  <c:v>10.2868218421936</c:v>
                </c:pt>
                <c:pt idx="107">
                  <c:v>10.711012363433801</c:v>
                </c:pt>
                <c:pt idx="108">
                  <c:v>10.793533563613799</c:v>
                </c:pt>
                <c:pt idx="109">
                  <c:v>10.8653008937835</c:v>
                </c:pt>
                <c:pt idx="110">
                  <c:v>10.9338836669921</c:v>
                </c:pt>
                <c:pt idx="111">
                  <c:v>11.008831977844199</c:v>
                </c:pt>
                <c:pt idx="112">
                  <c:v>11.08225440979</c:v>
                </c:pt>
                <c:pt idx="113">
                  <c:v>11.1550650596618</c:v>
                </c:pt>
                <c:pt idx="114">
                  <c:v>11.2265639305114</c:v>
                </c:pt>
                <c:pt idx="115">
                  <c:v>11.299677133560101</c:v>
                </c:pt>
                <c:pt idx="116">
                  <c:v>11.3715739250183</c:v>
                </c:pt>
                <c:pt idx="117">
                  <c:v>11.442898273468</c:v>
                </c:pt>
                <c:pt idx="118">
                  <c:v>11.7340233325958</c:v>
                </c:pt>
                <c:pt idx="119">
                  <c:v>11.8064942359924</c:v>
                </c:pt>
                <c:pt idx="120">
                  <c:v>11.8802530765533</c:v>
                </c:pt>
                <c:pt idx="121">
                  <c:v>11.9524800777435</c:v>
                </c:pt>
                <c:pt idx="122">
                  <c:v>12.0246491432189</c:v>
                </c:pt>
                <c:pt idx="123">
                  <c:v>12.0965151786804</c:v>
                </c:pt>
                <c:pt idx="124">
                  <c:v>12.1695337295532</c:v>
                </c:pt>
                <c:pt idx="125">
                  <c:v>12.238218069076501</c:v>
                </c:pt>
                <c:pt idx="126">
                  <c:v>12.315210103988599</c:v>
                </c:pt>
                <c:pt idx="127">
                  <c:v>12.4594676494598</c:v>
                </c:pt>
                <c:pt idx="128">
                  <c:v>12.531754493713301</c:v>
                </c:pt>
                <c:pt idx="129">
                  <c:v>12.5992276668548</c:v>
                </c:pt>
                <c:pt idx="130">
                  <c:v>12.6761512756347</c:v>
                </c:pt>
                <c:pt idx="131">
                  <c:v>12.748023033141999</c:v>
                </c:pt>
                <c:pt idx="132">
                  <c:v>12.893350124359101</c:v>
                </c:pt>
                <c:pt idx="133">
                  <c:v>12.966246843338</c:v>
                </c:pt>
                <c:pt idx="134">
                  <c:v>13.0289311408996</c:v>
                </c:pt>
                <c:pt idx="135">
                  <c:v>13.257664203643699</c:v>
                </c:pt>
                <c:pt idx="136">
                  <c:v>13.3302693367004</c:v>
                </c:pt>
                <c:pt idx="137">
                  <c:v>13.4019017219543</c:v>
                </c:pt>
                <c:pt idx="138">
                  <c:v>13.470189332962001</c:v>
                </c:pt>
                <c:pt idx="139">
                  <c:v>13.545457839965801</c:v>
                </c:pt>
                <c:pt idx="140">
                  <c:v>13.6172397136688</c:v>
                </c:pt>
                <c:pt idx="141">
                  <c:v>13.691359043121301</c:v>
                </c:pt>
                <c:pt idx="142">
                  <c:v>13.7643873691558</c:v>
                </c:pt>
                <c:pt idx="143">
                  <c:v>13.8351254463195</c:v>
                </c:pt>
                <c:pt idx="144">
                  <c:v>13.9069154262542</c:v>
                </c:pt>
                <c:pt idx="145">
                  <c:v>13.980198383331199</c:v>
                </c:pt>
                <c:pt idx="146">
                  <c:v>14.0516009330749</c:v>
                </c:pt>
                <c:pt idx="147">
                  <c:v>14.1233670711517</c:v>
                </c:pt>
                <c:pt idx="148">
                  <c:v>14.195766210556</c:v>
                </c:pt>
                <c:pt idx="149">
                  <c:v>14.2624583244323</c:v>
                </c:pt>
                <c:pt idx="150">
                  <c:v>14.3402483463287</c:v>
                </c:pt>
                <c:pt idx="151">
                  <c:v>14.412295103073101</c:v>
                </c:pt>
                <c:pt idx="152">
                  <c:v>14.4835972785949</c:v>
                </c:pt>
                <c:pt idx="153">
                  <c:v>14.555285930633501</c:v>
                </c:pt>
                <c:pt idx="154">
                  <c:v>14.613831758499099</c:v>
                </c:pt>
                <c:pt idx="155">
                  <c:v>14.7001414299011</c:v>
                </c:pt>
                <c:pt idx="156">
                  <c:v>14.7739143371582</c:v>
                </c:pt>
                <c:pt idx="157">
                  <c:v>14.919536113738999</c:v>
                </c:pt>
                <c:pt idx="158">
                  <c:v>14.992535829544</c:v>
                </c:pt>
                <c:pt idx="159">
                  <c:v>15.065493583679199</c:v>
                </c:pt>
                <c:pt idx="160">
                  <c:v>15.138930797576901</c:v>
                </c:pt>
                <c:pt idx="161">
                  <c:v>15.2796018123626</c:v>
                </c:pt>
                <c:pt idx="162">
                  <c:v>15.3576402664184</c:v>
                </c:pt>
                <c:pt idx="163">
                  <c:v>15.4301517009735</c:v>
                </c:pt>
                <c:pt idx="164">
                  <c:v>15.5024807453155</c:v>
                </c:pt>
                <c:pt idx="165">
                  <c:v>15.574274539947501</c:v>
                </c:pt>
                <c:pt idx="166">
                  <c:v>15.6451036930084</c:v>
                </c:pt>
                <c:pt idx="167">
                  <c:v>15.716280937194799</c:v>
                </c:pt>
                <c:pt idx="168">
                  <c:v>15.787068128585799</c:v>
                </c:pt>
                <c:pt idx="169">
                  <c:v>15.858685970306301</c:v>
                </c:pt>
                <c:pt idx="170">
                  <c:v>15.9291965961456</c:v>
                </c:pt>
                <c:pt idx="171">
                  <c:v>15.9998843669891</c:v>
                </c:pt>
                <c:pt idx="172">
                  <c:v>16.0715508460998</c:v>
                </c:pt>
                <c:pt idx="173">
                  <c:v>16.142271995544402</c:v>
                </c:pt>
                <c:pt idx="174">
                  <c:v>16.208042621612499</c:v>
                </c:pt>
                <c:pt idx="175">
                  <c:v>16.2808084487915</c:v>
                </c:pt>
                <c:pt idx="176">
                  <c:v>16.355127334594702</c:v>
                </c:pt>
                <c:pt idx="177">
                  <c:v>16.4262180328369</c:v>
                </c:pt>
                <c:pt idx="178">
                  <c:v>16.786371231079102</c:v>
                </c:pt>
                <c:pt idx="179">
                  <c:v>16.860316991805998</c:v>
                </c:pt>
                <c:pt idx="180">
                  <c:v>16.933648109436</c:v>
                </c:pt>
                <c:pt idx="181">
                  <c:v>17.005497217178299</c:v>
                </c:pt>
                <c:pt idx="182">
                  <c:v>17.077496290206899</c:v>
                </c:pt>
                <c:pt idx="183">
                  <c:v>17.150516271591101</c:v>
                </c:pt>
                <c:pt idx="184">
                  <c:v>17.2228233814239</c:v>
                </c:pt>
                <c:pt idx="185">
                  <c:v>17.285098552703801</c:v>
                </c:pt>
                <c:pt idx="186">
                  <c:v>17.365762472152699</c:v>
                </c:pt>
                <c:pt idx="187">
                  <c:v>17.437245368957502</c:v>
                </c:pt>
                <c:pt idx="188">
                  <c:v>17.512323141098001</c:v>
                </c:pt>
                <c:pt idx="189">
                  <c:v>17.586246490478501</c:v>
                </c:pt>
                <c:pt idx="190">
                  <c:v>17.658053874969401</c:v>
                </c:pt>
                <c:pt idx="191">
                  <c:v>17.802500247955301</c:v>
                </c:pt>
                <c:pt idx="192">
                  <c:v>17.874354600906301</c:v>
                </c:pt>
                <c:pt idx="193">
                  <c:v>17.946035861968902</c:v>
                </c:pt>
                <c:pt idx="194">
                  <c:v>18.020027160644499</c:v>
                </c:pt>
                <c:pt idx="195">
                  <c:v>18.092671155929501</c:v>
                </c:pt>
                <c:pt idx="196">
                  <c:v>18.237858295440599</c:v>
                </c:pt>
                <c:pt idx="197">
                  <c:v>18.302340507507299</c:v>
                </c:pt>
                <c:pt idx="198">
                  <c:v>18.373680114746001</c:v>
                </c:pt>
                <c:pt idx="199">
                  <c:v>18.519444942474301</c:v>
                </c:pt>
                <c:pt idx="200">
                  <c:v>18.5924279689788</c:v>
                </c:pt>
                <c:pt idx="201">
                  <c:v>18.665394544601401</c:v>
                </c:pt>
                <c:pt idx="202">
                  <c:v>18.738447666168199</c:v>
                </c:pt>
                <c:pt idx="203">
                  <c:v>18.810626268386802</c:v>
                </c:pt>
                <c:pt idx="204">
                  <c:v>18.954034328460601</c:v>
                </c:pt>
                <c:pt idx="205">
                  <c:v>19.099334239959699</c:v>
                </c:pt>
                <c:pt idx="206">
                  <c:v>19.167851924896201</c:v>
                </c:pt>
                <c:pt idx="207">
                  <c:v>19.244628190994199</c:v>
                </c:pt>
                <c:pt idx="208">
                  <c:v>19.384951114654498</c:v>
                </c:pt>
                <c:pt idx="209">
                  <c:v>19.4615705013275</c:v>
                </c:pt>
                <c:pt idx="210">
                  <c:v>19.534786939620901</c:v>
                </c:pt>
                <c:pt idx="211">
                  <c:v>19.749161005020099</c:v>
                </c:pt>
                <c:pt idx="212">
                  <c:v>19.8259596824646</c:v>
                </c:pt>
                <c:pt idx="213">
                  <c:v>19.894014835357599</c:v>
                </c:pt>
                <c:pt idx="214">
                  <c:v>19.971914529800401</c:v>
                </c:pt>
                <c:pt idx="215">
                  <c:v>20.021449565887401</c:v>
                </c:pt>
                <c:pt idx="216">
                  <c:v>20.108426332473702</c:v>
                </c:pt>
                <c:pt idx="217">
                  <c:v>20.1763045787811</c:v>
                </c:pt>
                <c:pt idx="218">
                  <c:v>20.244785308837798</c:v>
                </c:pt>
                <c:pt idx="219">
                  <c:v>20.5357985496521</c:v>
                </c:pt>
                <c:pt idx="220">
                  <c:v>20.608746528625399</c:v>
                </c:pt>
                <c:pt idx="221">
                  <c:v>20.680748701095499</c:v>
                </c:pt>
                <c:pt idx="222">
                  <c:v>20.887035846710202</c:v>
                </c:pt>
                <c:pt idx="223">
                  <c:v>20.959621667861899</c:v>
                </c:pt>
                <c:pt idx="224">
                  <c:v>21.031829118728599</c:v>
                </c:pt>
                <c:pt idx="225">
                  <c:v>21.1750581264495</c:v>
                </c:pt>
                <c:pt idx="226">
                  <c:v>21.249583005905102</c:v>
                </c:pt>
                <c:pt idx="227">
                  <c:v>21.320210218429501</c:v>
                </c:pt>
                <c:pt idx="228">
                  <c:v>21.392431259155199</c:v>
                </c:pt>
                <c:pt idx="229">
                  <c:v>21.461251497268599</c:v>
                </c:pt>
                <c:pt idx="230">
                  <c:v>21.6781599521636</c:v>
                </c:pt>
                <c:pt idx="231">
                  <c:v>21.749239444732599</c:v>
                </c:pt>
                <c:pt idx="232">
                  <c:v>21.825891494750898</c:v>
                </c:pt>
                <c:pt idx="233">
                  <c:v>21.971706867218</c:v>
                </c:pt>
                <c:pt idx="234">
                  <c:v>22.036429166793798</c:v>
                </c:pt>
                <c:pt idx="235">
                  <c:v>22.2611501216888</c:v>
                </c:pt>
                <c:pt idx="236">
                  <c:v>22.333705902099599</c:v>
                </c:pt>
                <c:pt idx="237">
                  <c:v>22.4059798717498</c:v>
                </c:pt>
                <c:pt idx="238">
                  <c:v>22.4775886535644</c:v>
                </c:pt>
                <c:pt idx="239">
                  <c:v>22.541446447372401</c:v>
                </c:pt>
                <c:pt idx="240">
                  <c:v>22.683215379714898</c:v>
                </c:pt>
                <c:pt idx="241">
                  <c:v>22.758498907089201</c:v>
                </c:pt>
                <c:pt idx="242">
                  <c:v>22.831487417220998</c:v>
                </c:pt>
                <c:pt idx="243">
                  <c:v>22.905015230178801</c:v>
                </c:pt>
                <c:pt idx="244">
                  <c:v>22.977420568466101</c:v>
                </c:pt>
                <c:pt idx="245">
                  <c:v>23.049862861633301</c:v>
                </c:pt>
                <c:pt idx="246">
                  <c:v>23.122627019882199</c:v>
                </c:pt>
                <c:pt idx="247">
                  <c:v>23.194272041320801</c:v>
                </c:pt>
                <c:pt idx="248">
                  <c:v>23.266585111617999</c:v>
                </c:pt>
                <c:pt idx="249">
                  <c:v>23.339195728301998</c:v>
                </c:pt>
                <c:pt idx="250">
                  <c:v>23.4825022220611</c:v>
                </c:pt>
                <c:pt idx="251">
                  <c:v>23.555606365203801</c:v>
                </c:pt>
                <c:pt idx="252">
                  <c:v>23.626089334487901</c:v>
                </c:pt>
                <c:pt idx="253">
                  <c:v>23.701157569885201</c:v>
                </c:pt>
                <c:pt idx="254">
                  <c:v>23.7690477371215</c:v>
                </c:pt>
                <c:pt idx="255">
                  <c:v>23.846017360687199</c:v>
                </c:pt>
                <c:pt idx="256">
                  <c:v>23.914122343063301</c:v>
                </c:pt>
                <c:pt idx="257">
                  <c:v>23.990875959396298</c:v>
                </c:pt>
                <c:pt idx="258">
                  <c:v>24.061471462249699</c:v>
                </c:pt>
                <c:pt idx="259">
                  <c:v>24.496489763259799</c:v>
                </c:pt>
                <c:pt idx="260">
                  <c:v>24.569476842880199</c:v>
                </c:pt>
                <c:pt idx="261">
                  <c:v>24.9344947338104</c:v>
                </c:pt>
                <c:pt idx="262">
                  <c:v>25.007387399673402</c:v>
                </c:pt>
                <c:pt idx="263">
                  <c:v>25.0808391571044</c:v>
                </c:pt>
                <c:pt idx="264">
                  <c:v>25.223570346832201</c:v>
                </c:pt>
                <c:pt idx="265">
                  <c:v>25.3717777729034</c:v>
                </c:pt>
                <c:pt idx="266">
                  <c:v>25.443907737731902</c:v>
                </c:pt>
                <c:pt idx="267">
                  <c:v>25.515173912048301</c:v>
                </c:pt>
                <c:pt idx="268">
                  <c:v>25.8766202926635</c:v>
                </c:pt>
                <c:pt idx="269">
                  <c:v>25.949015140533401</c:v>
                </c:pt>
                <c:pt idx="270">
                  <c:v>26.0946495532989</c:v>
                </c:pt>
                <c:pt idx="271">
                  <c:v>26.312482833862301</c:v>
                </c:pt>
                <c:pt idx="272">
                  <c:v>26.384639263153002</c:v>
                </c:pt>
                <c:pt idx="273">
                  <c:v>26.457185506820601</c:v>
                </c:pt>
                <c:pt idx="274">
                  <c:v>26.675548791885301</c:v>
                </c:pt>
                <c:pt idx="275">
                  <c:v>26.967270374298</c:v>
                </c:pt>
                <c:pt idx="276">
                  <c:v>27.035113811492899</c:v>
                </c:pt>
                <c:pt idx="277">
                  <c:v>27.112707138061499</c:v>
                </c:pt>
                <c:pt idx="278">
                  <c:v>27.1805851459503</c:v>
                </c:pt>
                <c:pt idx="279">
                  <c:v>27.2567281723022</c:v>
                </c:pt>
                <c:pt idx="280">
                  <c:v>27.3295204639434</c:v>
                </c:pt>
                <c:pt idx="281">
                  <c:v>27.402295589447</c:v>
                </c:pt>
                <c:pt idx="282">
                  <c:v>27.4744999408721</c:v>
                </c:pt>
                <c:pt idx="283">
                  <c:v>27.6196479797363</c:v>
                </c:pt>
                <c:pt idx="284">
                  <c:v>27.691612482070902</c:v>
                </c:pt>
                <c:pt idx="285">
                  <c:v>27.910235404968201</c:v>
                </c:pt>
                <c:pt idx="286">
                  <c:v>28.2022333145141</c:v>
                </c:pt>
                <c:pt idx="287">
                  <c:v>28.2763044834136</c:v>
                </c:pt>
                <c:pt idx="288">
                  <c:v>28.411112308502101</c:v>
                </c:pt>
                <c:pt idx="289">
                  <c:v>28.5638587474823</c:v>
                </c:pt>
                <c:pt idx="290">
                  <c:v>28.710129737854</c:v>
                </c:pt>
                <c:pt idx="291">
                  <c:v>28.928516626358</c:v>
                </c:pt>
                <c:pt idx="292">
                  <c:v>29.216188430786101</c:v>
                </c:pt>
                <c:pt idx="293">
                  <c:v>29.2882015705108</c:v>
                </c:pt>
                <c:pt idx="294">
                  <c:v>29.364012718200598</c:v>
                </c:pt>
                <c:pt idx="295">
                  <c:v>29.4330234527587</c:v>
                </c:pt>
                <c:pt idx="296">
                  <c:v>29.580219984054501</c:v>
                </c:pt>
                <c:pt idx="297">
                  <c:v>29.654104948043798</c:v>
                </c:pt>
                <c:pt idx="298">
                  <c:v>29.7252776622772</c:v>
                </c:pt>
                <c:pt idx="299">
                  <c:v>29.862668275833101</c:v>
                </c:pt>
                <c:pt idx="300">
                  <c:v>29.935065507888702</c:v>
                </c:pt>
                <c:pt idx="301">
                  <c:v>29.9956340789794</c:v>
                </c:pt>
              </c:numCache>
            </c:numRef>
          </c:xVal>
          <c:yVal>
            <c:numRef>
              <c:f>Sheet1!$E$2:$E$312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0.80773781199370998</c:v>
                </c:pt>
                <c:pt idx="11">
                  <c:v>0.80773781199370998</c:v>
                </c:pt>
                <c:pt idx="12">
                  <c:v>0.60345042571213503</c:v>
                </c:pt>
                <c:pt idx="13">
                  <c:v>0.60345042571213503</c:v>
                </c:pt>
                <c:pt idx="14">
                  <c:v>0.36772026504308297</c:v>
                </c:pt>
                <c:pt idx="15">
                  <c:v>0.36772026504308297</c:v>
                </c:pt>
                <c:pt idx="16">
                  <c:v>0.203504806118359</c:v>
                </c:pt>
                <c:pt idx="17">
                  <c:v>0.131562202788476</c:v>
                </c:pt>
                <c:pt idx="18">
                  <c:v>3.8188034015552298E-2</c:v>
                </c:pt>
                <c:pt idx="19">
                  <c:v>-0.212436375552395</c:v>
                </c:pt>
                <c:pt idx="20">
                  <c:v>-0.29420307542307</c:v>
                </c:pt>
                <c:pt idx="21">
                  <c:v>-0.46142302738754898</c:v>
                </c:pt>
                <c:pt idx="22">
                  <c:v>-0.46142302738754898</c:v>
                </c:pt>
                <c:pt idx="23">
                  <c:v>-0.61656802876293304</c:v>
                </c:pt>
                <c:pt idx="24">
                  <c:v>-0.68706749859601401</c:v>
                </c:pt>
                <c:pt idx="25">
                  <c:v>-0.74580526737763897</c:v>
                </c:pt>
                <c:pt idx="26">
                  <c:v>-0.78731956838808503</c:v>
                </c:pt>
                <c:pt idx="27">
                  <c:v>-0.80683976653845901</c:v>
                </c:pt>
                <c:pt idx="28">
                  <c:v>-0.80207705513942595</c:v>
                </c:pt>
                <c:pt idx="29">
                  <c:v>-0.77353351143765403</c:v>
                </c:pt>
                <c:pt idx="30">
                  <c:v>-0.66166535042173402</c:v>
                </c:pt>
                <c:pt idx="31">
                  <c:v>-0.58910367293244403</c:v>
                </c:pt>
                <c:pt idx="32">
                  <c:v>-0.525467771700876</c:v>
                </c:pt>
                <c:pt idx="33">
                  <c:v>-0.43049727840862201</c:v>
                </c:pt>
                <c:pt idx="34">
                  <c:v>-0.34979270406070201</c:v>
                </c:pt>
                <c:pt idx="35">
                  <c:v>-0.27762245082908299</c:v>
                </c:pt>
                <c:pt idx="36">
                  <c:v>-0.180677064215016</c:v>
                </c:pt>
                <c:pt idx="37">
                  <c:v>-1.27830886586937E-2</c:v>
                </c:pt>
                <c:pt idx="38">
                  <c:v>7.26009756079041E-2</c:v>
                </c:pt>
                <c:pt idx="39">
                  <c:v>0.157649516322792</c:v>
                </c:pt>
                <c:pt idx="40">
                  <c:v>0.32367319462209598</c:v>
                </c:pt>
                <c:pt idx="41">
                  <c:v>0.40007668378046701</c:v>
                </c:pt>
                <c:pt idx="42">
                  <c:v>0.48797206503853902</c:v>
                </c:pt>
                <c:pt idx="43">
                  <c:v>0.48797206503853902</c:v>
                </c:pt>
                <c:pt idx="44">
                  <c:v>0.64241779828146806</c:v>
                </c:pt>
                <c:pt idx="45">
                  <c:v>0.70853998196139101</c:v>
                </c:pt>
                <c:pt idx="46">
                  <c:v>0.76019683307709496</c:v>
                </c:pt>
                <c:pt idx="47">
                  <c:v>0.79525718464599404</c:v>
                </c:pt>
                <c:pt idx="48">
                  <c:v>0.80760851885301099</c:v>
                </c:pt>
                <c:pt idx="49">
                  <c:v>0.795969636759988</c:v>
                </c:pt>
                <c:pt idx="50">
                  <c:v>0.76152256848787103</c:v>
                </c:pt>
                <c:pt idx="51">
                  <c:v>0.70781162437423994</c:v>
                </c:pt>
                <c:pt idx="52">
                  <c:v>0.70781162437423994</c:v>
                </c:pt>
                <c:pt idx="53">
                  <c:v>0.23996575133650599</c:v>
                </c:pt>
                <c:pt idx="54">
                  <c:v>0.15664237293723801</c:v>
                </c:pt>
                <c:pt idx="55">
                  <c:v>7.1587982879140505E-2</c:v>
                </c:pt>
                <c:pt idx="56">
                  <c:v>-9.79494368047064E-2</c:v>
                </c:pt>
                <c:pt idx="57">
                  <c:v>-0.182841073628039</c:v>
                </c:pt>
                <c:pt idx="58">
                  <c:v>-0.26597206222719799</c:v>
                </c:pt>
                <c:pt idx="59">
                  <c:v>-0.34964101860193603</c:v>
                </c:pt>
                <c:pt idx="60">
                  <c:v>-0.43260756694046998</c:v>
                </c:pt>
                <c:pt idx="61">
                  <c:v>-0.51430083826002904</c:v>
                </c:pt>
                <c:pt idx="62">
                  <c:v>-0.59316965873557803</c:v>
                </c:pt>
                <c:pt idx="63">
                  <c:v>-0.65675255962965096</c:v>
                </c:pt>
                <c:pt idx="64">
                  <c:v>-0.72059965035873397</c:v>
                </c:pt>
                <c:pt idx="65">
                  <c:v>-0.79447166050261797</c:v>
                </c:pt>
                <c:pt idx="66">
                  <c:v>-0.80781236783049004</c:v>
                </c:pt>
                <c:pt idx="67">
                  <c:v>-0.79365987713430297</c:v>
                </c:pt>
                <c:pt idx="68">
                  <c:v>-0.76353306090955098</c:v>
                </c:pt>
                <c:pt idx="69">
                  <c:v>-0.71139261556475097</c:v>
                </c:pt>
                <c:pt idx="70">
                  <c:v>-0.57059731898692201</c:v>
                </c:pt>
                <c:pt idx="71">
                  <c:v>-0.49289625052094199</c:v>
                </c:pt>
                <c:pt idx="72">
                  <c:v>-0.411898176410605</c:v>
                </c:pt>
                <c:pt idx="73">
                  <c:v>-0.32987346010042201</c:v>
                </c:pt>
                <c:pt idx="74">
                  <c:v>-0.32987346010042201</c:v>
                </c:pt>
                <c:pt idx="75">
                  <c:v>-7.7761839731840907E-2</c:v>
                </c:pt>
                <c:pt idx="76">
                  <c:v>8.9448367928016206E-2</c:v>
                </c:pt>
                <c:pt idx="77">
                  <c:v>0.262191713952379</c:v>
                </c:pt>
                <c:pt idx="78">
                  <c:v>0.34246115725245102</c:v>
                </c:pt>
                <c:pt idx="79">
                  <c:v>0.50734705919406498</c:v>
                </c:pt>
                <c:pt idx="80">
                  <c:v>0.660312348285512</c:v>
                </c:pt>
                <c:pt idx="81">
                  <c:v>0.72433934088030605</c:v>
                </c:pt>
                <c:pt idx="82">
                  <c:v>0.77221394119602105</c:v>
                </c:pt>
                <c:pt idx="83">
                  <c:v>0.80125550759568198</c:v>
                </c:pt>
                <c:pt idx="84">
                  <c:v>0.80707230104177297</c:v>
                </c:pt>
                <c:pt idx="85">
                  <c:v>0.78875497915255799</c:v>
                </c:pt>
                <c:pt idx="86">
                  <c:v>0.748176057350177</c:v>
                </c:pt>
                <c:pt idx="87">
                  <c:v>0.62107558281289499</c:v>
                </c:pt>
                <c:pt idx="88">
                  <c:v>0.54608927309840805</c:v>
                </c:pt>
                <c:pt idx="89">
                  <c:v>0.47646928881689798</c:v>
                </c:pt>
                <c:pt idx="90">
                  <c:v>0.47646928881689798</c:v>
                </c:pt>
                <c:pt idx="91">
                  <c:v>0.313028478181054</c:v>
                </c:pt>
                <c:pt idx="92">
                  <c:v>0.14452379198504001</c:v>
                </c:pt>
                <c:pt idx="93">
                  <c:v>-2.3660137918468299E-2</c:v>
                </c:pt>
                <c:pt idx="94">
                  <c:v>-0.10894415648059801</c:v>
                </c:pt>
                <c:pt idx="95">
                  <c:v>-0.27566376808335802</c:v>
                </c:pt>
                <c:pt idx="96">
                  <c:v>-0.35926082257365899</c:v>
                </c:pt>
                <c:pt idx="97">
                  <c:v>-0.52139189005866005</c:v>
                </c:pt>
                <c:pt idx="98">
                  <c:v>-0.67137281931831005</c:v>
                </c:pt>
                <c:pt idx="99">
                  <c:v>-0.73335668543063104</c:v>
                </c:pt>
                <c:pt idx="100">
                  <c:v>-0.77939626731717604</c:v>
                </c:pt>
                <c:pt idx="101">
                  <c:v>-0.80523752706007401</c:v>
                </c:pt>
                <c:pt idx="102">
                  <c:v>-0.78223290646140797</c:v>
                </c:pt>
                <c:pt idx="103">
                  <c:v>-0.67771447152667197</c:v>
                </c:pt>
                <c:pt idx="104">
                  <c:v>-0.67771447152667197</c:v>
                </c:pt>
                <c:pt idx="105">
                  <c:v>-0.52891983307207502</c:v>
                </c:pt>
                <c:pt idx="106">
                  <c:v>-0.28238236217422003</c:v>
                </c:pt>
                <c:pt idx="107">
                  <c:v>-0.198215530272184</c:v>
                </c:pt>
                <c:pt idx="108">
                  <c:v>-0.126240897522229</c:v>
                </c:pt>
                <c:pt idx="109">
                  <c:v>-4.2198066176181402E-2</c:v>
                </c:pt>
                <c:pt idx="110">
                  <c:v>0.296006196247387</c:v>
                </c:pt>
                <c:pt idx="111">
                  <c:v>0.46206492303386199</c:v>
                </c:pt>
                <c:pt idx="112">
                  <c:v>0.63920088337563696</c:v>
                </c:pt>
                <c:pt idx="113">
                  <c:v>0.80081925354675698</c:v>
                </c:pt>
                <c:pt idx="114">
                  <c:v>0.87232529226047495</c:v>
                </c:pt>
                <c:pt idx="115">
                  <c:v>0.90757121103705096</c:v>
                </c:pt>
                <c:pt idx="116">
                  <c:v>0.713307059192819</c:v>
                </c:pt>
                <c:pt idx="117">
                  <c:v>0.63300600695195497</c:v>
                </c:pt>
                <c:pt idx="118">
                  <c:v>0.53409224884614104</c:v>
                </c:pt>
                <c:pt idx="119">
                  <c:v>0.53409224884614104</c:v>
                </c:pt>
                <c:pt idx="120">
                  <c:v>0.363961157893121</c:v>
                </c:pt>
                <c:pt idx="121">
                  <c:v>0.261209297002574</c:v>
                </c:pt>
                <c:pt idx="122">
                  <c:v>0.16284374053921499</c:v>
                </c:pt>
                <c:pt idx="123">
                  <c:v>7.1364486921012896E-2</c:v>
                </c:pt>
                <c:pt idx="124">
                  <c:v>-8.2333685302309195E-3</c:v>
                </c:pt>
                <c:pt idx="125">
                  <c:v>-9.3284804548626796E-2</c:v>
                </c:pt>
                <c:pt idx="126">
                  <c:v>-0.16276062662601001</c:v>
                </c:pt>
                <c:pt idx="127">
                  <c:v>-0.53215176750374305</c:v>
                </c:pt>
                <c:pt idx="128">
                  <c:v>-0.60659881887684997</c:v>
                </c:pt>
                <c:pt idx="129">
                  <c:v>-0.69824615831389802</c:v>
                </c:pt>
                <c:pt idx="130">
                  <c:v>-0.76163811724603803</c:v>
                </c:pt>
                <c:pt idx="131">
                  <c:v>-0.795990341729649</c:v>
                </c:pt>
                <c:pt idx="132">
                  <c:v>-0.84487909788370796</c:v>
                </c:pt>
                <c:pt idx="133">
                  <c:v>-0.83204333248393003</c:v>
                </c:pt>
                <c:pt idx="134">
                  <c:v>-0.83204333248393003</c:v>
                </c:pt>
                <c:pt idx="135">
                  <c:v>-0.73872833505242996</c:v>
                </c:pt>
                <c:pt idx="136">
                  <c:v>-0.59525319960170697</c:v>
                </c:pt>
                <c:pt idx="137">
                  <c:v>-0.51722241245991396</c:v>
                </c:pt>
                <c:pt idx="138">
                  <c:v>-0.51722241245991396</c:v>
                </c:pt>
                <c:pt idx="139">
                  <c:v>-0.32319013260813501</c:v>
                </c:pt>
                <c:pt idx="140">
                  <c:v>-0.23930896443453101</c:v>
                </c:pt>
                <c:pt idx="141">
                  <c:v>-1.8196893643194101E-2</c:v>
                </c:pt>
                <c:pt idx="142">
                  <c:v>6.8362056699440704E-2</c:v>
                </c:pt>
                <c:pt idx="143">
                  <c:v>0.14667149060291601</c:v>
                </c:pt>
                <c:pt idx="144">
                  <c:v>0.42528008698209702</c:v>
                </c:pt>
                <c:pt idx="145">
                  <c:v>0.52897964467868297</c:v>
                </c:pt>
                <c:pt idx="146">
                  <c:v>0.62222465286336104</c:v>
                </c:pt>
                <c:pt idx="147">
                  <c:v>0.62222465286336104</c:v>
                </c:pt>
                <c:pt idx="148">
                  <c:v>0.78147097481829897</c:v>
                </c:pt>
                <c:pt idx="149">
                  <c:v>0.84277938988319701</c:v>
                </c:pt>
                <c:pt idx="150">
                  <c:v>0.89978317941841601</c:v>
                </c:pt>
                <c:pt idx="151">
                  <c:v>0.90757121103705096</c:v>
                </c:pt>
                <c:pt idx="152">
                  <c:v>0.90757121103705096</c:v>
                </c:pt>
                <c:pt idx="153">
                  <c:v>0.90757121103705096</c:v>
                </c:pt>
                <c:pt idx="154">
                  <c:v>0.87413328219556297</c:v>
                </c:pt>
                <c:pt idx="155">
                  <c:v>0.81491504114602098</c:v>
                </c:pt>
                <c:pt idx="156">
                  <c:v>0.74513738331292401</c:v>
                </c:pt>
                <c:pt idx="157">
                  <c:v>0.66865895028134004</c:v>
                </c:pt>
                <c:pt idx="158">
                  <c:v>0.66865895028134004</c:v>
                </c:pt>
                <c:pt idx="159">
                  <c:v>0.48411766766182002</c:v>
                </c:pt>
                <c:pt idx="160">
                  <c:v>0.38526807436793198</c:v>
                </c:pt>
                <c:pt idx="161">
                  <c:v>0.29272499099742899</c:v>
                </c:pt>
                <c:pt idx="162">
                  <c:v>0.19882029994443501</c:v>
                </c:pt>
                <c:pt idx="163">
                  <c:v>0.12531555489165899</c:v>
                </c:pt>
                <c:pt idx="164">
                  <c:v>3.01521696876316E-2</c:v>
                </c:pt>
                <c:pt idx="165">
                  <c:v>-5.5065423735613898E-2</c:v>
                </c:pt>
                <c:pt idx="166">
                  <c:v>-0.241550460960028</c:v>
                </c:pt>
                <c:pt idx="167">
                  <c:v>-0.32500906073832098</c:v>
                </c:pt>
                <c:pt idx="168">
                  <c:v>-0.41304003496229402</c:v>
                </c:pt>
                <c:pt idx="169">
                  <c:v>-0.50864784457760104</c:v>
                </c:pt>
                <c:pt idx="170">
                  <c:v>-0.59088279527679699</c:v>
                </c:pt>
                <c:pt idx="171">
                  <c:v>-0.732378758091073</c:v>
                </c:pt>
                <c:pt idx="172">
                  <c:v>-0.77342533543639003</c:v>
                </c:pt>
                <c:pt idx="173">
                  <c:v>-0.82537883303780402</c:v>
                </c:pt>
                <c:pt idx="174">
                  <c:v>-0.82730265600969199</c:v>
                </c:pt>
                <c:pt idx="175">
                  <c:v>-0.80423564699563899</c:v>
                </c:pt>
                <c:pt idx="176">
                  <c:v>-0.76109101324947204</c:v>
                </c:pt>
                <c:pt idx="177">
                  <c:v>-0.70035720456097905</c:v>
                </c:pt>
                <c:pt idx="178">
                  <c:v>-0.62669650199065496</c:v>
                </c:pt>
                <c:pt idx="179">
                  <c:v>-0.53654194918933795</c:v>
                </c:pt>
                <c:pt idx="180">
                  <c:v>-0.43759834721823698</c:v>
                </c:pt>
                <c:pt idx="181">
                  <c:v>-0.34080843393560201</c:v>
                </c:pt>
                <c:pt idx="182">
                  <c:v>-0.24986972382699099</c:v>
                </c:pt>
                <c:pt idx="183">
                  <c:v>-0.24986972382699099</c:v>
                </c:pt>
                <c:pt idx="184">
                  <c:v>-7.2020118957419804E-2</c:v>
                </c:pt>
                <c:pt idx="185">
                  <c:v>2.7074351293315601E-2</c:v>
                </c:pt>
                <c:pt idx="186">
                  <c:v>0.118205298263603</c:v>
                </c:pt>
                <c:pt idx="187">
                  <c:v>0.54754310600935796</c:v>
                </c:pt>
                <c:pt idx="188">
                  <c:v>0.62829974798267996</c:v>
                </c:pt>
                <c:pt idx="189">
                  <c:v>0.73056282798320704</c:v>
                </c:pt>
                <c:pt idx="190">
                  <c:v>0.800847978285401</c:v>
                </c:pt>
                <c:pt idx="191">
                  <c:v>0.85632694491503003</c:v>
                </c:pt>
                <c:pt idx="192">
                  <c:v>0.89579514499025603</c:v>
                </c:pt>
                <c:pt idx="193">
                  <c:v>0.90757121103705096</c:v>
                </c:pt>
                <c:pt idx="194">
                  <c:v>0.90757121103705096</c:v>
                </c:pt>
                <c:pt idx="195">
                  <c:v>0.88560147812010803</c:v>
                </c:pt>
                <c:pt idx="196">
                  <c:v>0.88560147812010803</c:v>
                </c:pt>
                <c:pt idx="197">
                  <c:v>0.76707979862615105</c:v>
                </c:pt>
                <c:pt idx="198">
                  <c:v>0.68666979491839197</c:v>
                </c:pt>
                <c:pt idx="199">
                  <c:v>0.60721006159918001</c:v>
                </c:pt>
                <c:pt idx="200">
                  <c:v>0.44444022975759401</c:v>
                </c:pt>
                <c:pt idx="201">
                  <c:v>0.36184404044054203</c:v>
                </c:pt>
                <c:pt idx="202">
                  <c:v>0.25478836452933401</c:v>
                </c:pt>
                <c:pt idx="203">
                  <c:v>0.15059753679167601</c:v>
                </c:pt>
                <c:pt idx="204">
                  <c:v>6.5247773173223195E-2</c:v>
                </c:pt>
                <c:pt idx="205">
                  <c:v>-0.105106266334273</c:v>
                </c:pt>
                <c:pt idx="206">
                  <c:v>-0.183751033328129</c:v>
                </c:pt>
                <c:pt idx="207">
                  <c:v>-0.27568638240770699</c:v>
                </c:pt>
                <c:pt idx="208">
                  <c:v>-0.45305386813649801</c:v>
                </c:pt>
                <c:pt idx="209">
                  <c:v>-0.53307053342528699</c:v>
                </c:pt>
                <c:pt idx="210">
                  <c:v>-0.60842897833633602</c:v>
                </c:pt>
                <c:pt idx="211">
                  <c:v>-0.69825790625147699</c:v>
                </c:pt>
                <c:pt idx="212">
                  <c:v>-0.75061968401177903</c:v>
                </c:pt>
                <c:pt idx="213">
                  <c:v>-0.83794600381940598</c:v>
                </c:pt>
                <c:pt idx="214">
                  <c:v>-0.79477970107611395</c:v>
                </c:pt>
                <c:pt idx="215">
                  <c:v>-0.79477970107611395</c:v>
                </c:pt>
                <c:pt idx="216">
                  <c:v>-0.67333860528779499</c:v>
                </c:pt>
                <c:pt idx="217">
                  <c:v>-0.59956074384372804</c:v>
                </c:pt>
                <c:pt idx="218">
                  <c:v>-0.43704201429278</c:v>
                </c:pt>
                <c:pt idx="219">
                  <c:v>-0.35492094419859199</c:v>
                </c:pt>
                <c:pt idx="220">
                  <c:v>-0.124942675148983</c:v>
                </c:pt>
                <c:pt idx="221">
                  <c:v>7.7091605074736905E-2</c:v>
                </c:pt>
                <c:pt idx="222">
                  <c:v>7.7091605074736905E-2</c:v>
                </c:pt>
                <c:pt idx="223">
                  <c:v>0.26300060049903401</c:v>
                </c:pt>
                <c:pt idx="224">
                  <c:v>0.26300060049903401</c:v>
                </c:pt>
                <c:pt idx="225">
                  <c:v>0.509346060217718</c:v>
                </c:pt>
                <c:pt idx="226">
                  <c:v>0.509346060217718</c:v>
                </c:pt>
                <c:pt idx="227">
                  <c:v>0.68560766426106501</c:v>
                </c:pt>
                <c:pt idx="228">
                  <c:v>0.90757121103705096</c:v>
                </c:pt>
                <c:pt idx="229">
                  <c:v>0.90757121103705096</c:v>
                </c:pt>
                <c:pt idx="230">
                  <c:v>0.90757121103705096</c:v>
                </c:pt>
                <c:pt idx="231">
                  <c:v>0.90757121103705096</c:v>
                </c:pt>
                <c:pt idx="232">
                  <c:v>0.86814992494440002</c:v>
                </c:pt>
                <c:pt idx="233">
                  <c:v>0.79323795434333799</c:v>
                </c:pt>
                <c:pt idx="234">
                  <c:v>0.63175297348620796</c:v>
                </c:pt>
                <c:pt idx="235">
                  <c:v>0.54962503273265895</c:v>
                </c:pt>
                <c:pt idx="236">
                  <c:v>0.23518804839874999</c:v>
                </c:pt>
                <c:pt idx="237">
                  <c:v>0.152991462470845</c:v>
                </c:pt>
                <c:pt idx="238">
                  <c:v>0.152991462470845</c:v>
                </c:pt>
                <c:pt idx="239">
                  <c:v>-0.183006626063205</c:v>
                </c:pt>
                <c:pt idx="240">
                  <c:v>-0.183006626063205</c:v>
                </c:pt>
                <c:pt idx="241">
                  <c:v>-0.35094592385522699</c:v>
                </c:pt>
                <c:pt idx="242">
                  <c:v>-0.51445865070946595</c:v>
                </c:pt>
                <c:pt idx="243">
                  <c:v>-0.58911422370958799</c:v>
                </c:pt>
                <c:pt idx="244">
                  <c:v>-0.77567180735707097</c:v>
                </c:pt>
                <c:pt idx="245">
                  <c:v>-0.80275659818029699</c:v>
                </c:pt>
                <c:pt idx="246">
                  <c:v>-0.80651235143606703</c:v>
                </c:pt>
                <c:pt idx="247">
                  <c:v>-0.78645284420483597</c:v>
                </c:pt>
                <c:pt idx="248">
                  <c:v>-0.75061178243534699</c:v>
                </c:pt>
                <c:pt idx="249">
                  <c:v>-0.69328576299377698</c:v>
                </c:pt>
                <c:pt idx="250">
                  <c:v>-0.54888328053119495</c:v>
                </c:pt>
                <c:pt idx="251">
                  <c:v>-0.46814673491803799</c:v>
                </c:pt>
                <c:pt idx="252">
                  <c:v>-0.38561440173387301</c:v>
                </c:pt>
                <c:pt idx="253">
                  <c:v>-0.30222150620438698</c:v>
                </c:pt>
                <c:pt idx="254">
                  <c:v>-0.21820247597536099</c:v>
                </c:pt>
                <c:pt idx="255">
                  <c:v>-0.14751304494651399</c:v>
                </c:pt>
                <c:pt idx="256">
                  <c:v>-4.9548544694478398E-2</c:v>
                </c:pt>
                <c:pt idx="257">
                  <c:v>3.35208448201448E-2</c:v>
                </c:pt>
                <c:pt idx="258">
                  <c:v>0.118765947324548</c:v>
                </c:pt>
                <c:pt idx="259">
                  <c:v>0.28534730312894102</c:v>
                </c:pt>
                <c:pt idx="260">
                  <c:v>0.36773168128982298</c:v>
                </c:pt>
                <c:pt idx="261">
                  <c:v>0.44711685932508999</c:v>
                </c:pt>
                <c:pt idx="262">
                  <c:v>0.530654687350683</c:v>
                </c:pt>
                <c:pt idx="263">
                  <c:v>0.530654687350683</c:v>
                </c:pt>
                <c:pt idx="264">
                  <c:v>0.679165639012416</c:v>
                </c:pt>
                <c:pt idx="265">
                  <c:v>0.679165639012416</c:v>
                </c:pt>
                <c:pt idx="266">
                  <c:v>0.78344141185786598</c:v>
                </c:pt>
                <c:pt idx="267">
                  <c:v>0.80548282124796999</c:v>
                </c:pt>
                <c:pt idx="268">
                  <c:v>0.52295365424719698</c:v>
                </c:pt>
                <c:pt idx="269">
                  <c:v>0.44146779245044299</c:v>
                </c:pt>
                <c:pt idx="270">
                  <c:v>2.0639716147492701E-2</c:v>
                </c:pt>
                <c:pt idx="271">
                  <c:v>-6.4756274798675698E-2</c:v>
                </c:pt>
                <c:pt idx="272">
                  <c:v>-0.14984916052566799</c:v>
                </c:pt>
                <c:pt idx="273">
                  <c:v>-0.318276023074343</c:v>
                </c:pt>
                <c:pt idx="274">
                  <c:v>-0.48382684155557698</c:v>
                </c:pt>
                <c:pt idx="275">
                  <c:v>-0.56754796991054202</c:v>
                </c:pt>
                <c:pt idx="276">
                  <c:v>-0.64135967176452102</c:v>
                </c:pt>
                <c:pt idx="277">
                  <c:v>-0.80176585257429001</c:v>
                </c:pt>
                <c:pt idx="278">
                  <c:v>-0.76839549695951803</c:v>
                </c:pt>
                <c:pt idx="279">
                  <c:v>-0.64883991166346899</c:v>
                </c:pt>
                <c:pt idx="280">
                  <c:v>-0.413585341811184</c:v>
                </c:pt>
                <c:pt idx="281">
                  <c:v>-0.33039024935406403</c:v>
                </c:pt>
                <c:pt idx="282">
                  <c:v>-0.24769793595869799</c:v>
                </c:pt>
                <c:pt idx="283">
                  <c:v>6.8849261713071902E-2</c:v>
                </c:pt>
                <c:pt idx="284">
                  <c:v>0.41059192734769201</c:v>
                </c:pt>
                <c:pt idx="285">
                  <c:v>0.41059192734769201</c:v>
                </c:pt>
                <c:pt idx="286">
                  <c:v>0.57531485609654898</c:v>
                </c:pt>
                <c:pt idx="287">
                  <c:v>0.73559855769587401</c:v>
                </c:pt>
                <c:pt idx="288">
                  <c:v>0.80794110767762795</c:v>
                </c:pt>
                <c:pt idx="289">
                  <c:v>0.87058220048482804</c:v>
                </c:pt>
                <c:pt idx="290">
                  <c:v>0.90757121103705096</c:v>
                </c:pt>
                <c:pt idx="291">
                  <c:v>0.90757121103705096</c:v>
                </c:pt>
                <c:pt idx="292">
                  <c:v>0.90757121103705096</c:v>
                </c:pt>
                <c:pt idx="293">
                  <c:v>0.89675911774726802</c:v>
                </c:pt>
                <c:pt idx="294">
                  <c:v>0.69512767085412897</c:v>
                </c:pt>
                <c:pt idx="295">
                  <c:v>0.35186472294521698</c:v>
                </c:pt>
                <c:pt idx="296">
                  <c:v>0.181219518984645</c:v>
                </c:pt>
                <c:pt idx="297">
                  <c:v>3.9080409032261898E-2</c:v>
                </c:pt>
                <c:pt idx="298">
                  <c:v>-0.13430096357077201</c:v>
                </c:pt>
                <c:pt idx="299">
                  <c:v>-0.33746193367633698</c:v>
                </c:pt>
                <c:pt idx="300">
                  <c:v>-0.59960479580721004</c:v>
                </c:pt>
                <c:pt idx="301">
                  <c:v>-0.76768872574687697</c:v>
                </c:pt>
                <c:pt idx="302">
                  <c:v>-0.90390920873883995</c:v>
                </c:pt>
                <c:pt idx="303">
                  <c:v>-0.89440469783334597</c:v>
                </c:pt>
                <c:pt idx="304">
                  <c:v>-0.89440469783334597</c:v>
                </c:pt>
                <c:pt idx="305">
                  <c:v>-0.71235954723624295</c:v>
                </c:pt>
                <c:pt idx="306">
                  <c:v>-0.62701568364459404</c:v>
                </c:pt>
                <c:pt idx="307">
                  <c:v>-0.51448163264322899</c:v>
                </c:pt>
                <c:pt idx="308">
                  <c:v>-0.35922508882534199</c:v>
                </c:pt>
                <c:pt idx="309">
                  <c:v>-0.18750891007645801</c:v>
                </c:pt>
                <c:pt idx="310">
                  <c:v>-0.111965504509753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9-4466-8C3D-AE3E63949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03759"/>
        <c:axId val="81954303"/>
      </c:scatterChart>
      <c:valAx>
        <c:axId val="42000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54303"/>
        <c:crosses val="autoZero"/>
        <c:crossBetween val="midCat"/>
      </c:valAx>
      <c:valAx>
        <c:axId val="819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0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</xdr:row>
      <xdr:rowOff>161925</xdr:rowOff>
    </xdr:from>
    <xdr:to>
      <xdr:col>22</xdr:col>
      <xdr:colOff>314324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AD013-D14E-B0E7-2C8B-E10E66956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2"/>
  <sheetViews>
    <sheetView tabSelected="1" workbookViewId="0">
      <selection activeCell="H17" sqref="H17"/>
    </sheetView>
  </sheetViews>
  <sheetFormatPr defaultRowHeight="15" x14ac:dyDescent="0.25"/>
  <cols>
    <col min="1" max="1" width="12" bestFit="1" customWidth="1"/>
    <col min="2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0</v>
      </c>
      <c r="B2" s="1">
        <v>0</v>
      </c>
      <c r="C2" s="1">
        <v>0</v>
      </c>
      <c r="D2" t="s">
        <v>5</v>
      </c>
      <c r="E2" t="s">
        <v>5</v>
      </c>
    </row>
    <row r="3" spans="1:5" x14ac:dyDescent="0.25">
      <c r="A3" s="1">
        <v>0.10022544860839799</v>
      </c>
      <c r="B3" s="1">
        <v>0</v>
      </c>
      <c r="C3" s="1">
        <v>0</v>
      </c>
      <c r="D3" t="s">
        <v>5</v>
      </c>
      <c r="E3" t="s">
        <v>5</v>
      </c>
    </row>
    <row r="4" spans="1:5" x14ac:dyDescent="0.25">
      <c r="A4" s="1">
        <v>0.13460993766784601</v>
      </c>
      <c r="B4" s="1">
        <v>0</v>
      </c>
      <c r="C4" s="1">
        <v>0</v>
      </c>
      <c r="D4" t="s">
        <v>5</v>
      </c>
      <c r="E4" t="s">
        <v>5</v>
      </c>
    </row>
    <row r="5" spans="1:5" x14ac:dyDescent="0.25">
      <c r="A5" s="1">
        <v>0.42141842842102001</v>
      </c>
      <c r="B5" s="1">
        <v>0.27310912135207199</v>
      </c>
      <c r="C5" s="1">
        <v>0</v>
      </c>
      <c r="D5" t="s">
        <v>5</v>
      </c>
      <c r="E5" t="s">
        <v>5</v>
      </c>
    </row>
    <row r="6" spans="1:5" x14ac:dyDescent="0.25">
      <c r="A6" s="1">
        <v>0.48811554908752403</v>
      </c>
      <c r="B6" s="1">
        <v>0.352765948413093</v>
      </c>
      <c r="C6" s="1">
        <v>0</v>
      </c>
      <c r="D6" t="s">
        <v>5</v>
      </c>
      <c r="E6" t="s">
        <v>5</v>
      </c>
    </row>
    <row r="7" spans="1:5" x14ac:dyDescent="0.25">
      <c r="A7" s="1">
        <v>0.63429045677185003</v>
      </c>
      <c r="B7" s="1">
        <v>0.47225118900462498</v>
      </c>
      <c r="C7" s="1">
        <v>0</v>
      </c>
      <c r="D7" t="s">
        <v>5</v>
      </c>
      <c r="E7" t="s">
        <v>5</v>
      </c>
    </row>
    <row r="8" spans="1:5" x14ac:dyDescent="0.25">
      <c r="A8" s="1">
        <v>0.70092797279357899</v>
      </c>
      <c r="B8" s="1">
        <v>0.58035688287315401</v>
      </c>
      <c r="C8" s="1">
        <v>0</v>
      </c>
      <c r="D8" t="s">
        <v>5</v>
      </c>
      <c r="E8" t="s">
        <v>5</v>
      </c>
    </row>
    <row r="9" spans="1:5" x14ac:dyDescent="0.25">
      <c r="A9" s="1">
        <v>0.776600360870361</v>
      </c>
      <c r="B9" s="1">
        <v>0.64294438984967095</v>
      </c>
      <c r="C9" s="1">
        <v>0</v>
      </c>
      <c r="D9" t="s">
        <v>5</v>
      </c>
      <c r="E9" t="s">
        <v>5</v>
      </c>
    </row>
    <row r="10" spans="1:5" x14ac:dyDescent="0.25">
      <c r="A10" s="1">
        <v>0.83504843711853005</v>
      </c>
      <c r="B10" s="1">
        <v>0.69415235010318399</v>
      </c>
      <c r="C10" s="1">
        <v>0</v>
      </c>
      <c r="D10" t="s">
        <v>5</v>
      </c>
      <c r="E10" t="s">
        <v>5</v>
      </c>
    </row>
    <row r="11" spans="1:5" x14ac:dyDescent="0.25">
      <c r="A11" s="1">
        <v>0.91881108283996504</v>
      </c>
      <c r="B11" s="1">
        <v>0.73398076363369502</v>
      </c>
      <c r="C11" s="1">
        <v>0</v>
      </c>
      <c r="D11" t="s">
        <v>5</v>
      </c>
      <c r="E11" t="s">
        <v>5</v>
      </c>
    </row>
    <row r="12" spans="1:5" x14ac:dyDescent="0.25">
      <c r="A12" s="1">
        <v>1.13363313674926</v>
      </c>
      <c r="B12" s="1">
        <v>0.73967053699519603</v>
      </c>
      <c r="C12" s="1">
        <v>0</v>
      </c>
      <c r="D12" s="1">
        <v>0.80773781199370998</v>
      </c>
      <c r="E12" s="1">
        <v>0.80773781199370998</v>
      </c>
    </row>
    <row r="13" spans="1:5" x14ac:dyDescent="0.25">
      <c r="A13" s="1">
        <v>1.20744323730468</v>
      </c>
      <c r="B13" s="1">
        <v>0.69984212346468599</v>
      </c>
      <c r="C13" s="1">
        <v>0</v>
      </c>
      <c r="D13" s="1">
        <v>0.80773781199370998</v>
      </c>
      <c r="E13" s="1">
        <v>0.80773781199370998</v>
      </c>
    </row>
    <row r="14" spans="1:5" x14ac:dyDescent="0.25">
      <c r="A14" s="1">
        <v>1.35105800628662</v>
      </c>
      <c r="B14" s="1">
        <v>0.563287562788649</v>
      </c>
      <c r="C14" s="1">
        <v>0</v>
      </c>
      <c r="D14" s="1">
        <v>0.60345042571213503</v>
      </c>
      <c r="E14" s="1">
        <v>0.60345042571213503</v>
      </c>
    </row>
    <row r="15" spans="1:5" x14ac:dyDescent="0.25">
      <c r="A15" s="1">
        <v>1.4182915687561</v>
      </c>
      <c r="B15" s="1">
        <v>0.48932050908913</v>
      </c>
      <c r="C15" s="1">
        <v>0</v>
      </c>
      <c r="D15" s="1">
        <v>0.60345042571213503</v>
      </c>
      <c r="E15" s="1">
        <v>0.60345042571213503</v>
      </c>
    </row>
    <row r="16" spans="1:5" x14ac:dyDescent="0.25">
      <c r="A16" s="1">
        <v>1.4962456226348799</v>
      </c>
      <c r="B16" s="1">
        <v>0.40966368202810899</v>
      </c>
      <c r="C16" s="1">
        <v>0</v>
      </c>
      <c r="D16" s="1">
        <v>0.36772026504308297</v>
      </c>
      <c r="E16" s="1">
        <v>0.36772026504308297</v>
      </c>
    </row>
    <row r="17" spans="1:5" x14ac:dyDescent="0.25">
      <c r="A17" s="1">
        <v>1.5694568157196001</v>
      </c>
      <c r="B17" s="1">
        <v>0.33569662832858899</v>
      </c>
      <c r="C17" s="1">
        <v>0</v>
      </c>
      <c r="D17" s="1">
        <v>0.36772026504308297</v>
      </c>
      <c r="E17" s="1">
        <v>0.36772026504308297</v>
      </c>
    </row>
    <row r="18" spans="1:5" x14ac:dyDescent="0.25">
      <c r="A18" s="1">
        <v>1.6423087120056099</v>
      </c>
      <c r="B18" s="1">
        <v>0.26172957462906898</v>
      </c>
      <c r="C18" s="1">
        <v>0</v>
      </c>
      <c r="D18" s="1">
        <v>0.203504806118359</v>
      </c>
      <c r="E18" s="1">
        <v>0.203504806118359</v>
      </c>
    </row>
    <row r="19" spans="1:5" x14ac:dyDescent="0.25">
      <c r="A19" s="1">
        <v>1.71555471420288</v>
      </c>
      <c r="B19" s="1">
        <v>0.18776252092954901</v>
      </c>
      <c r="C19" s="1">
        <v>0</v>
      </c>
      <c r="D19" s="1">
        <v>0.131562202788476</v>
      </c>
      <c r="E19" s="1">
        <v>0.131562202788476</v>
      </c>
    </row>
    <row r="20" spans="1:5" x14ac:dyDescent="0.25">
      <c r="A20" s="1">
        <v>1.78682565689086</v>
      </c>
      <c r="B20" s="1">
        <v>0.102415920507027</v>
      </c>
      <c r="C20" s="1">
        <v>6.1374215454745602E-3</v>
      </c>
      <c r="D20" s="1">
        <v>3.8188034015552298E-2</v>
      </c>
      <c r="E20" s="1">
        <v>3.8188034015552298E-2</v>
      </c>
    </row>
    <row r="21" spans="1:5" x14ac:dyDescent="0.25">
      <c r="A21" s="1">
        <v>1.8595540523528999</v>
      </c>
      <c r="B21" s="1">
        <v>1.70693200845045E-2</v>
      </c>
      <c r="C21" s="1">
        <v>1.0740487704580399E-2</v>
      </c>
      <c r="D21" s="1">
        <v>-0.212436375552395</v>
      </c>
      <c r="E21" s="1">
        <v>-0.212436375552395</v>
      </c>
    </row>
    <row r="22" spans="1:5" x14ac:dyDescent="0.25">
      <c r="A22" s="1">
        <v>1.93179059028625</v>
      </c>
      <c r="B22" s="1">
        <v>-5.68977336150151E-2</v>
      </c>
      <c r="C22" s="1">
        <v>2.1480975409160899E-2</v>
      </c>
      <c r="D22" s="1">
        <v>-0.29420307542307</v>
      </c>
      <c r="E22" s="1">
        <v>-0.29420307542307</v>
      </c>
    </row>
    <row r="23" spans="1:5" x14ac:dyDescent="0.25">
      <c r="A23" s="1">
        <v>2.07661604881286</v>
      </c>
      <c r="B23" s="1">
        <v>-0.216211387737057</v>
      </c>
      <c r="C23" s="1">
        <v>3.8358884659215997E-2</v>
      </c>
      <c r="D23" s="1">
        <v>-0.46142302738754898</v>
      </c>
      <c r="E23" s="1">
        <v>-0.46142302738754898</v>
      </c>
    </row>
    <row r="24" spans="1:5" x14ac:dyDescent="0.25">
      <c r="A24" s="1">
        <v>2.14954161643981</v>
      </c>
      <c r="B24" s="1">
        <v>-0.27310912135207199</v>
      </c>
      <c r="C24" s="1">
        <v>5.9839860068377E-2</v>
      </c>
      <c r="D24" s="1">
        <v>-0.46142302738754898</v>
      </c>
      <c r="E24" s="1">
        <v>-0.46142302738754898</v>
      </c>
    </row>
    <row r="25" spans="1:5" x14ac:dyDescent="0.25">
      <c r="A25" s="1">
        <v>2.2217566967010498</v>
      </c>
      <c r="B25" s="1">
        <v>-0.352765948413093</v>
      </c>
      <c r="C25" s="1">
        <v>5.2168083136533802E-2</v>
      </c>
      <c r="D25" s="1">
        <v>-0.61656802876293304</v>
      </c>
      <c r="E25" s="1">
        <v>-0.61656802876293304</v>
      </c>
    </row>
    <row r="26" spans="1:5" x14ac:dyDescent="0.25">
      <c r="A26" s="1">
        <v>2.2927362918853702</v>
      </c>
      <c r="B26" s="1">
        <v>-0.44380232219711802</v>
      </c>
      <c r="C26" s="1">
        <v>4.1427595431953297E-2</v>
      </c>
      <c r="D26" s="1">
        <v>-0.68706749859601401</v>
      </c>
      <c r="E26" s="1">
        <v>-0.68706749859601401</v>
      </c>
    </row>
    <row r="27" spans="1:5" x14ac:dyDescent="0.25">
      <c r="A27" s="1">
        <v>2.3646957874297998</v>
      </c>
      <c r="B27" s="1">
        <v>-0.51776937589663696</v>
      </c>
      <c r="C27" s="1">
        <v>5.67711492956397E-2</v>
      </c>
      <c r="D27" s="1">
        <v>-0.74580526737763897</v>
      </c>
      <c r="E27" s="1">
        <v>-0.74580526737763897</v>
      </c>
    </row>
    <row r="28" spans="1:5" x14ac:dyDescent="0.25">
      <c r="A28" s="1">
        <v>2.4379916191100999</v>
      </c>
      <c r="B28" s="1">
        <v>-0.58604665623465602</v>
      </c>
      <c r="C28" s="1">
        <v>6.1374215454745598E-2</v>
      </c>
      <c r="D28" s="1">
        <v>-0.78731956838808503</v>
      </c>
      <c r="E28" s="1">
        <v>-0.78731956838808503</v>
      </c>
    </row>
    <row r="29" spans="1:5" x14ac:dyDescent="0.25">
      <c r="A29" s="1">
        <v>2.51014971733093</v>
      </c>
      <c r="B29" s="1">
        <v>-0.66001370993417496</v>
      </c>
      <c r="C29" s="1">
        <v>6.2908570841114203E-2</v>
      </c>
      <c r="D29" s="1">
        <v>-0.80683976653845901</v>
      </c>
      <c r="E29" s="1">
        <v>-0.80683976653845901</v>
      </c>
    </row>
    <row r="30" spans="1:5" x14ac:dyDescent="0.25">
      <c r="A30" s="1">
        <v>2.6562147140502899</v>
      </c>
      <c r="B30" s="1">
        <v>-0.72829099027219302</v>
      </c>
      <c r="C30" s="1">
        <v>7.0580347772957394E-2</v>
      </c>
      <c r="D30" s="1">
        <v>-0.80207705513942595</v>
      </c>
      <c r="E30" s="1">
        <v>-0.80207705513942595</v>
      </c>
    </row>
    <row r="31" spans="1:5" x14ac:dyDescent="0.25">
      <c r="A31" s="1">
        <v>2.72855472564697</v>
      </c>
      <c r="B31" s="1">
        <v>-0.72829099027219302</v>
      </c>
      <c r="C31" s="1">
        <v>7.5183413932063403E-2</v>
      </c>
      <c r="D31" s="1">
        <v>-0.77353351143765403</v>
      </c>
      <c r="E31" s="1">
        <v>-0.77353351143765403</v>
      </c>
    </row>
    <row r="32" spans="1:5" x14ac:dyDescent="0.25">
      <c r="A32" s="1">
        <v>2.8005299568176198</v>
      </c>
      <c r="B32" s="1">
        <v>-0.72829099027219302</v>
      </c>
      <c r="C32" s="1">
        <v>7.2114703159326096E-2</v>
      </c>
      <c r="D32" s="1">
        <v>-0.66166535042173402</v>
      </c>
      <c r="E32" s="1">
        <v>-0.66166535042173402</v>
      </c>
    </row>
    <row r="33" spans="1:5" x14ac:dyDescent="0.25">
      <c r="A33" s="1">
        <v>2.9459886550903298</v>
      </c>
      <c r="B33" s="1">
        <v>-0.71691144354919001</v>
      </c>
      <c r="C33" s="1">
        <v>5.9839860068377E-2</v>
      </c>
      <c r="D33" s="1">
        <v>-0.58910367293244403</v>
      </c>
      <c r="E33" s="1">
        <v>-0.58910367293244403</v>
      </c>
    </row>
    <row r="34" spans="1:5" x14ac:dyDescent="0.25">
      <c r="A34" s="1">
        <v>3.0075643062591499</v>
      </c>
      <c r="B34" s="1">
        <v>-0.63725461648816895</v>
      </c>
      <c r="C34" s="1">
        <v>1.53435538636864E-2</v>
      </c>
      <c r="D34" s="1">
        <v>-0.525467771700876</v>
      </c>
      <c r="E34" s="1">
        <v>-0.525467771700876</v>
      </c>
    </row>
    <row r="35" spans="1:5" x14ac:dyDescent="0.25">
      <c r="A35" s="1">
        <v>3.0902874469757</v>
      </c>
      <c r="B35" s="1">
        <v>-0.55759778942714799</v>
      </c>
      <c r="C35" s="1">
        <v>-2.1480975409160899E-2</v>
      </c>
      <c r="D35" s="1">
        <v>-0.43049727840862201</v>
      </c>
      <c r="E35" s="1">
        <v>-0.43049727840862201</v>
      </c>
    </row>
    <row r="36" spans="1:5" x14ac:dyDescent="0.25">
      <c r="A36" s="1">
        <v>3.1580955982208199</v>
      </c>
      <c r="B36" s="1">
        <v>-0.48932050908913</v>
      </c>
      <c r="C36" s="1">
        <v>-2.91527523410035E-2</v>
      </c>
      <c r="D36" s="1">
        <v>-0.34979270406070201</v>
      </c>
      <c r="E36" s="1">
        <v>-0.34979270406070201</v>
      </c>
    </row>
    <row r="37" spans="1:5" x14ac:dyDescent="0.25">
      <c r="A37" s="1">
        <v>3.2351760864257799</v>
      </c>
      <c r="B37" s="1">
        <v>-0.421043228751112</v>
      </c>
      <c r="C37" s="1">
        <v>-4.6030661591059202E-2</v>
      </c>
      <c r="D37" s="1">
        <v>-0.27762245082908299</v>
      </c>
      <c r="E37" s="1">
        <v>-0.27762245082908299</v>
      </c>
    </row>
    <row r="38" spans="1:5" x14ac:dyDescent="0.25">
      <c r="A38" s="1">
        <v>3.3064041137695299</v>
      </c>
      <c r="B38" s="1">
        <v>-0.33000685496708698</v>
      </c>
      <c r="C38" s="1">
        <v>-3.6824529272846997E-2</v>
      </c>
      <c r="D38" s="1">
        <v>-0.180677064215016</v>
      </c>
      <c r="E38" s="1">
        <v>-0.180677064215016</v>
      </c>
    </row>
    <row r="39" spans="1:5" x14ac:dyDescent="0.25">
      <c r="A39" s="1">
        <v>3.3771619796752899</v>
      </c>
      <c r="B39" s="1">
        <v>-0.244660254544565</v>
      </c>
      <c r="C39" s="1">
        <v>-3.8358884659215699E-2</v>
      </c>
      <c r="D39" s="1">
        <v>-1.27830886586937E-2</v>
      </c>
      <c r="E39" s="1">
        <v>-1.27830886586937E-2</v>
      </c>
    </row>
    <row r="40" spans="1:5" x14ac:dyDescent="0.25">
      <c r="A40" s="1">
        <v>3.4489214420318599</v>
      </c>
      <c r="B40" s="1">
        <v>-0.15931365412204199</v>
      </c>
      <c r="C40" s="1">
        <v>-3.2221463113741799E-2</v>
      </c>
      <c r="D40" s="1">
        <v>7.26009756079041E-2</v>
      </c>
      <c r="E40" s="1">
        <v>7.26009756079041E-2</v>
      </c>
    </row>
    <row r="41" spans="1:5" x14ac:dyDescent="0.25">
      <c r="A41" s="1">
        <v>3.52222251892089</v>
      </c>
      <c r="B41" s="1">
        <v>-7.9656827061021201E-2</v>
      </c>
      <c r="C41" s="1">
        <v>-4.7565016977427897E-2</v>
      </c>
      <c r="D41" s="1">
        <v>0.157649516322792</v>
      </c>
      <c r="E41" s="1">
        <v>0.157649516322792</v>
      </c>
    </row>
    <row r="42" spans="1:5" x14ac:dyDescent="0.25">
      <c r="A42" s="1">
        <v>3.59490442276</v>
      </c>
      <c r="B42" s="1">
        <v>1.1379546723003E-2</v>
      </c>
      <c r="C42" s="1">
        <v>-4.6030661591059202E-2</v>
      </c>
      <c r="D42" s="1">
        <v>0.32367319462209598</v>
      </c>
      <c r="E42" s="1">
        <v>0.32367319462209598</v>
      </c>
    </row>
    <row r="43" spans="1:5" x14ac:dyDescent="0.25">
      <c r="A43" s="1">
        <v>3.6672940254211399</v>
      </c>
      <c r="B43" s="1">
        <v>7.9656827061021201E-2</v>
      </c>
      <c r="C43" s="1">
        <v>-4.9099372363796599E-2</v>
      </c>
      <c r="D43" s="1">
        <v>0.40007668378046701</v>
      </c>
      <c r="E43" s="1">
        <v>0.40007668378046701</v>
      </c>
    </row>
    <row r="44" spans="1:5" x14ac:dyDescent="0.25">
      <c r="A44" s="1">
        <v>3.74051666259765</v>
      </c>
      <c r="B44" s="1">
        <v>0.16500342748354299</v>
      </c>
      <c r="C44" s="1">
        <v>-5.5236793909270603E-2</v>
      </c>
      <c r="D44" s="1">
        <v>0.48797206503853902</v>
      </c>
      <c r="E44" s="1">
        <v>0.48797206503853902</v>
      </c>
    </row>
    <row r="45" spans="1:5" x14ac:dyDescent="0.25">
      <c r="A45" s="1">
        <v>3.80813217163085</v>
      </c>
      <c r="B45" s="1">
        <v>0.244660254544565</v>
      </c>
      <c r="C45" s="1">
        <v>-6.2908570841114106E-2</v>
      </c>
      <c r="D45" s="1">
        <v>0.48797206503853902</v>
      </c>
      <c r="E45" s="1">
        <v>0.48797206503853902</v>
      </c>
    </row>
    <row r="46" spans="1:5" x14ac:dyDescent="0.25">
      <c r="A46" s="1">
        <v>4.1734185218811</v>
      </c>
      <c r="B46" s="1">
        <v>0.59742620295765902</v>
      </c>
      <c r="C46" s="1">
        <v>-8.8992612409381097E-2</v>
      </c>
      <c r="D46" s="1">
        <v>0.64241779828146806</v>
      </c>
      <c r="E46" s="1">
        <v>0.64241779828146806</v>
      </c>
    </row>
    <row r="47" spans="1:5" x14ac:dyDescent="0.25">
      <c r="A47" s="1">
        <v>4.2464220523834202</v>
      </c>
      <c r="B47" s="1">
        <v>0.67139325665717797</v>
      </c>
      <c r="C47" s="1">
        <v>-8.4389546250275005E-2</v>
      </c>
      <c r="D47" s="1">
        <v>0.70853998196139101</v>
      </c>
      <c r="E47" s="1">
        <v>0.70853998196139101</v>
      </c>
    </row>
    <row r="48" spans="1:5" x14ac:dyDescent="0.25">
      <c r="A48" s="1">
        <v>4.3183925151824898</v>
      </c>
      <c r="B48" s="1">
        <v>0.72260121691069201</v>
      </c>
      <c r="C48" s="1">
        <v>-8.4389546250275005E-2</v>
      </c>
      <c r="D48" s="1">
        <v>0.76019683307709496</v>
      </c>
      <c r="E48" s="1">
        <v>0.76019683307709496</v>
      </c>
    </row>
    <row r="49" spans="1:5" x14ac:dyDescent="0.25">
      <c r="A49" s="1">
        <v>4.4655640125274596</v>
      </c>
      <c r="B49" s="1">
        <v>0.74536031035669803</v>
      </c>
      <c r="C49" s="1">
        <v>-7.6717769318432397E-2</v>
      </c>
      <c r="D49" s="1">
        <v>0.79525718464599404</v>
      </c>
      <c r="E49" s="1">
        <v>0.79525718464599404</v>
      </c>
    </row>
    <row r="50" spans="1:5" x14ac:dyDescent="0.25">
      <c r="A50" s="1">
        <v>4.5376262664794904</v>
      </c>
      <c r="B50" s="1">
        <v>0.74536031035669803</v>
      </c>
      <c r="C50" s="1">
        <v>-7.2114703159326304E-2</v>
      </c>
      <c r="D50" s="1">
        <v>0.80760851885301099</v>
      </c>
      <c r="E50" s="1">
        <v>0.80760851885301099</v>
      </c>
    </row>
    <row r="51" spans="1:5" x14ac:dyDescent="0.25">
      <c r="A51" s="1">
        <v>4.60939621925354</v>
      </c>
      <c r="B51" s="1">
        <v>0.71691144354919001</v>
      </c>
      <c r="C51" s="1">
        <v>-5.5236793909270603E-2</v>
      </c>
      <c r="D51" s="1">
        <v>0.795969636759988</v>
      </c>
      <c r="E51" s="1">
        <v>0.795969636759988</v>
      </c>
    </row>
    <row r="52" spans="1:5" x14ac:dyDescent="0.25">
      <c r="A52" s="1">
        <v>4.6828024387359601</v>
      </c>
      <c r="B52" s="1">
        <v>0.66570348329567697</v>
      </c>
      <c r="C52" s="1">
        <v>-3.6824529272846997E-2</v>
      </c>
      <c r="D52" s="1">
        <v>0.76152256848787103</v>
      </c>
      <c r="E52" s="1">
        <v>0.76152256848787103</v>
      </c>
    </row>
    <row r="53" spans="1:5" x14ac:dyDescent="0.25">
      <c r="A53" s="1">
        <v>4.75605869293212</v>
      </c>
      <c r="B53" s="1">
        <v>0.58604665623465602</v>
      </c>
      <c r="C53" s="1">
        <v>-3.8358884659215699E-2</v>
      </c>
      <c r="D53" s="1">
        <v>0.70781162437423994</v>
      </c>
      <c r="E53" s="1">
        <v>0.70781162437423994</v>
      </c>
    </row>
    <row r="54" spans="1:5" x14ac:dyDescent="0.25">
      <c r="A54" s="1">
        <v>4.8295423984527499</v>
      </c>
      <c r="B54" s="1">
        <v>0.51207960253513596</v>
      </c>
      <c r="C54" s="1">
        <v>-3.3755818500110502E-2</v>
      </c>
      <c r="D54" s="1">
        <v>0.70781162437423994</v>
      </c>
      <c r="E54" s="1">
        <v>0.70781162437423994</v>
      </c>
    </row>
    <row r="55" spans="1:5" x14ac:dyDescent="0.25">
      <c r="A55" s="1">
        <v>4.9007837772369296</v>
      </c>
      <c r="B55" s="1">
        <v>0.43811254883561601</v>
      </c>
      <c r="C55" s="1">
        <v>-1.99466200227922E-2</v>
      </c>
      <c r="D55" s="1">
        <v>0.23996575133650599</v>
      </c>
      <c r="E55" s="1">
        <v>0.23996575133650599</v>
      </c>
    </row>
    <row r="56" spans="1:5" x14ac:dyDescent="0.25">
      <c r="A56" s="1">
        <v>5.0323934555053702</v>
      </c>
      <c r="B56" s="1">
        <v>0.29017844143657701</v>
      </c>
      <c r="C56" s="1">
        <v>-3.0687107727365099E-3</v>
      </c>
      <c r="D56" s="1">
        <v>0.15664237293723801</v>
      </c>
      <c r="E56" s="1">
        <v>0.15664237293723801</v>
      </c>
    </row>
    <row r="57" spans="1:5" x14ac:dyDescent="0.25">
      <c r="A57" s="1">
        <v>5.1059672832488996</v>
      </c>
      <c r="B57" s="1">
        <v>0.216211387737057</v>
      </c>
      <c r="C57" s="1">
        <v>0</v>
      </c>
      <c r="D57" s="1">
        <v>7.1587982879140505E-2</v>
      </c>
      <c r="E57" s="1">
        <v>7.1587982879140505E-2</v>
      </c>
    </row>
    <row r="58" spans="1:5" x14ac:dyDescent="0.25">
      <c r="A58" s="1">
        <v>5.1730041503906197</v>
      </c>
      <c r="B58" s="1">
        <v>0.15931365412204199</v>
      </c>
      <c r="C58" s="1">
        <v>0</v>
      </c>
      <c r="D58" s="1">
        <v>-9.79494368047064E-2</v>
      </c>
      <c r="E58" s="1">
        <v>-9.79494368047064E-2</v>
      </c>
    </row>
    <row r="59" spans="1:5" x14ac:dyDescent="0.25">
      <c r="A59" s="1">
        <v>5.2447178363800004</v>
      </c>
      <c r="B59" s="1">
        <v>6.8277280338018095E-2</v>
      </c>
      <c r="C59" s="1">
        <v>2.1480975409160899E-2</v>
      </c>
      <c r="D59" s="1">
        <v>-0.182841073628039</v>
      </c>
      <c r="E59" s="1">
        <v>-0.182841073628039</v>
      </c>
    </row>
    <row r="60" spans="1:5" x14ac:dyDescent="0.25">
      <c r="A60" s="1">
        <v>5.31524610519409</v>
      </c>
      <c r="B60" s="1">
        <v>0</v>
      </c>
      <c r="C60" s="1">
        <v>3.2221463113741397E-2</v>
      </c>
      <c r="D60" s="1">
        <v>-0.26597206222719799</v>
      </c>
      <c r="E60" s="1">
        <v>-0.26597206222719799</v>
      </c>
    </row>
    <row r="61" spans="1:5" x14ac:dyDescent="0.25">
      <c r="A61" s="1">
        <v>5.3782174587249703</v>
      </c>
      <c r="B61" s="1">
        <v>-5.68977336150151E-2</v>
      </c>
      <c r="C61" s="1">
        <v>3.6824529272847302E-2</v>
      </c>
      <c r="D61" s="1">
        <v>-0.34964101860193603</v>
      </c>
      <c r="E61" s="1">
        <v>-0.34964101860193603</v>
      </c>
    </row>
    <row r="62" spans="1:5" x14ac:dyDescent="0.25">
      <c r="A62" s="1">
        <v>5.4496490955352703</v>
      </c>
      <c r="B62" s="1">
        <v>-0.15362388076054001</v>
      </c>
      <c r="C62" s="1">
        <v>3.9893240045584602E-2</v>
      </c>
      <c r="D62" s="1">
        <v>-0.43260756694046998</v>
      </c>
      <c r="E62" s="1">
        <v>-0.43260756694046998</v>
      </c>
    </row>
    <row r="63" spans="1:5" x14ac:dyDescent="0.25">
      <c r="A63" s="1">
        <v>5.5949311256408603</v>
      </c>
      <c r="B63" s="1">
        <v>-0.29017844143657701</v>
      </c>
      <c r="C63" s="1">
        <v>7.0580347772957394E-2</v>
      </c>
      <c r="D63" s="1">
        <v>-0.51430083826002904</v>
      </c>
      <c r="E63" s="1">
        <v>-0.51430083826002904</v>
      </c>
    </row>
    <row r="64" spans="1:5" x14ac:dyDescent="0.25">
      <c r="A64" s="1">
        <v>5.6620740890502903</v>
      </c>
      <c r="B64" s="1">
        <v>-0.36414549513609601</v>
      </c>
      <c r="C64" s="1">
        <v>5.8305504682008298E-2</v>
      </c>
      <c r="D64" s="1">
        <v>-0.59316965873557803</v>
      </c>
      <c r="E64" s="1">
        <v>-0.59316965873557803</v>
      </c>
    </row>
    <row r="65" spans="1:5" x14ac:dyDescent="0.25">
      <c r="A65" s="1">
        <v>5.7385582923889098</v>
      </c>
      <c r="B65" s="1">
        <v>-0.46087164228162197</v>
      </c>
      <c r="C65" s="1">
        <v>4.2961950818321902E-2</v>
      </c>
      <c r="D65" s="1">
        <v>-0.65675255962965096</v>
      </c>
      <c r="E65" s="1">
        <v>-0.65675255962965096</v>
      </c>
    </row>
    <row r="66" spans="1:5" x14ac:dyDescent="0.25">
      <c r="A66" s="1">
        <v>5.8108313083648602</v>
      </c>
      <c r="B66" s="1">
        <v>-0.54621824270414499</v>
      </c>
      <c r="C66" s="1">
        <v>5.5236793909270998E-2</v>
      </c>
      <c r="D66" s="1">
        <v>-0.72059965035873397</v>
      </c>
      <c r="E66" s="1">
        <v>-0.72059965035873397</v>
      </c>
    </row>
    <row r="67" spans="1:5" x14ac:dyDescent="0.25">
      <c r="A67" s="1">
        <v>5.8792567253112704</v>
      </c>
      <c r="B67" s="1">
        <v>-0.60311597631916003</v>
      </c>
      <c r="C67" s="1">
        <v>6.5977281613851496E-2</v>
      </c>
      <c r="D67" s="1">
        <v>-0.79447166050261797</v>
      </c>
      <c r="E67" s="1">
        <v>-0.79447166050261797</v>
      </c>
    </row>
    <row r="68" spans="1:5" x14ac:dyDescent="0.25">
      <c r="A68" s="1">
        <v>6.0243840217590297</v>
      </c>
      <c r="B68" s="1">
        <v>-0.705531896826187</v>
      </c>
      <c r="C68" s="1">
        <v>7.2114703159326096E-2</v>
      </c>
      <c r="D68" s="1">
        <v>-0.80781236783049004</v>
      </c>
      <c r="E68" s="1">
        <v>-0.80781236783049004</v>
      </c>
    </row>
    <row r="69" spans="1:5" x14ac:dyDescent="0.25">
      <c r="A69" s="1">
        <v>6.1753342151641801</v>
      </c>
      <c r="B69" s="1">
        <v>-0.72829099027219302</v>
      </c>
      <c r="C69" s="1">
        <v>6.9045992386588803E-2</v>
      </c>
      <c r="D69" s="1">
        <v>-0.79365987713430297</v>
      </c>
      <c r="E69" s="1">
        <v>-0.79365987713430297</v>
      </c>
    </row>
    <row r="70" spans="1:5" x14ac:dyDescent="0.25">
      <c r="A70" s="1">
        <v>6.3194992542266801</v>
      </c>
      <c r="B70" s="1">
        <v>-0.71691144354919001</v>
      </c>
      <c r="C70" s="1">
        <v>5.8305504682008298E-2</v>
      </c>
      <c r="D70" s="1">
        <v>-0.76353306090955098</v>
      </c>
      <c r="E70" s="1">
        <v>-0.76353306090955098</v>
      </c>
    </row>
    <row r="71" spans="1:5" x14ac:dyDescent="0.25">
      <c r="A71" s="1">
        <v>6.3922548294067303</v>
      </c>
      <c r="B71" s="1">
        <v>-0.67139325665717797</v>
      </c>
      <c r="C71" s="1">
        <v>3.8358884659215997E-2</v>
      </c>
      <c r="D71" s="1">
        <v>-0.71139261556475097</v>
      </c>
      <c r="E71" s="1">
        <v>-0.71139261556475097</v>
      </c>
    </row>
    <row r="72" spans="1:5" x14ac:dyDescent="0.25">
      <c r="A72" s="1">
        <v>6.5365273952484104</v>
      </c>
      <c r="B72" s="1">
        <v>-0.54052846934264298</v>
      </c>
      <c r="C72" s="1">
        <v>-2.76183969546357E-2</v>
      </c>
      <c r="D72" s="1">
        <v>-0.57059731898692201</v>
      </c>
      <c r="E72" s="1">
        <v>-0.57059731898692201</v>
      </c>
    </row>
    <row r="73" spans="1:5" x14ac:dyDescent="0.25">
      <c r="A73" s="1">
        <v>6.6828634738922101</v>
      </c>
      <c r="B73" s="1">
        <v>-0.40397390866660698</v>
      </c>
      <c r="C73" s="1">
        <v>-6.4442926227482794E-2</v>
      </c>
      <c r="D73" s="1">
        <v>-0.49289625052094199</v>
      </c>
      <c r="E73" s="1">
        <v>-0.49289625052094199</v>
      </c>
    </row>
    <row r="74" spans="1:5" x14ac:dyDescent="0.25">
      <c r="A74" s="1">
        <v>6.7546958923339799</v>
      </c>
      <c r="B74" s="1">
        <v>-0.33569662832858899</v>
      </c>
      <c r="C74" s="1">
        <v>-7.2114703159326304E-2</v>
      </c>
      <c r="D74" s="1">
        <v>-0.411898176410605</v>
      </c>
      <c r="E74" s="1">
        <v>-0.411898176410605</v>
      </c>
    </row>
    <row r="75" spans="1:5" x14ac:dyDescent="0.25">
      <c r="A75" s="1">
        <v>6.82531237602233</v>
      </c>
      <c r="B75" s="1">
        <v>-0.25603980126756798</v>
      </c>
      <c r="C75" s="1">
        <v>-7.2114703159326304E-2</v>
      </c>
      <c r="D75" s="1">
        <v>-0.32987346010042201</v>
      </c>
      <c r="E75" s="1">
        <v>-0.32987346010042201</v>
      </c>
    </row>
    <row r="76" spans="1:5" x14ac:dyDescent="0.25">
      <c r="A76" s="1">
        <v>6.8985731601714999</v>
      </c>
      <c r="B76" s="1">
        <v>-0.16500342748354299</v>
      </c>
      <c r="C76" s="1">
        <v>-7.2114703159326304E-2</v>
      </c>
      <c r="D76" s="1">
        <v>-0.32987346010042201</v>
      </c>
      <c r="E76" s="1">
        <v>-0.32987346010042201</v>
      </c>
    </row>
    <row r="77" spans="1:5" x14ac:dyDescent="0.25">
      <c r="A77" s="1">
        <v>6.9713408946990896</v>
      </c>
      <c r="B77" s="1">
        <v>-7.9656827061021201E-2</v>
      </c>
      <c r="C77" s="1">
        <v>-6.5977281613851496E-2</v>
      </c>
      <c r="D77" s="1">
        <v>-7.7761839731840907E-2</v>
      </c>
      <c r="E77" s="1">
        <v>-7.7761839731840907E-2</v>
      </c>
    </row>
    <row r="78" spans="1:5" x14ac:dyDescent="0.25">
      <c r="A78" s="1">
        <v>7.0434617996215803</v>
      </c>
      <c r="B78" s="1">
        <v>1.70693200845045E-2</v>
      </c>
      <c r="C78" s="1">
        <v>-6.2908570841114106E-2</v>
      </c>
      <c r="D78" s="1">
        <v>8.9448367928016206E-2</v>
      </c>
      <c r="E78" s="1">
        <v>8.9448367928016206E-2</v>
      </c>
    </row>
    <row r="79" spans="1:5" x14ac:dyDescent="0.25">
      <c r="A79" s="1">
        <v>7.1154942512512198</v>
      </c>
      <c r="B79" s="1">
        <v>0.102415920507027</v>
      </c>
      <c r="C79" s="1">
        <v>-5.9839860068377597E-2</v>
      </c>
      <c r="D79" s="1">
        <v>0.262191713952379</v>
      </c>
      <c r="E79" s="1">
        <v>0.262191713952379</v>
      </c>
    </row>
    <row r="80" spans="1:5" x14ac:dyDescent="0.25">
      <c r="A80" s="1">
        <v>7.2606494426727197</v>
      </c>
      <c r="B80" s="1">
        <v>0.22190116109855901</v>
      </c>
      <c r="C80" s="1">
        <v>-5.2168083136534003E-2</v>
      </c>
      <c r="D80" s="1">
        <v>0.34246115725245102</v>
      </c>
      <c r="E80" s="1">
        <v>0.34246115725245102</v>
      </c>
    </row>
    <row r="81" spans="1:5" x14ac:dyDescent="0.25">
      <c r="A81" s="1">
        <v>7.3317885398864702</v>
      </c>
      <c r="B81" s="1">
        <v>0.30724776152108102</v>
      </c>
      <c r="C81" s="1">
        <v>-7.8252124704801099E-2</v>
      </c>
      <c r="D81" s="1">
        <v>0.50734705919406498</v>
      </c>
      <c r="E81" s="1">
        <v>0.50734705919406498</v>
      </c>
    </row>
    <row r="82" spans="1:5" x14ac:dyDescent="0.25">
      <c r="A82" s="1">
        <v>7.3949232101440403</v>
      </c>
      <c r="B82" s="1">
        <v>0.39259436194360398</v>
      </c>
      <c r="C82" s="1">
        <v>-9.5130033954855905E-2</v>
      </c>
      <c r="D82" s="1">
        <v>0.660312348285512</v>
      </c>
      <c r="E82" s="1">
        <v>0.660312348285512</v>
      </c>
    </row>
    <row r="83" spans="1:5" x14ac:dyDescent="0.25">
      <c r="A83" s="1">
        <v>7.4619967937469402</v>
      </c>
      <c r="B83" s="1">
        <v>0.47225118900462498</v>
      </c>
      <c r="C83" s="1">
        <v>-0.110473587818542</v>
      </c>
      <c r="D83" s="1">
        <v>0.72433934088030605</v>
      </c>
      <c r="E83" s="1">
        <v>0.72433934088030605</v>
      </c>
    </row>
    <row r="84" spans="1:5" x14ac:dyDescent="0.25">
      <c r="A84" s="1">
        <v>7.60798859596252</v>
      </c>
      <c r="B84" s="1">
        <v>0.59742620295765902</v>
      </c>
      <c r="C84" s="1">
        <v>-0.12581714168222799</v>
      </c>
      <c r="D84" s="1">
        <v>0.77221394119602105</v>
      </c>
      <c r="E84" s="1">
        <v>0.77221394119602105</v>
      </c>
    </row>
    <row r="85" spans="1:5" x14ac:dyDescent="0.25">
      <c r="A85" s="1">
        <v>7.6843993663787797</v>
      </c>
      <c r="B85" s="1">
        <v>0.65432393657267396</v>
      </c>
      <c r="C85" s="1">
        <v>-0.124282786295859</v>
      </c>
      <c r="D85" s="1">
        <v>0.80125550759568198</v>
      </c>
      <c r="E85" s="1">
        <v>0.80125550759568198</v>
      </c>
    </row>
    <row r="86" spans="1:5" x14ac:dyDescent="0.25">
      <c r="A86" s="1">
        <v>7.8295524120330802</v>
      </c>
      <c r="B86" s="1">
        <v>0.73398076363369502</v>
      </c>
      <c r="C86" s="1">
        <v>-9.6664389341223705E-2</v>
      </c>
      <c r="D86" s="1">
        <v>0.80707230104177297</v>
      </c>
      <c r="E86" s="1">
        <v>0.80707230104177297</v>
      </c>
    </row>
    <row r="87" spans="1:5" x14ac:dyDescent="0.25">
      <c r="A87" s="1">
        <v>7.9018204212188703</v>
      </c>
      <c r="B87" s="1">
        <v>0.73398076363369502</v>
      </c>
      <c r="C87" s="1">
        <v>-9.0526967795749799E-2</v>
      </c>
      <c r="D87" s="1">
        <v>0.78875497915255799</v>
      </c>
      <c r="E87" s="1">
        <v>0.78875497915255799</v>
      </c>
    </row>
    <row r="88" spans="1:5" x14ac:dyDescent="0.25">
      <c r="A88" s="1">
        <v>8.0462861061096191</v>
      </c>
      <c r="B88" s="1">
        <v>0.705531896826187</v>
      </c>
      <c r="C88" s="1">
        <v>-6.4442926227482794E-2</v>
      </c>
      <c r="D88" s="1">
        <v>0.748176057350177</v>
      </c>
      <c r="E88" s="1">
        <v>0.748176057350177</v>
      </c>
    </row>
    <row r="89" spans="1:5" x14ac:dyDescent="0.25">
      <c r="A89" s="1">
        <v>8.1776158809661794</v>
      </c>
      <c r="B89" s="1">
        <v>0.58604665623465602</v>
      </c>
      <c r="C89" s="1">
        <v>-3.9893240045584401E-2</v>
      </c>
      <c r="D89" s="1">
        <v>0.62107558281289499</v>
      </c>
      <c r="E89" s="1">
        <v>0.62107558281289499</v>
      </c>
    </row>
    <row r="90" spans="1:5" x14ac:dyDescent="0.25">
      <c r="A90" s="1">
        <v>8.2589848041534406</v>
      </c>
      <c r="B90" s="1">
        <v>0.50638982917363395</v>
      </c>
      <c r="C90" s="1">
        <v>-2.91527523410035E-2</v>
      </c>
      <c r="D90" s="1">
        <v>0.54608927309840805</v>
      </c>
      <c r="E90" s="1">
        <v>0.54608927309840805</v>
      </c>
    </row>
    <row r="91" spans="1:5" x14ac:dyDescent="0.25">
      <c r="A91" s="1">
        <v>8.4088504314422607</v>
      </c>
      <c r="B91" s="1">
        <v>0.36414549513609601</v>
      </c>
      <c r="C91" s="1">
        <v>-9.2061323182122106E-3</v>
      </c>
      <c r="D91" s="1">
        <v>0.47646928881689798</v>
      </c>
      <c r="E91" s="1">
        <v>0.47646928881689798</v>
      </c>
    </row>
    <row r="92" spans="1:5" x14ac:dyDescent="0.25">
      <c r="A92" s="1">
        <v>8.4817464351653999</v>
      </c>
      <c r="B92" s="1">
        <v>0.29017844143657701</v>
      </c>
      <c r="C92" s="1">
        <v>0</v>
      </c>
      <c r="D92" s="1">
        <v>0.47646928881689798</v>
      </c>
      <c r="E92" s="1">
        <v>0.47646928881689798</v>
      </c>
    </row>
    <row r="93" spans="1:5" x14ac:dyDescent="0.25">
      <c r="A93" s="1">
        <v>8.5541551113128609</v>
      </c>
      <c r="B93" s="1">
        <v>0.216211387737057</v>
      </c>
      <c r="C93" s="1">
        <v>-0.37438271427394798</v>
      </c>
      <c r="D93" s="1">
        <v>0.313028478181054</v>
      </c>
      <c r="E93" s="1">
        <v>0.313028478181054</v>
      </c>
    </row>
    <row r="94" spans="1:5" x14ac:dyDescent="0.25">
      <c r="A94" s="1">
        <v>8.6998708248138392</v>
      </c>
      <c r="B94" s="1">
        <v>6.8277280338018095E-2</v>
      </c>
      <c r="C94" s="1">
        <v>4.75650169774278E-2</v>
      </c>
      <c r="D94" s="1">
        <v>0.14452379198504001</v>
      </c>
      <c r="E94" s="1">
        <v>0.14452379198504001</v>
      </c>
    </row>
    <row r="95" spans="1:5" x14ac:dyDescent="0.25">
      <c r="A95" s="1">
        <v>8.7729914188384992</v>
      </c>
      <c r="B95" s="1">
        <v>-5.6897733615015097E-3</v>
      </c>
      <c r="C95" s="1">
        <v>3.9893240045584602E-2</v>
      </c>
      <c r="D95" s="1">
        <v>-2.3660137918468299E-2</v>
      </c>
      <c r="E95" s="1">
        <v>-2.3660137918468299E-2</v>
      </c>
    </row>
    <row r="96" spans="1:5" x14ac:dyDescent="0.25">
      <c r="A96" s="1">
        <v>8.9166562557220406</v>
      </c>
      <c r="B96" s="1">
        <v>-0.176382974206546</v>
      </c>
      <c r="C96" s="1">
        <v>5.37024385229024E-2</v>
      </c>
      <c r="D96" s="1">
        <v>-0.10894415648059801</v>
      </c>
      <c r="E96" s="1">
        <v>-0.10894415648059801</v>
      </c>
    </row>
    <row r="97" spans="1:5" x14ac:dyDescent="0.25">
      <c r="A97" s="1">
        <v>8.9850554466247505</v>
      </c>
      <c r="B97" s="1">
        <v>-0.25035002790606598</v>
      </c>
      <c r="C97" s="1">
        <v>5.67711492956397E-2</v>
      </c>
      <c r="D97" s="1">
        <v>-0.27566376808335802</v>
      </c>
      <c r="E97" s="1">
        <v>-0.27566376808335802</v>
      </c>
    </row>
    <row r="98" spans="1:5" x14ac:dyDescent="0.25">
      <c r="A98" s="1">
        <v>9.0629277229308993</v>
      </c>
      <c r="B98" s="1">
        <v>-0.33000685496708698</v>
      </c>
      <c r="C98" s="1">
        <v>5.67711492956397E-2</v>
      </c>
      <c r="D98" s="1">
        <v>-0.35926082257365899</v>
      </c>
      <c r="E98" s="1">
        <v>-0.35926082257365899</v>
      </c>
    </row>
    <row r="99" spans="1:5" x14ac:dyDescent="0.25">
      <c r="A99" s="1">
        <v>9.2810375690460205</v>
      </c>
      <c r="B99" s="1">
        <v>-0.58035688287315401</v>
      </c>
      <c r="C99" s="1">
        <v>5.37024385229024E-2</v>
      </c>
      <c r="D99" s="1">
        <v>-0.52139189005866005</v>
      </c>
      <c r="E99" s="1">
        <v>-0.52139189005866005</v>
      </c>
    </row>
    <row r="100" spans="1:5" x14ac:dyDescent="0.25">
      <c r="A100" s="1">
        <v>9.3526592254638601</v>
      </c>
      <c r="B100" s="1">
        <v>-0.63725461648816895</v>
      </c>
      <c r="C100" s="1">
        <v>7.0580347772957394E-2</v>
      </c>
      <c r="D100" s="1">
        <v>-0.67137281931831005</v>
      </c>
      <c r="E100" s="1">
        <v>-0.67137281931831005</v>
      </c>
    </row>
    <row r="101" spans="1:5" x14ac:dyDescent="0.25">
      <c r="A101" s="1">
        <v>9.41481113433837</v>
      </c>
      <c r="B101" s="1">
        <v>-0.67708303001867998</v>
      </c>
      <c r="C101" s="1">
        <v>7.2114703159326096E-2</v>
      </c>
      <c r="D101" s="1">
        <v>-0.73335668543063104</v>
      </c>
      <c r="E101" s="1">
        <v>-0.73335668543063104</v>
      </c>
    </row>
    <row r="102" spans="1:5" x14ac:dyDescent="0.25">
      <c r="A102" s="1">
        <v>9.5550198554992605</v>
      </c>
      <c r="B102" s="1">
        <v>-0.73967053699519603</v>
      </c>
      <c r="C102" s="1">
        <v>6.4442926227482905E-2</v>
      </c>
      <c r="D102" s="1">
        <v>-0.77939626731717604</v>
      </c>
      <c r="E102" s="1">
        <v>-0.77939626731717604</v>
      </c>
    </row>
    <row r="103" spans="1:5" x14ac:dyDescent="0.25">
      <c r="A103" s="1">
        <v>9.7762732505798304</v>
      </c>
      <c r="B103" s="1">
        <v>-0.705531896826187</v>
      </c>
      <c r="C103" s="1">
        <v>4.6030661591059202E-2</v>
      </c>
      <c r="D103" s="1">
        <v>-0.80523752706007401</v>
      </c>
      <c r="E103" s="1">
        <v>-0.80523752706007401</v>
      </c>
    </row>
    <row r="104" spans="1:5" x14ac:dyDescent="0.25">
      <c r="A104" s="1">
        <v>9.9245343208312899</v>
      </c>
      <c r="B104" s="1">
        <v>-0.563287562788649</v>
      </c>
      <c r="C104" s="1">
        <v>2.1480975409160899E-2</v>
      </c>
      <c r="D104" s="1">
        <v>-0.78223290646140797</v>
      </c>
      <c r="E104" s="1">
        <v>-0.78223290646140797</v>
      </c>
    </row>
    <row r="105" spans="1:5" x14ac:dyDescent="0.25">
      <c r="A105" s="1">
        <v>10.0687050819396</v>
      </c>
      <c r="B105" s="1">
        <v>-0.43811254883561601</v>
      </c>
      <c r="C105" s="1">
        <v>-4.1427595431953103E-2</v>
      </c>
      <c r="D105" s="1">
        <v>-0.67771447152667197</v>
      </c>
      <c r="E105" s="1">
        <v>-0.67771447152667197</v>
      </c>
    </row>
    <row r="106" spans="1:5" x14ac:dyDescent="0.25">
      <c r="A106" s="1">
        <v>10.141710281371999</v>
      </c>
      <c r="B106" s="1">
        <v>-0.37552504185909902</v>
      </c>
      <c r="C106" s="1">
        <v>-6.7511637000220198E-2</v>
      </c>
      <c r="D106" s="1">
        <v>-0.67771447152667197</v>
      </c>
      <c r="E106" s="1">
        <v>-0.67771447152667197</v>
      </c>
    </row>
    <row r="107" spans="1:5" x14ac:dyDescent="0.25">
      <c r="A107" s="1">
        <v>10.215461492538401</v>
      </c>
      <c r="B107" s="1">
        <v>-0.29017844143657701</v>
      </c>
      <c r="C107" s="1">
        <v>-8.7458257023012395E-2</v>
      </c>
      <c r="D107" s="1">
        <v>-0.52891983307207502</v>
      </c>
      <c r="E107" s="1">
        <v>-0.52891983307207502</v>
      </c>
    </row>
    <row r="108" spans="1:5" x14ac:dyDescent="0.25">
      <c r="A108" s="1">
        <v>10.2868218421936</v>
      </c>
      <c r="B108" s="1">
        <v>-0.19345229429105101</v>
      </c>
      <c r="C108" s="1">
        <v>-8.4389546250275005E-2</v>
      </c>
      <c r="D108" s="1">
        <v>-0.28238236217422003</v>
      </c>
      <c r="E108" s="1">
        <v>-0.28238236217422003</v>
      </c>
    </row>
    <row r="109" spans="1:5" x14ac:dyDescent="0.25">
      <c r="A109" s="1">
        <v>10.711012363433801</v>
      </c>
      <c r="B109" s="1">
        <v>0.31862730824408397</v>
      </c>
      <c r="C109" s="1">
        <v>-0.10433616627306699</v>
      </c>
      <c r="D109" s="1">
        <v>-0.198215530272184</v>
      </c>
      <c r="E109" s="1">
        <v>-0.198215530272184</v>
      </c>
    </row>
    <row r="110" spans="1:5" x14ac:dyDescent="0.25">
      <c r="A110" s="1">
        <v>10.793533563613799</v>
      </c>
      <c r="B110" s="1">
        <v>0.38690458858210203</v>
      </c>
      <c r="C110" s="1">
        <v>-0.12274843090949</v>
      </c>
      <c r="D110" s="1">
        <v>-0.126240897522229</v>
      </c>
      <c r="E110" s="1">
        <v>-0.126240897522229</v>
      </c>
    </row>
    <row r="111" spans="1:5" x14ac:dyDescent="0.25">
      <c r="A111" s="1">
        <v>10.8653008937835</v>
      </c>
      <c r="B111" s="1">
        <v>0.45518186892012102</v>
      </c>
      <c r="C111" s="1">
        <v>-0.12121407552312199</v>
      </c>
      <c r="D111" s="1">
        <v>-4.2198066176181402E-2</v>
      </c>
      <c r="E111" s="1">
        <v>-4.2198066176181402E-2</v>
      </c>
    </row>
    <row r="112" spans="1:5" x14ac:dyDescent="0.25">
      <c r="A112" s="1">
        <v>10.9338836669921</v>
      </c>
      <c r="B112" s="1">
        <v>0.52914892261963997</v>
      </c>
      <c r="C112" s="1">
        <v>-0.13195456322770299</v>
      </c>
      <c r="D112" s="1">
        <v>0.296006196247387</v>
      </c>
      <c r="E112" s="1">
        <v>0.296006196247387</v>
      </c>
    </row>
    <row r="113" spans="1:5" x14ac:dyDescent="0.25">
      <c r="A113" s="1">
        <v>11.008831977844199</v>
      </c>
      <c r="B113" s="1">
        <v>0.58604665623465602</v>
      </c>
      <c r="C113" s="1">
        <v>-0.13042020784133401</v>
      </c>
      <c r="D113" s="1">
        <v>0.46206492303386199</v>
      </c>
      <c r="E113" s="1">
        <v>0.46206492303386199</v>
      </c>
    </row>
    <row r="114" spans="1:5" x14ac:dyDescent="0.25">
      <c r="A114" s="1">
        <v>11.08225440979</v>
      </c>
      <c r="B114" s="1">
        <v>0.58604665623465602</v>
      </c>
      <c r="C114" s="1">
        <v>-0.124282786295859</v>
      </c>
      <c r="D114" s="1">
        <v>0.61919436359301605</v>
      </c>
      <c r="E114" s="1">
        <v>0.63920088337563696</v>
      </c>
    </row>
    <row r="115" spans="1:5" x14ac:dyDescent="0.25">
      <c r="A115" s="1">
        <v>11.1550650596618</v>
      </c>
      <c r="B115" s="1">
        <v>0.59173642959615702</v>
      </c>
      <c r="C115" s="1">
        <v>-0.105870521659436</v>
      </c>
      <c r="D115" s="1">
        <v>0.68847495015204196</v>
      </c>
      <c r="E115" s="1">
        <v>0.80081925354675698</v>
      </c>
    </row>
    <row r="116" spans="1:5" x14ac:dyDescent="0.25">
      <c r="A116" s="1">
        <v>11.2265639305114</v>
      </c>
      <c r="B116" s="1">
        <v>0.64294438984967095</v>
      </c>
      <c r="C116" s="1">
        <v>-0.10433616627306699</v>
      </c>
      <c r="D116" s="1">
        <v>0.746899802854046</v>
      </c>
      <c r="E116" s="1">
        <v>0.87232529226047495</v>
      </c>
    </row>
    <row r="117" spans="1:5" x14ac:dyDescent="0.25">
      <c r="A117" s="1">
        <v>11.299677133560101</v>
      </c>
      <c r="B117" s="1">
        <v>0.76811940380270405</v>
      </c>
      <c r="C117" s="1">
        <v>-0.105870521659436</v>
      </c>
      <c r="D117" s="1">
        <v>0.78798546011826198</v>
      </c>
      <c r="E117" s="1">
        <v>0.90757121103705096</v>
      </c>
    </row>
    <row r="118" spans="1:5" x14ac:dyDescent="0.25">
      <c r="A118" s="1">
        <v>11.3715739250183</v>
      </c>
      <c r="B118" s="1">
        <v>0.77949895052570695</v>
      </c>
      <c r="C118" s="1">
        <v>-9.6664389341223705E-2</v>
      </c>
      <c r="D118" s="1">
        <v>0.59480690355729704</v>
      </c>
      <c r="E118" s="1">
        <v>0.713307059192819</v>
      </c>
    </row>
    <row r="119" spans="1:5" x14ac:dyDescent="0.25">
      <c r="A119" s="1">
        <v>11.442898273468</v>
      </c>
      <c r="B119" s="1">
        <v>0.76811940380270405</v>
      </c>
      <c r="C119" s="1">
        <v>-9.0526967795749799E-2</v>
      </c>
      <c r="D119" s="1">
        <v>0.52373962967764298</v>
      </c>
      <c r="E119" s="1">
        <v>0.63300600695195497</v>
      </c>
    </row>
    <row r="120" spans="1:5" x14ac:dyDescent="0.25">
      <c r="A120" s="1">
        <v>11.7340233325958</v>
      </c>
      <c r="B120" s="1">
        <v>0.50638982917363395</v>
      </c>
      <c r="C120" s="1">
        <v>-3.2221463113741799E-2</v>
      </c>
      <c r="D120" s="1">
        <v>0.430981723812636</v>
      </c>
      <c r="E120" s="1">
        <v>0.53409224884614104</v>
      </c>
    </row>
    <row r="121" spans="1:5" x14ac:dyDescent="0.25">
      <c r="A121" s="1">
        <v>11.8064942359924</v>
      </c>
      <c r="B121" s="1">
        <v>0.426733002112613</v>
      </c>
      <c r="C121" s="1">
        <v>-2.45496861818983E-2</v>
      </c>
      <c r="D121" s="1">
        <v>0.430981723812636</v>
      </c>
      <c r="E121" s="1">
        <v>0.53409224884614104</v>
      </c>
    </row>
    <row r="122" spans="1:5" x14ac:dyDescent="0.25">
      <c r="A122" s="1">
        <v>11.8802530765533</v>
      </c>
      <c r="B122" s="1">
        <v>0.34138640169008999</v>
      </c>
      <c r="C122" s="1">
        <v>-6.1374215454748004E-3</v>
      </c>
      <c r="D122" s="1">
        <v>0.26546752204021901</v>
      </c>
      <c r="E122" s="1">
        <v>0.363961157893121</v>
      </c>
    </row>
    <row r="123" spans="1:5" x14ac:dyDescent="0.25">
      <c r="A123" s="1">
        <v>11.9524800777435</v>
      </c>
      <c r="B123" s="1">
        <v>0.25603980126756798</v>
      </c>
      <c r="C123" s="1">
        <v>0</v>
      </c>
      <c r="D123" s="1">
        <v>0.18349166246239501</v>
      </c>
      <c r="E123" s="1">
        <v>0.261209297002574</v>
      </c>
    </row>
    <row r="124" spans="1:5" x14ac:dyDescent="0.25">
      <c r="A124" s="1">
        <v>12.0246491432189</v>
      </c>
      <c r="B124" s="1">
        <v>0.170693200845045</v>
      </c>
      <c r="C124" s="1">
        <v>2.4549686181898199E-2</v>
      </c>
      <c r="D124" s="1">
        <v>9.7437810480647993E-2</v>
      </c>
      <c r="E124" s="1">
        <v>0.16284374053921499</v>
      </c>
    </row>
    <row r="125" spans="1:5" x14ac:dyDescent="0.25">
      <c r="A125" s="1">
        <v>12.0965151786804</v>
      </c>
      <c r="B125" s="1">
        <v>0.108105693868528</v>
      </c>
      <c r="C125" s="1">
        <v>4.2961950818321902E-2</v>
      </c>
      <c r="D125" s="1">
        <v>1.21144091032519E-2</v>
      </c>
      <c r="E125" s="1">
        <v>7.1364486921012896E-2</v>
      </c>
    </row>
    <row r="126" spans="1:5" x14ac:dyDescent="0.25">
      <c r="A126" s="1">
        <v>12.1695337295532</v>
      </c>
      <c r="B126" s="1">
        <v>1.70693200845045E-2</v>
      </c>
      <c r="C126" s="1">
        <v>4.1427595431953297E-2</v>
      </c>
      <c r="D126" s="1">
        <v>-7.2100335528596696E-2</v>
      </c>
      <c r="E126" s="1">
        <v>-8.2333685302309195E-3</v>
      </c>
    </row>
    <row r="127" spans="1:5" x14ac:dyDescent="0.25">
      <c r="A127" s="1">
        <v>12.238218069076501</v>
      </c>
      <c r="B127" s="1">
        <v>-7.9656827061021201E-2</v>
      </c>
      <c r="C127" s="1">
        <v>3.8358884659215997E-2</v>
      </c>
      <c r="D127" s="1">
        <v>-0.157151771546992</v>
      </c>
      <c r="E127" s="1">
        <v>-9.3284804548626796E-2</v>
      </c>
    </row>
    <row r="128" spans="1:5" x14ac:dyDescent="0.25">
      <c r="A128" s="1">
        <v>12.315210103988599</v>
      </c>
      <c r="B128" s="1">
        <v>-0.16500342748354299</v>
      </c>
      <c r="C128" s="1">
        <v>4.6030661591059202E-2</v>
      </c>
      <c r="D128" s="1">
        <v>-0.22662759362437501</v>
      </c>
      <c r="E128" s="1">
        <v>-0.16276062662601001</v>
      </c>
    </row>
    <row r="129" spans="1:5" x14ac:dyDescent="0.25">
      <c r="A129" s="1">
        <v>12.4594676494598</v>
      </c>
      <c r="B129" s="1">
        <v>-0.31293753488258302</v>
      </c>
      <c r="C129" s="1">
        <v>5.9839860068377E-2</v>
      </c>
      <c r="D129" s="1">
        <v>-0.56754791788837899</v>
      </c>
      <c r="E129" s="1">
        <v>-0.53215176750374305</v>
      </c>
    </row>
    <row r="130" spans="1:5" x14ac:dyDescent="0.25">
      <c r="A130" s="1">
        <v>12.531754493713301</v>
      </c>
      <c r="B130" s="1">
        <v>-0.39259436194360398</v>
      </c>
      <c r="C130" s="1">
        <v>7.9786480091169301E-2</v>
      </c>
      <c r="D130" s="1">
        <v>-0.64199496926148603</v>
      </c>
      <c r="E130" s="1">
        <v>-0.60659881887684997</v>
      </c>
    </row>
    <row r="131" spans="1:5" x14ac:dyDescent="0.25">
      <c r="A131" s="1">
        <v>12.5992276668548</v>
      </c>
      <c r="B131" s="1">
        <v>-0.48363073572762799</v>
      </c>
      <c r="C131" s="1">
        <v>5.2168083136533802E-2</v>
      </c>
      <c r="D131" s="1">
        <v>-0.70901889973530896</v>
      </c>
      <c r="E131" s="1">
        <v>-0.69824615831389802</v>
      </c>
    </row>
    <row r="132" spans="1:5" x14ac:dyDescent="0.25">
      <c r="A132" s="1">
        <v>12.6761512756347</v>
      </c>
      <c r="B132" s="1">
        <v>-0.58604665623465602</v>
      </c>
      <c r="C132" s="1">
        <v>4.6030661591059202E-2</v>
      </c>
      <c r="D132" s="1">
        <v>-0.76240759877613795</v>
      </c>
      <c r="E132" s="1">
        <v>-0.76163811724603803</v>
      </c>
    </row>
    <row r="133" spans="1:5" x14ac:dyDescent="0.25">
      <c r="A133" s="1">
        <v>12.748023033141999</v>
      </c>
      <c r="B133" s="1">
        <v>-0.64863416321117195</v>
      </c>
      <c r="C133" s="1">
        <v>6.2908570841114203E-2</v>
      </c>
      <c r="D133" s="1">
        <v>-0.79675982325975003</v>
      </c>
      <c r="E133" s="1">
        <v>-0.795990341729649</v>
      </c>
    </row>
    <row r="134" spans="1:5" x14ac:dyDescent="0.25">
      <c r="A134" s="1">
        <v>12.893350124359101</v>
      </c>
      <c r="B134" s="1">
        <v>-0.72829099027219302</v>
      </c>
      <c r="C134" s="1">
        <v>7.5183413932063403E-2</v>
      </c>
      <c r="D134" s="1">
        <v>-0.80794398443887006</v>
      </c>
      <c r="E134" s="1">
        <v>-0.84487909788370796</v>
      </c>
    </row>
    <row r="135" spans="1:5" x14ac:dyDescent="0.25">
      <c r="A135" s="1">
        <v>12.966246843338</v>
      </c>
      <c r="B135" s="1">
        <v>-0.76811940380270405</v>
      </c>
      <c r="C135" s="1">
        <v>6.4442926227482905E-2</v>
      </c>
      <c r="D135" s="1">
        <v>-0.79510821903909301</v>
      </c>
      <c r="E135" s="1">
        <v>-0.83204333248393003</v>
      </c>
    </row>
    <row r="136" spans="1:5" x14ac:dyDescent="0.25">
      <c r="A136" s="1">
        <v>13.0289311408996</v>
      </c>
      <c r="B136" s="1">
        <v>-0.77380917716420505</v>
      </c>
      <c r="C136" s="1">
        <v>6.2908570841114203E-2</v>
      </c>
      <c r="D136" s="1">
        <v>-0.79510821903909301</v>
      </c>
      <c r="E136" s="1">
        <v>-0.83204333248393003</v>
      </c>
    </row>
    <row r="137" spans="1:5" x14ac:dyDescent="0.25">
      <c r="A137" s="1">
        <v>13.257664203643699</v>
      </c>
      <c r="B137" s="1">
        <v>-0.69415235010318399</v>
      </c>
      <c r="C137" s="1">
        <v>2.6084041568266901E-2</v>
      </c>
      <c r="D137" s="1">
        <v>-0.70564062925809601</v>
      </c>
      <c r="E137" s="1">
        <v>-0.73872833505242996</v>
      </c>
    </row>
    <row r="138" spans="1:5" x14ac:dyDescent="0.25">
      <c r="A138" s="1">
        <v>13.3302693367004</v>
      </c>
      <c r="B138" s="1">
        <v>-0.62018529640366504</v>
      </c>
      <c r="C138" s="1">
        <v>3.0687107727372799E-2</v>
      </c>
      <c r="D138" s="1">
        <v>-0.56216549380737302</v>
      </c>
      <c r="E138" s="1">
        <v>-0.59525319960170697</v>
      </c>
    </row>
    <row r="139" spans="1:5" x14ac:dyDescent="0.25">
      <c r="A139" s="1">
        <v>13.4019017219543</v>
      </c>
      <c r="B139" s="1">
        <v>-0.55190801606564599</v>
      </c>
      <c r="C139" s="1">
        <v>-1.99466200227922E-2</v>
      </c>
      <c r="D139" s="1">
        <v>-0.48413470666557901</v>
      </c>
      <c r="E139" s="1">
        <v>-0.51722241245991396</v>
      </c>
    </row>
    <row r="140" spans="1:5" x14ac:dyDescent="0.25">
      <c r="A140" s="1">
        <v>13.470189332962001</v>
      </c>
      <c r="B140" s="1">
        <v>-0.47794096236612699</v>
      </c>
      <c r="C140" s="1">
        <v>-3.6824529272846997E-2</v>
      </c>
      <c r="D140" s="1">
        <v>-0.48413470666557901</v>
      </c>
      <c r="E140" s="1">
        <v>-0.51722241245991396</v>
      </c>
    </row>
    <row r="141" spans="1:5" x14ac:dyDescent="0.25">
      <c r="A141" s="1">
        <v>13.545457839965801</v>
      </c>
      <c r="B141" s="1">
        <v>-0.40397390866660698</v>
      </c>
      <c r="C141" s="1">
        <v>-7.2114703159326304E-2</v>
      </c>
      <c r="D141" s="1">
        <v>-0.32088168801783201</v>
      </c>
      <c r="E141" s="1">
        <v>-0.32319013260813501</v>
      </c>
    </row>
    <row r="142" spans="1:5" x14ac:dyDescent="0.25">
      <c r="A142" s="1">
        <v>13.6172397136688</v>
      </c>
      <c r="B142" s="1">
        <v>-0.31862730824408397</v>
      </c>
      <c r="C142" s="1">
        <v>-7.8252124704801099E-2</v>
      </c>
      <c r="D142" s="1">
        <v>-0.23700051984422801</v>
      </c>
      <c r="E142" s="1">
        <v>-0.23930896443453101</v>
      </c>
    </row>
    <row r="143" spans="1:5" x14ac:dyDescent="0.25">
      <c r="A143" s="1">
        <v>13.691359043121301</v>
      </c>
      <c r="B143" s="1">
        <v>-0.22190116109855901</v>
      </c>
      <c r="C143" s="1">
        <v>-8.8992612409381097E-2</v>
      </c>
      <c r="D143" s="1">
        <v>-6.9752156159947301E-2</v>
      </c>
      <c r="E143" s="1">
        <v>-1.8196893643194101E-2</v>
      </c>
    </row>
    <row r="144" spans="1:5" x14ac:dyDescent="0.25">
      <c r="A144" s="1">
        <v>13.7643873691558</v>
      </c>
      <c r="B144" s="1">
        <v>-0.136554560676036</v>
      </c>
      <c r="C144" s="1">
        <v>-8.8992612409381097E-2</v>
      </c>
      <c r="D144" s="1">
        <v>1.68067941826875E-2</v>
      </c>
      <c r="E144" s="1">
        <v>6.8362056699440704E-2</v>
      </c>
    </row>
    <row r="145" spans="1:5" x14ac:dyDescent="0.25">
      <c r="A145" s="1">
        <v>13.8351254463195</v>
      </c>
      <c r="B145" s="1">
        <v>-4.5518186892012098E-2</v>
      </c>
      <c r="C145" s="1">
        <v>-9.2061323182118501E-2</v>
      </c>
      <c r="D145" s="1">
        <v>9.5116228086163698E-2</v>
      </c>
      <c r="E145" s="1">
        <v>0.14667149060291601</v>
      </c>
    </row>
    <row r="146" spans="1:5" x14ac:dyDescent="0.25">
      <c r="A146" s="1">
        <v>13.9069154262542</v>
      </c>
      <c r="B146" s="1">
        <v>3.9828413530510601E-2</v>
      </c>
      <c r="C146" s="1">
        <v>-8.7458257023012395E-2</v>
      </c>
      <c r="D146" s="1">
        <v>0.35371830468272297</v>
      </c>
      <c r="E146" s="1">
        <v>0.42528008698209702</v>
      </c>
    </row>
    <row r="147" spans="1:5" x14ac:dyDescent="0.25">
      <c r="A147" s="1">
        <v>13.980198383331199</v>
      </c>
      <c r="B147" s="1">
        <v>0.136554560676036</v>
      </c>
      <c r="C147" s="1">
        <v>-8.1320835477537601E-2</v>
      </c>
      <c r="D147" s="1">
        <v>0.43664186106658798</v>
      </c>
      <c r="E147" s="1">
        <v>0.52897964467868297</v>
      </c>
    </row>
    <row r="148" spans="1:5" x14ac:dyDescent="0.25">
      <c r="A148" s="1">
        <v>14.0516009330749</v>
      </c>
      <c r="B148" s="1">
        <v>0.216211387737057</v>
      </c>
      <c r="C148" s="1">
        <v>-8.4389546250275005E-2</v>
      </c>
      <c r="D148" s="1">
        <v>0.51603620170945197</v>
      </c>
      <c r="E148" s="1">
        <v>0.62222465286336104</v>
      </c>
    </row>
    <row r="149" spans="1:5" x14ac:dyDescent="0.25">
      <c r="A149" s="1">
        <v>14.1233670711517</v>
      </c>
      <c r="B149" s="1">
        <v>0.29586821479807801</v>
      </c>
      <c r="C149" s="1">
        <v>-9.3595678568487203E-2</v>
      </c>
      <c r="D149" s="1">
        <v>0.51603620170945197</v>
      </c>
      <c r="E149" s="1">
        <v>0.62222465286336104</v>
      </c>
    </row>
    <row r="150" spans="1:5" x14ac:dyDescent="0.25">
      <c r="A150" s="1">
        <v>14.195766210556</v>
      </c>
      <c r="B150" s="1">
        <v>0.358455721774595</v>
      </c>
      <c r="C150" s="1">
        <v>-0.11507665397764801</v>
      </c>
      <c r="D150" s="1">
        <v>0.66681822683328096</v>
      </c>
      <c r="E150" s="1">
        <v>0.78147097481829897</v>
      </c>
    </row>
    <row r="151" spans="1:5" x14ac:dyDescent="0.25">
      <c r="A151" s="1">
        <v>14.2624583244323</v>
      </c>
      <c r="B151" s="1">
        <v>0.43242277547411501</v>
      </c>
      <c r="C151" s="1">
        <v>-0.12274843090949</v>
      </c>
      <c r="D151" s="1">
        <v>0.72812664189817899</v>
      </c>
      <c r="E151" s="1">
        <v>0.84277938988319701</v>
      </c>
    </row>
    <row r="152" spans="1:5" x14ac:dyDescent="0.25">
      <c r="A152" s="1">
        <v>14.3402483463287</v>
      </c>
      <c r="B152" s="1">
        <v>0.51207960253513596</v>
      </c>
      <c r="C152" s="1">
        <v>-0.13655762938680899</v>
      </c>
      <c r="D152" s="1">
        <v>0.77589665307218803</v>
      </c>
      <c r="E152" s="1">
        <v>0.89978317941841601</v>
      </c>
    </row>
    <row r="153" spans="1:5" x14ac:dyDescent="0.25">
      <c r="A153" s="1">
        <v>14.412295103073101</v>
      </c>
      <c r="B153" s="1">
        <v>0.55759778942714799</v>
      </c>
      <c r="C153" s="1">
        <v>-0.13042020784133401</v>
      </c>
      <c r="D153" s="1">
        <v>0.80306470411444897</v>
      </c>
      <c r="E153" s="1">
        <v>0.90757121103705096</v>
      </c>
    </row>
    <row r="154" spans="1:5" x14ac:dyDescent="0.25">
      <c r="A154" s="1">
        <v>14.4835972785949</v>
      </c>
      <c r="B154" s="1">
        <v>0.55759778942714799</v>
      </c>
      <c r="C154" s="1">
        <v>-0.124282786295859</v>
      </c>
      <c r="D154" s="1">
        <v>0.80634222708047099</v>
      </c>
      <c r="E154" s="1">
        <v>0.90757121103705096</v>
      </c>
    </row>
    <row r="155" spans="1:5" x14ac:dyDescent="0.25">
      <c r="A155" s="1">
        <v>14.555285930633501</v>
      </c>
      <c r="B155" s="1">
        <v>0.563287562788649</v>
      </c>
      <c r="C155" s="1">
        <v>-0.113542298591279</v>
      </c>
      <c r="D155" s="1">
        <v>0.78582666005934299</v>
      </c>
      <c r="E155" s="1">
        <v>0.90757121103705096</v>
      </c>
    </row>
    <row r="156" spans="1:5" x14ac:dyDescent="0.25">
      <c r="A156" s="1">
        <v>14.613831758499099</v>
      </c>
      <c r="B156" s="1">
        <v>0.63725461648816895</v>
      </c>
      <c r="C156" s="1">
        <v>-0.124282786295859</v>
      </c>
      <c r="D156" s="1">
        <v>0.74409090360853003</v>
      </c>
      <c r="E156" s="1">
        <v>0.87413328219556297</v>
      </c>
    </row>
    <row r="157" spans="1:5" x14ac:dyDescent="0.25">
      <c r="A157" s="1">
        <v>14.7001414299011</v>
      </c>
      <c r="B157" s="1">
        <v>0.76811940380270405</v>
      </c>
      <c r="C157" s="1">
        <v>-0.113542298591279</v>
      </c>
      <c r="D157" s="1">
        <v>0.68487266255898804</v>
      </c>
      <c r="E157" s="1">
        <v>0.81491504114602098</v>
      </c>
    </row>
    <row r="158" spans="1:5" x14ac:dyDescent="0.25">
      <c r="A158" s="1">
        <v>14.7739143371582</v>
      </c>
      <c r="B158" s="1">
        <v>0.78518872388720895</v>
      </c>
      <c r="C158" s="1">
        <v>-0.10433616627306699</v>
      </c>
      <c r="D158" s="1">
        <v>0.61509500472589096</v>
      </c>
      <c r="E158" s="1">
        <v>0.74513738331292401</v>
      </c>
    </row>
    <row r="159" spans="1:5" x14ac:dyDescent="0.25">
      <c r="A159" s="1">
        <v>14.919536113738999</v>
      </c>
      <c r="B159" s="1">
        <v>0.74536031035669803</v>
      </c>
      <c r="C159" s="1">
        <v>-7.8252124704801099E-2</v>
      </c>
      <c r="D159" s="1">
        <v>0.53861657169430699</v>
      </c>
      <c r="E159" s="1">
        <v>0.66865895028134004</v>
      </c>
    </row>
    <row r="160" spans="1:5" x14ac:dyDescent="0.25">
      <c r="A160" s="1">
        <v>14.992535829544</v>
      </c>
      <c r="B160" s="1">
        <v>0.68277280338018098</v>
      </c>
      <c r="C160" s="1">
        <v>-5.6771149295639298E-2</v>
      </c>
      <c r="D160" s="1">
        <v>0.53861657169430699</v>
      </c>
      <c r="E160" s="1">
        <v>0.66865895028134004</v>
      </c>
    </row>
    <row r="161" spans="1:5" x14ac:dyDescent="0.25">
      <c r="A161" s="1">
        <v>15.065493583679199</v>
      </c>
      <c r="B161" s="1">
        <v>0.60880574968066203</v>
      </c>
      <c r="C161" s="1">
        <v>-4.44963062046905E-2</v>
      </c>
      <c r="D161" s="1">
        <v>0.37715973497781002</v>
      </c>
      <c r="E161" s="1">
        <v>0.48411766766182002</v>
      </c>
    </row>
    <row r="162" spans="1:5" x14ac:dyDescent="0.25">
      <c r="A162" s="1">
        <v>15.138930797576901</v>
      </c>
      <c r="B162" s="1">
        <v>0.51776937589663696</v>
      </c>
      <c r="C162" s="1">
        <v>-3.2221463113741799E-2</v>
      </c>
      <c r="D162" s="1">
        <v>0.29369977228593702</v>
      </c>
      <c r="E162" s="1">
        <v>0.38526807436793198</v>
      </c>
    </row>
    <row r="163" spans="1:5" x14ac:dyDescent="0.25">
      <c r="A163" s="1">
        <v>15.2796018123626</v>
      </c>
      <c r="B163" s="1">
        <v>0.358455721774595</v>
      </c>
      <c r="C163" s="1">
        <v>-1.0740487704580901E-2</v>
      </c>
      <c r="D163" s="1">
        <v>0.211929430336846</v>
      </c>
      <c r="E163" s="1">
        <v>0.29272499099742899</v>
      </c>
    </row>
    <row r="164" spans="1:5" x14ac:dyDescent="0.25">
      <c r="A164" s="1">
        <v>15.3576402664184</v>
      </c>
      <c r="B164" s="1">
        <v>0.27310912135207199</v>
      </c>
      <c r="C164" s="1">
        <v>-3.0687107727365099E-3</v>
      </c>
      <c r="D164" s="1">
        <v>0.12956696223536401</v>
      </c>
      <c r="E164" s="1">
        <v>0.19882029994443501</v>
      </c>
    </row>
    <row r="165" spans="1:5" x14ac:dyDescent="0.25">
      <c r="A165" s="1">
        <v>15.4301517009735</v>
      </c>
      <c r="B165" s="1">
        <v>0.19914206765255299</v>
      </c>
      <c r="C165" s="1">
        <v>1.6877909250055001E-2</v>
      </c>
      <c r="D165" s="1">
        <v>5.6062217182589198E-2</v>
      </c>
      <c r="E165" s="1">
        <v>0.12531555489165899</v>
      </c>
    </row>
    <row r="166" spans="1:5" x14ac:dyDescent="0.25">
      <c r="A166" s="1">
        <v>15.5024807453155</v>
      </c>
      <c r="B166" s="1">
        <v>0.12517501395303299</v>
      </c>
      <c r="C166" s="1">
        <v>2.1480975409160899E-2</v>
      </c>
      <c r="D166" s="1">
        <v>-3.9870649551539898E-2</v>
      </c>
      <c r="E166" s="1">
        <v>3.01521696876316E-2</v>
      </c>
    </row>
    <row r="167" spans="1:5" x14ac:dyDescent="0.25">
      <c r="A167" s="1">
        <v>15.574274539947501</v>
      </c>
      <c r="B167" s="1">
        <v>2.2759093446006001E-2</v>
      </c>
      <c r="C167" s="1">
        <v>2.6084041568266901E-2</v>
      </c>
      <c r="D167" s="1">
        <v>-0.12508824297478499</v>
      </c>
      <c r="E167" s="1">
        <v>-5.5065423735613898E-2</v>
      </c>
    </row>
    <row r="168" spans="1:5" x14ac:dyDescent="0.25">
      <c r="A168" s="1">
        <v>15.6451036930084</v>
      </c>
      <c r="B168" s="1">
        <v>-5.68977336150151E-2</v>
      </c>
      <c r="C168" s="1">
        <v>3.0687107727372799E-2</v>
      </c>
      <c r="D168" s="1">
        <v>-0.29387520500688102</v>
      </c>
      <c r="E168" s="1">
        <v>-0.241550460960028</v>
      </c>
    </row>
    <row r="169" spans="1:5" x14ac:dyDescent="0.25">
      <c r="A169" s="1">
        <v>15.716280937194799</v>
      </c>
      <c r="B169" s="1">
        <v>-0.13086478731453399</v>
      </c>
      <c r="C169" s="1">
        <v>4.2961950818321902E-2</v>
      </c>
      <c r="D169" s="1">
        <v>-0.37733380478517398</v>
      </c>
      <c r="E169" s="1">
        <v>-0.32500906073832098</v>
      </c>
    </row>
    <row r="170" spans="1:5" x14ac:dyDescent="0.25">
      <c r="A170" s="1">
        <v>15.787068128585799</v>
      </c>
      <c r="B170" s="1">
        <v>-0.210521614375556</v>
      </c>
      <c r="C170" s="1">
        <v>4.6030661591059202E-2</v>
      </c>
      <c r="D170" s="1">
        <v>-0.459978408298442</v>
      </c>
      <c r="E170" s="1">
        <v>-0.41304003496229402</v>
      </c>
    </row>
    <row r="171" spans="1:5" x14ac:dyDescent="0.25">
      <c r="A171" s="1">
        <v>15.858685970306301</v>
      </c>
      <c r="B171" s="1">
        <v>-0.278798894713574</v>
      </c>
      <c r="C171" s="1">
        <v>7.2114703159326096E-2</v>
      </c>
      <c r="D171" s="1">
        <v>-0.54096606884183396</v>
      </c>
      <c r="E171" s="1">
        <v>-0.50864784457760104</v>
      </c>
    </row>
    <row r="172" spans="1:5" x14ac:dyDescent="0.25">
      <c r="A172" s="1">
        <v>15.9291965961456</v>
      </c>
      <c r="B172" s="1">
        <v>-0.358455721774595</v>
      </c>
      <c r="C172" s="1">
        <v>6.1374215454745598E-2</v>
      </c>
      <c r="D172" s="1">
        <v>-0.61627568577012304</v>
      </c>
      <c r="E172" s="1">
        <v>-0.59088279527679699</v>
      </c>
    </row>
    <row r="173" spans="1:5" x14ac:dyDescent="0.25">
      <c r="A173" s="1">
        <v>15.9998843669891</v>
      </c>
      <c r="B173" s="1">
        <v>-0.46087164228162197</v>
      </c>
      <c r="C173" s="1">
        <v>4.6030661591059202E-2</v>
      </c>
      <c r="D173" s="1">
        <v>-0.746998907162988</v>
      </c>
      <c r="E173" s="1">
        <v>-0.732378758091073</v>
      </c>
    </row>
    <row r="174" spans="1:5" x14ac:dyDescent="0.25">
      <c r="A174" s="1">
        <v>16.0715508460998</v>
      </c>
      <c r="B174" s="1">
        <v>-0.55190801606564599</v>
      </c>
      <c r="C174" s="1">
        <v>4.2961950818321902E-2</v>
      </c>
      <c r="D174" s="1">
        <v>-0.78804548450830503</v>
      </c>
      <c r="E174" s="1">
        <v>-0.77342533543639003</v>
      </c>
    </row>
    <row r="175" spans="1:5" x14ac:dyDescent="0.25">
      <c r="A175" s="1">
        <v>16.142271995544402</v>
      </c>
      <c r="B175" s="1">
        <v>-0.61449552304216304</v>
      </c>
      <c r="C175" s="1">
        <v>6.4442926227482905E-2</v>
      </c>
      <c r="D175" s="1">
        <v>-0.80691127631538495</v>
      </c>
      <c r="E175" s="1">
        <v>-0.82537883303780402</v>
      </c>
    </row>
    <row r="176" spans="1:5" x14ac:dyDescent="0.25">
      <c r="A176" s="1">
        <v>16.208042621612499</v>
      </c>
      <c r="B176" s="1">
        <v>-0.66001370993417496</v>
      </c>
      <c r="C176" s="1">
        <v>7.3649058545694701E-2</v>
      </c>
      <c r="D176" s="1">
        <v>-0.80190976551636595</v>
      </c>
      <c r="E176" s="1">
        <v>-0.82730265600969199</v>
      </c>
    </row>
    <row r="177" spans="1:5" x14ac:dyDescent="0.25">
      <c r="A177" s="1">
        <v>16.2808084487915</v>
      </c>
      <c r="B177" s="1">
        <v>-0.705531896826187</v>
      </c>
      <c r="C177" s="1">
        <v>7.8252124704800696E-2</v>
      </c>
      <c r="D177" s="1">
        <v>-0.77422586732170795</v>
      </c>
      <c r="E177" s="1">
        <v>-0.80423564699563899</v>
      </c>
    </row>
    <row r="178" spans="1:5" x14ac:dyDescent="0.25">
      <c r="A178" s="1">
        <v>16.355127334594702</v>
      </c>
      <c r="B178" s="1">
        <v>-0.75105008371819904</v>
      </c>
      <c r="C178" s="1">
        <v>7.3649058545694701E-2</v>
      </c>
      <c r="D178" s="1">
        <v>-0.72723382592503805</v>
      </c>
      <c r="E178" s="1">
        <v>-0.76109101324947204</v>
      </c>
    </row>
    <row r="179" spans="1:5" x14ac:dyDescent="0.25">
      <c r="A179" s="1">
        <v>16.4262180328369</v>
      </c>
      <c r="B179" s="1">
        <v>-0.77380917716420505</v>
      </c>
      <c r="C179" s="1">
        <v>6.7511637000220198E-2</v>
      </c>
      <c r="D179" s="1">
        <v>-0.66573053570644303</v>
      </c>
      <c r="E179" s="1">
        <v>-0.70035720456097905</v>
      </c>
    </row>
    <row r="180" spans="1:5" x14ac:dyDescent="0.25">
      <c r="A180" s="1">
        <v>16.786371231079102</v>
      </c>
      <c r="B180" s="1">
        <v>-0.59742620295765902</v>
      </c>
      <c r="C180" s="1">
        <v>0</v>
      </c>
      <c r="D180" s="1">
        <v>-0.59360879619632101</v>
      </c>
      <c r="E180" s="1">
        <v>-0.62669650199065496</v>
      </c>
    </row>
    <row r="181" spans="1:5" x14ac:dyDescent="0.25">
      <c r="A181" s="1">
        <v>16.860316991805998</v>
      </c>
      <c r="B181" s="1">
        <v>-0.54052846934264298</v>
      </c>
      <c r="C181" s="1">
        <v>-3.5290173886479197E-2</v>
      </c>
      <c r="D181" s="1">
        <v>-0.518074392466919</v>
      </c>
      <c r="E181" s="1">
        <v>-0.53654194918933795</v>
      </c>
    </row>
    <row r="182" spans="1:5" x14ac:dyDescent="0.25">
      <c r="A182" s="1">
        <v>16.933648109436</v>
      </c>
      <c r="B182" s="1">
        <v>-0.45518186892012102</v>
      </c>
      <c r="C182" s="1">
        <v>-5.8305504682008E-2</v>
      </c>
      <c r="D182" s="1">
        <v>-0.43759834721823698</v>
      </c>
      <c r="E182" s="1">
        <v>-0.43759834721823698</v>
      </c>
    </row>
    <row r="183" spans="1:5" x14ac:dyDescent="0.25">
      <c r="A183" s="1">
        <v>17.005497217178299</v>
      </c>
      <c r="B183" s="1">
        <v>-0.36414549513609601</v>
      </c>
      <c r="C183" s="1">
        <v>-7.2114703159326304E-2</v>
      </c>
      <c r="D183" s="1">
        <v>-0.35696754606771802</v>
      </c>
      <c r="E183" s="1">
        <v>-0.34080843393560201</v>
      </c>
    </row>
    <row r="184" spans="1:5" x14ac:dyDescent="0.25">
      <c r="A184" s="1">
        <v>17.077496290206899</v>
      </c>
      <c r="B184" s="1">
        <v>-0.27310912135207199</v>
      </c>
      <c r="C184" s="1">
        <v>-7.8252124704801099E-2</v>
      </c>
      <c r="D184" s="1">
        <v>-0.27680157738051903</v>
      </c>
      <c r="E184" s="1">
        <v>-0.24986972382699099</v>
      </c>
    </row>
    <row r="185" spans="1:5" x14ac:dyDescent="0.25">
      <c r="A185" s="1">
        <v>17.150516271591101</v>
      </c>
      <c r="B185" s="1">
        <v>-0.176382974206546</v>
      </c>
      <c r="C185" s="1">
        <v>-7.5183413932063695E-2</v>
      </c>
      <c r="D185" s="1">
        <v>-0.27680157738051903</v>
      </c>
      <c r="E185" s="1">
        <v>-0.24986972382699099</v>
      </c>
    </row>
    <row r="186" spans="1:5" x14ac:dyDescent="0.25">
      <c r="A186" s="1">
        <v>17.2228233814239</v>
      </c>
      <c r="B186" s="1">
        <v>-8.5346600422522706E-2</v>
      </c>
      <c r="C186" s="1">
        <v>-7.3649058545695006E-2</v>
      </c>
      <c r="D186" s="1">
        <v>-0.11126367699256</v>
      </c>
      <c r="E186" s="1">
        <v>-7.2020118957419804E-2</v>
      </c>
    </row>
    <row r="187" spans="1:5" x14ac:dyDescent="0.25">
      <c r="A187" s="1">
        <v>17.285098552703801</v>
      </c>
      <c r="B187" s="1">
        <v>0</v>
      </c>
      <c r="C187" s="1">
        <v>-7.2114703159326304E-2</v>
      </c>
      <c r="D187" s="1">
        <v>-2.8328318873941199E-2</v>
      </c>
      <c r="E187" s="1">
        <v>2.7074351293315601E-2</v>
      </c>
    </row>
    <row r="188" spans="1:5" x14ac:dyDescent="0.25">
      <c r="A188" s="1">
        <v>17.365762472152699</v>
      </c>
      <c r="B188" s="1">
        <v>9.1036373784024197E-2</v>
      </c>
      <c r="C188" s="1">
        <v>-6.4442926227482794E-2</v>
      </c>
      <c r="D188" s="1">
        <v>5.3568849735136502E-2</v>
      </c>
      <c r="E188" s="1">
        <v>0.118205298263603</v>
      </c>
    </row>
    <row r="189" spans="1:5" x14ac:dyDescent="0.25">
      <c r="A189" s="1">
        <v>17.437245368957502</v>
      </c>
      <c r="B189" s="1">
        <v>0.176382974206546</v>
      </c>
      <c r="C189" s="1">
        <v>-5.9839860068377597E-2</v>
      </c>
      <c r="D189" s="1">
        <v>0.46751702687887498</v>
      </c>
      <c r="E189" s="1">
        <v>0.54754310600935796</v>
      </c>
    </row>
    <row r="190" spans="1:5" x14ac:dyDescent="0.25">
      <c r="A190" s="1">
        <v>17.512323141098001</v>
      </c>
      <c r="B190" s="1">
        <v>0.25603980126756798</v>
      </c>
      <c r="C190" s="1">
        <v>-7.8252124704801099E-2</v>
      </c>
      <c r="D190" s="1">
        <v>0.54827366885219797</v>
      </c>
      <c r="E190" s="1">
        <v>0.62829974798267996</v>
      </c>
    </row>
    <row r="191" spans="1:5" x14ac:dyDescent="0.25">
      <c r="A191" s="1">
        <v>17.586246490478501</v>
      </c>
      <c r="B191" s="1">
        <v>0.31862730824408397</v>
      </c>
      <c r="C191" s="1">
        <v>-9.9733100113961998E-2</v>
      </c>
      <c r="D191" s="1">
        <v>0.62514385835939901</v>
      </c>
      <c r="E191" s="1">
        <v>0.73056282798320704</v>
      </c>
    </row>
    <row r="192" spans="1:5" x14ac:dyDescent="0.25">
      <c r="A192" s="1">
        <v>17.658053874969401</v>
      </c>
      <c r="B192" s="1">
        <v>0.39259436194360398</v>
      </c>
      <c r="C192" s="1">
        <v>-0.107404877045804</v>
      </c>
      <c r="D192" s="1">
        <v>0.69542900866159296</v>
      </c>
      <c r="E192" s="1">
        <v>0.800847978285401</v>
      </c>
    </row>
    <row r="193" spans="1:5" x14ac:dyDescent="0.25">
      <c r="A193" s="1">
        <v>17.802500247955301</v>
      </c>
      <c r="B193" s="1">
        <v>0.52914892261963997</v>
      </c>
      <c r="C193" s="1">
        <v>-0.12121407552312199</v>
      </c>
      <c r="D193" s="1">
        <v>0.750907975291222</v>
      </c>
      <c r="E193" s="1">
        <v>0.85632694491503003</v>
      </c>
    </row>
    <row r="194" spans="1:5" x14ac:dyDescent="0.25">
      <c r="A194" s="1">
        <v>17.874354600906301</v>
      </c>
      <c r="B194" s="1">
        <v>0.54052846934264298</v>
      </c>
      <c r="C194" s="1">
        <v>-0.116611009364016</v>
      </c>
      <c r="D194" s="1">
        <v>0.790376175366447</v>
      </c>
      <c r="E194" s="1">
        <v>0.89579514499025603</v>
      </c>
    </row>
    <row r="195" spans="1:5" x14ac:dyDescent="0.25">
      <c r="A195" s="1">
        <v>17.946035861968902</v>
      </c>
      <c r="B195" s="1">
        <v>0.55190801606564599</v>
      </c>
      <c r="C195" s="1">
        <v>-0.110473587818542</v>
      </c>
      <c r="D195" s="1">
        <v>0.80746725254141505</v>
      </c>
      <c r="E195" s="1">
        <v>0.90757121103705096</v>
      </c>
    </row>
    <row r="196" spans="1:5" x14ac:dyDescent="0.25">
      <c r="A196" s="1">
        <v>18.020027160644499</v>
      </c>
      <c r="B196" s="1">
        <v>0.563287562788649</v>
      </c>
      <c r="C196" s="1">
        <v>-0.10433616627306699</v>
      </c>
      <c r="D196" s="1">
        <v>0.80174016658956204</v>
      </c>
      <c r="E196" s="1">
        <v>0.90757121103705096</v>
      </c>
    </row>
    <row r="197" spans="1:5" x14ac:dyDescent="0.25">
      <c r="A197" s="1">
        <v>18.092671155929501</v>
      </c>
      <c r="B197" s="1">
        <v>0.711221670187689</v>
      </c>
      <c r="C197" s="1">
        <v>-0.12121407552312199</v>
      </c>
      <c r="D197" s="1">
        <v>0.76940976707488895</v>
      </c>
      <c r="E197" s="1">
        <v>0.88560147812010803</v>
      </c>
    </row>
    <row r="198" spans="1:5" x14ac:dyDescent="0.25">
      <c r="A198" s="1">
        <v>18.237858295440599</v>
      </c>
      <c r="B198" s="1">
        <v>0.78518872388720895</v>
      </c>
      <c r="C198" s="1">
        <v>-0.10126745550033001</v>
      </c>
      <c r="D198" s="1">
        <v>0.76940976707488895</v>
      </c>
      <c r="E198" s="1">
        <v>0.88560147812010803</v>
      </c>
    </row>
    <row r="199" spans="1:5" x14ac:dyDescent="0.25">
      <c r="A199" s="1">
        <v>18.302340507507299</v>
      </c>
      <c r="B199" s="1">
        <v>0.77949895052570695</v>
      </c>
      <c r="C199" s="1">
        <v>-9.3595678568487203E-2</v>
      </c>
      <c r="D199" s="1">
        <v>0.65550497676153596</v>
      </c>
      <c r="E199" s="1">
        <v>0.76707979862615105</v>
      </c>
    </row>
    <row r="200" spans="1:5" x14ac:dyDescent="0.25">
      <c r="A200" s="1">
        <v>18.373680114746001</v>
      </c>
      <c r="B200" s="1">
        <v>0.71691144354919001</v>
      </c>
      <c r="C200" s="1">
        <v>-6.90459923865889E-2</v>
      </c>
      <c r="D200" s="1">
        <v>0.58125082529458405</v>
      </c>
      <c r="E200" s="1">
        <v>0.68666979491839197</v>
      </c>
    </row>
    <row r="201" spans="1:5" x14ac:dyDescent="0.25">
      <c r="A201" s="1">
        <v>18.519444942474301</v>
      </c>
      <c r="B201" s="1">
        <v>0.58035688287315401</v>
      </c>
      <c r="C201" s="1">
        <v>-3.9893240045584401E-2</v>
      </c>
      <c r="D201" s="1">
        <v>0.50179109197537197</v>
      </c>
      <c r="E201" s="1">
        <v>0.60721006159918001</v>
      </c>
    </row>
    <row r="202" spans="1:5" x14ac:dyDescent="0.25">
      <c r="A202" s="1">
        <v>18.5924279689788</v>
      </c>
      <c r="B202" s="1">
        <v>0.495010282450631</v>
      </c>
      <c r="C202" s="1">
        <v>-3.0687107727372199E-2</v>
      </c>
      <c r="D202" s="1">
        <v>0.33902126013378597</v>
      </c>
      <c r="E202" s="1">
        <v>0.44444022975759401</v>
      </c>
    </row>
    <row r="203" spans="1:5" x14ac:dyDescent="0.25">
      <c r="A203" s="1">
        <v>18.665394544601401</v>
      </c>
      <c r="B203" s="1">
        <v>0.40966368202810899</v>
      </c>
      <c r="C203" s="1">
        <v>-2.1480975409160899E-2</v>
      </c>
      <c r="D203" s="1">
        <v>0.25642507081673299</v>
      </c>
      <c r="E203" s="1">
        <v>0.36184404044054203</v>
      </c>
    </row>
    <row r="204" spans="1:5" x14ac:dyDescent="0.25">
      <c r="A204" s="1">
        <v>18.738447666168199</v>
      </c>
      <c r="B204" s="1">
        <v>0.33000685496708698</v>
      </c>
      <c r="C204" s="1">
        <v>-1.0740487704580901E-2</v>
      </c>
      <c r="D204" s="1">
        <v>0.17322332233865001</v>
      </c>
      <c r="E204" s="1">
        <v>0.25478836452933401</v>
      </c>
    </row>
    <row r="205" spans="1:5" x14ac:dyDescent="0.25">
      <c r="A205" s="1">
        <v>18.810626268386802</v>
      </c>
      <c r="B205" s="1">
        <v>0.244660254544565</v>
      </c>
      <c r="C205" s="1">
        <v>0</v>
      </c>
      <c r="D205" s="1">
        <v>8.8269532853512994E-2</v>
      </c>
      <c r="E205" s="1">
        <v>0.15059753679167601</v>
      </c>
    </row>
    <row r="206" spans="1:5" x14ac:dyDescent="0.25">
      <c r="A206" s="1">
        <v>18.954034328460601</v>
      </c>
      <c r="B206" s="1">
        <v>0.102415920507027</v>
      </c>
      <c r="C206" s="1">
        <v>3.9893240045584602E-2</v>
      </c>
      <c r="D206" s="1">
        <v>2.9197692350594801E-3</v>
      </c>
      <c r="E206" s="1">
        <v>6.5247773173223195E-2</v>
      </c>
    </row>
    <row r="207" spans="1:5" x14ac:dyDescent="0.25">
      <c r="A207" s="1">
        <v>19.099334239959699</v>
      </c>
      <c r="B207" s="1">
        <v>-7.3967053699519697E-2</v>
      </c>
      <c r="C207" s="1">
        <v>4.1427595431953297E-2</v>
      </c>
      <c r="D207" s="1">
        <v>-0.16743427027243701</v>
      </c>
      <c r="E207" s="1">
        <v>-0.105106266334273</v>
      </c>
    </row>
    <row r="208" spans="1:5" x14ac:dyDescent="0.25">
      <c r="A208" s="1">
        <v>19.167851924896201</v>
      </c>
      <c r="B208" s="1">
        <v>-0.15931365412204199</v>
      </c>
      <c r="C208" s="1">
        <v>4.4496306204690597E-2</v>
      </c>
      <c r="D208" s="1">
        <v>-0.23915370349538601</v>
      </c>
      <c r="E208" s="1">
        <v>-0.183751033328129</v>
      </c>
    </row>
    <row r="209" spans="1:5" x14ac:dyDescent="0.25">
      <c r="A209" s="1">
        <v>19.244628190994199</v>
      </c>
      <c r="B209" s="1">
        <v>-0.22759093446006001</v>
      </c>
      <c r="C209" s="1">
        <v>5.67711492956397E-2</v>
      </c>
      <c r="D209" s="1">
        <v>-0.32416371880405698</v>
      </c>
      <c r="E209" s="1">
        <v>-0.27568638240770699</v>
      </c>
    </row>
    <row r="210" spans="1:5" x14ac:dyDescent="0.25">
      <c r="A210" s="1">
        <v>19.384951114654498</v>
      </c>
      <c r="B210" s="1">
        <v>-0.39259436194360398</v>
      </c>
      <c r="C210" s="1">
        <v>7.6717769318431994E-2</v>
      </c>
      <c r="D210" s="1">
        <v>-0.48845001852113401</v>
      </c>
      <c r="E210" s="1">
        <v>-0.45305386813649801</v>
      </c>
    </row>
    <row r="211" spans="1:5" x14ac:dyDescent="0.25">
      <c r="A211" s="1">
        <v>19.4615705013275</v>
      </c>
      <c r="B211" s="1">
        <v>-0.48363073572762799</v>
      </c>
      <c r="C211" s="1">
        <v>5.06337277501651E-2</v>
      </c>
      <c r="D211" s="1">
        <v>-0.56846668380992205</v>
      </c>
      <c r="E211" s="1">
        <v>-0.53307053342528699</v>
      </c>
    </row>
    <row r="212" spans="1:5" x14ac:dyDescent="0.25">
      <c r="A212" s="1">
        <v>19.534786939620901</v>
      </c>
      <c r="B212" s="1">
        <v>-0.58035688287315401</v>
      </c>
      <c r="C212" s="1">
        <v>4.75650169774278E-2</v>
      </c>
      <c r="D212" s="1">
        <v>-0.64382512872097197</v>
      </c>
      <c r="E212" s="1">
        <v>-0.60842897833633602</v>
      </c>
    </row>
    <row r="213" spans="1:5" x14ac:dyDescent="0.25">
      <c r="A213" s="1">
        <v>19.749161005020099</v>
      </c>
      <c r="B213" s="1">
        <v>-0.72829099027219302</v>
      </c>
      <c r="C213" s="1">
        <v>6.5977281613851496E-2</v>
      </c>
      <c r="D213" s="1">
        <v>-0.71056961073309</v>
      </c>
      <c r="E213" s="1">
        <v>-0.69825790625147699</v>
      </c>
    </row>
    <row r="214" spans="1:5" x14ac:dyDescent="0.25">
      <c r="A214" s="1">
        <v>19.8259596824646</v>
      </c>
      <c r="B214" s="1">
        <v>-0.76242963044120304</v>
      </c>
      <c r="C214" s="1">
        <v>7.0580347772957394E-2</v>
      </c>
      <c r="D214" s="1">
        <v>-0.76293138849339204</v>
      </c>
      <c r="E214" s="1">
        <v>-0.75061968401177903</v>
      </c>
    </row>
    <row r="215" spans="1:5" x14ac:dyDescent="0.25">
      <c r="A215" s="1">
        <v>19.894014835357599</v>
      </c>
      <c r="B215" s="1">
        <v>-0.76242963044120304</v>
      </c>
      <c r="C215" s="1">
        <v>7.0580347772957394E-2</v>
      </c>
      <c r="D215" s="1">
        <v>-0.80793622414547595</v>
      </c>
      <c r="E215" s="1">
        <v>-0.83794600381940598</v>
      </c>
    </row>
    <row r="216" spans="1:5" x14ac:dyDescent="0.25">
      <c r="A216" s="1">
        <v>19.971914529800401</v>
      </c>
      <c r="B216" s="1">
        <v>-0.76242963044120304</v>
      </c>
      <c r="C216" s="1">
        <v>7.2114703159326096E-2</v>
      </c>
      <c r="D216" s="1">
        <v>-0.75938355069147701</v>
      </c>
      <c r="E216" s="1">
        <v>-0.79477970107611395</v>
      </c>
    </row>
    <row r="217" spans="1:5" x14ac:dyDescent="0.25">
      <c r="A217" s="1">
        <v>20.021449565887401</v>
      </c>
      <c r="B217" s="1">
        <v>-0.75105008371819904</v>
      </c>
      <c r="C217" s="1">
        <v>5.8305504682008298E-2</v>
      </c>
      <c r="D217" s="1">
        <v>-0.75938355069147701</v>
      </c>
      <c r="E217" s="1">
        <v>-0.79477970107611395</v>
      </c>
    </row>
    <row r="218" spans="1:5" x14ac:dyDescent="0.25">
      <c r="A218" s="1">
        <v>20.108426332473702</v>
      </c>
      <c r="B218" s="1">
        <v>-0.69415235010318399</v>
      </c>
      <c r="C218" s="1">
        <v>3.3755818500110099E-2</v>
      </c>
      <c r="D218" s="1">
        <v>-0.637172973373058</v>
      </c>
      <c r="E218" s="1">
        <v>-0.67333860528779499</v>
      </c>
    </row>
    <row r="219" spans="1:5" x14ac:dyDescent="0.25">
      <c r="A219" s="1">
        <v>20.1763045787811</v>
      </c>
      <c r="B219" s="1">
        <v>-0.64863416321117195</v>
      </c>
      <c r="C219" s="1">
        <v>3.2221463113741397E-2</v>
      </c>
      <c r="D219" s="1">
        <v>-0.56339511192898994</v>
      </c>
      <c r="E219" s="1">
        <v>-0.59956074384372804</v>
      </c>
    </row>
    <row r="220" spans="1:5" x14ac:dyDescent="0.25">
      <c r="A220" s="1">
        <v>20.244785308837798</v>
      </c>
      <c r="B220" s="1">
        <v>-0.59742620295765902</v>
      </c>
      <c r="C220" s="1">
        <v>-1.99466200227922E-2</v>
      </c>
      <c r="D220" s="1">
        <v>-0.40087638237804302</v>
      </c>
      <c r="E220" s="1">
        <v>-0.43704201429278</v>
      </c>
    </row>
    <row r="221" spans="1:5" x14ac:dyDescent="0.25">
      <c r="A221" s="1">
        <v>20.5357985496521</v>
      </c>
      <c r="B221" s="1">
        <v>-0.25603980126756798</v>
      </c>
      <c r="C221" s="1">
        <v>-0.102801810886699</v>
      </c>
      <c r="D221" s="1">
        <v>-0.31875531228385501</v>
      </c>
      <c r="E221" s="1">
        <v>-0.35492094419859199</v>
      </c>
    </row>
    <row r="222" spans="1:5" x14ac:dyDescent="0.25">
      <c r="A222" s="1">
        <v>20.608746528625399</v>
      </c>
      <c r="B222" s="1">
        <v>-0.170693200845045</v>
      </c>
      <c r="C222" s="1">
        <v>-9.3595678568487203E-2</v>
      </c>
      <c r="D222" s="1">
        <v>-0.15033556564230899</v>
      </c>
      <c r="E222" s="1">
        <v>-0.124942675148983</v>
      </c>
    </row>
    <row r="223" spans="1:5" x14ac:dyDescent="0.25">
      <c r="A223" s="1">
        <v>20.680748701095499</v>
      </c>
      <c r="B223" s="1">
        <v>-3.9828413530510601E-2</v>
      </c>
      <c r="C223" s="1">
        <v>-9.6664389341223705E-2</v>
      </c>
      <c r="D223" s="1">
        <v>2.0149971847278399E-2</v>
      </c>
      <c r="E223" s="1">
        <v>7.7091605074736905E-2</v>
      </c>
    </row>
    <row r="224" spans="1:5" x14ac:dyDescent="0.25">
      <c r="A224" s="1">
        <v>20.887035846710202</v>
      </c>
      <c r="B224" s="1">
        <v>0.136554560676036</v>
      </c>
      <c r="C224" s="1">
        <v>-5.8305504682008E-2</v>
      </c>
      <c r="D224" s="1">
        <v>2.0149971847278399E-2</v>
      </c>
      <c r="E224" s="1">
        <v>7.7091605074736905E-2</v>
      </c>
    </row>
    <row r="225" spans="1:5" x14ac:dyDescent="0.25">
      <c r="A225" s="1">
        <v>20.959621667861899</v>
      </c>
      <c r="B225" s="1">
        <v>0.25603980126756798</v>
      </c>
      <c r="C225" s="1">
        <v>-9.6664389341223705E-2</v>
      </c>
      <c r="D225" s="1">
        <v>0.189130373609358</v>
      </c>
      <c r="E225" s="1">
        <v>0.26300060049903401</v>
      </c>
    </row>
    <row r="226" spans="1:5" x14ac:dyDescent="0.25">
      <c r="A226" s="1">
        <v>21.031829118728599</v>
      </c>
      <c r="B226" s="1">
        <v>0.36983526849759801</v>
      </c>
      <c r="C226" s="1">
        <v>-0.116611009364016</v>
      </c>
      <c r="D226" s="1">
        <v>0.189130373609358</v>
      </c>
      <c r="E226" s="1">
        <v>0.26300060049903401</v>
      </c>
    </row>
    <row r="227" spans="1:5" x14ac:dyDescent="0.25">
      <c r="A227" s="1">
        <v>21.1750581264495</v>
      </c>
      <c r="B227" s="1">
        <v>0.43242277547411501</v>
      </c>
      <c r="C227" s="1">
        <v>-0.13655762938680899</v>
      </c>
      <c r="D227" s="1">
        <v>0.34670438926264102</v>
      </c>
      <c r="E227" s="1">
        <v>0.509346060217718</v>
      </c>
    </row>
    <row r="228" spans="1:5" x14ac:dyDescent="0.25">
      <c r="A228" s="1">
        <v>21.249583005905102</v>
      </c>
      <c r="B228" s="1">
        <v>0.43242277547411501</v>
      </c>
      <c r="C228" s="1">
        <v>-0.127351497068597</v>
      </c>
      <c r="D228" s="1">
        <v>0.34670438926264102</v>
      </c>
      <c r="E228" s="1">
        <v>0.509346060217718</v>
      </c>
    </row>
    <row r="229" spans="1:5" x14ac:dyDescent="0.25">
      <c r="A229" s="1">
        <v>21.320210218429501</v>
      </c>
      <c r="B229" s="1">
        <v>0.43242277547411501</v>
      </c>
      <c r="C229" s="1">
        <v>-0.11814536475038501</v>
      </c>
      <c r="D229" s="1">
        <v>0.50148501789682798</v>
      </c>
      <c r="E229" s="1">
        <v>0.68560766426106501</v>
      </c>
    </row>
    <row r="230" spans="1:5" x14ac:dyDescent="0.25">
      <c r="A230" s="1">
        <v>21.392431259155199</v>
      </c>
      <c r="B230" s="1">
        <v>0.44380232219711802</v>
      </c>
      <c r="C230" s="1">
        <v>-0.108939232432173</v>
      </c>
      <c r="D230" s="1">
        <v>0.76925271035556397</v>
      </c>
      <c r="E230" s="1">
        <v>0.90757121103705096</v>
      </c>
    </row>
    <row r="231" spans="1:5" x14ac:dyDescent="0.25">
      <c r="A231" s="1">
        <v>21.461251497268599</v>
      </c>
      <c r="B231" s="1">
        <v>0.47225118900462498</v>
      </c>
      <c r="C231" s="1">
        <v>-8.2855190863906303E-2</v>
      </c>
      <c r="D231" s="1">
        <v>0.80015114823083999</v>
      </c>
      <c r="E231" s="1">
        <v>0.90757121103705096</v>
      </c>
    </row>
    <row r="232" spans="1:5" x14ac:dyDescent="0.25">
      <c r="A232" s="1">
        <v>21.6781599521636</v>
      </c>
      <c r="B232" s="1">
        <v>0.80794781733321497</v>
      </c>
      <c r="C232" s="1">
        <v>-0.10126745550033001</v>
      </c>
      <c r="D232" s="1">
        <v>0.80741739637091303</v>
      </c>
      <c r="E232" s="1">
        <v>0.90757121103705096</v>
      </c>
    </row>
    <row r="233" spans="1:5" x14ac:dyDescent="0.25">
      <c r="A233" s="1">
        <v>21.749239444732599</v>
      </c>
      <c r="B233" s="1">
        <v>0.77949895052570695</v>
      </c>
      <c r="C233" s="1">
        <v>-8.5923901636644595E-2</v>
      </c>
      <c r="D233" s="1">
        <v>0.70430577091070401</v>
      </c>
      <c r="E233" s="1">
        <v>0.90757121103705096</v>
      </c>
    </row>
    <row r="234" spans="1:5" x14ac:dyDescent="0.25">
      <c r="A234" s="1">
        <v>21.825891494750898</v>
      </c>
      <c r="B234" s="1">
        <v>0.73967053699519603</v>
      </c>
      <c r="C234" s="1">
        <v>-7.5183413932063695E-2</v>
      </c>
      <c r="D234" s="1">
        <v>0.636462261602736</v>
      </c>
      <c r="E234" s="1">
        <v>0.86814992494440002</v>
      </c>
    </row>
    <row r="235" spans="1:5" x14ac:dyDescent="0.25">
      <c r="A235" s="1">
        <v>21.971706867218</v>
      </c>
      <c r="B235" s="1">
        <v>0.58604665623465602</v>
      </c>
      <c r="C235" s="1">
        <v>-4.7565016977427897E-2</v>
      </c>
      <c r="D235" s="1">
        <v>0.56155029100167397</v>
      </c>
      <c r="E235" s="1">
        <v>0.79323795434333799</v>
      </c>
    </row>
    <row r="236" spans="1:5" x14ac:dyDescent="0.25">
      <c r="A236" s="1">
        <v>22.036429166793798</v>
      </c>
      <c r="B236" s="1">
        <v>0.51207960253513596</v>
      </c>
      <c r="C236" s="1">
        <v>-3.3755818500110502E-2</v>
      </c>
      <c r="D236" s="1">
        <v>0.400065310144544</v>
      </c>
      <c r="E236" s="1">
        <v>0.63175297348620796</v>
      </c>
    </row>
    <row r="237" spans="1:5" x14ac:dyDescent="0.25">
      <c r="A237" s="1">
        <v>22.2611501216888</v>
      </c>
      <c r="B237" s="1">
        <v>0.244660254544565</v>
      </c>
      <c r="C237" s="1">
        <v>0</v>
      </c>
      <c r="D237" s="1">
        <v>0.31793736939099498</v>
      </c>
      <c r="E237" s="1">
        <v>0.54962503273265895</v>
      </c>
    </row>
    <row r="238" spans="1:5" x14ac:dyDescent="0.25">
      <c r="A238" s="1">
        <v>22.333705902099599</v>
      </c>
      <c r="B238" s="1">
        <v>0.170693200845045</v>
      </c>
      <c r="C238" s="1">
        <v>0</v>
      </c>
      <c r="D238" s="1">
        <v>0.23518804839874999</v>
      </c>
      <c r="E238" s="1">
        <v>0.23518804839874999</v>
      </c>
    </row>
    <row r="239" spans="1:5" x14ac:dyDescent="0.25">
      <c r="A239" s="1">
        <v>22.4059798717498</v>
      </c>
      <c r="B239" s="1">
        <v>9.6726147145525701E-2</v>
      </c>
      <c r="C239" s="1">
        <v>5.2168083136533802E-2</v>
      </c>
      <c r="D239" s="1">
        <v>0.152991462470845</v>
      </c>
      <c r="E239" s="1">
        <v>0.152991462470845</v>
      </c>
    </row>
    <row r="240" spans="1:5" x14ac:dyDescent="0.25">
      <c r="A240" s="1">
        <v>22.4775886535644</v>
      </c>
      <c r="B240" s="1">
        <v>0</v>
      </c>
      <c r="C240" s="1">
        <v>2.7618396954635499E-2</v>
      </c>
      <c r="D240" s="1">
        <v>0.152991462470845</v>
      </c>
      <c r="E240" s="1">
        <v>0.152991462470845</v>
      </c>
    </row>
    <row r="241" spans="1:5" x14ac:dyDescent="0.25">
      <c r="A241" s="1">
        <v>22.541446447372401</v>
      </c>
      <c r="B241" s="1">
        <v>-9.6726147145525701E-2</v>
      </c>
      <c r="C241" s="1">
        <v>4.1427595431953297E-2</v>
      </c>
      <c r="D241" s="1">
        <v>-0.183006626063205</v>
      </c>
      <c r="E241" s="1">
        <v>-0.183006626063205</v>
      </c>
    </row>
    <row r="242" spans="1:5" x14ac:dyDescent="0.25">
      <c r="A242" s="1">
        <v>22.683215379714898</v>
      </c>
      <c r="B242" s="1">
        <v>-0.26741934799057099</v>
      </c>
      <c r="C242" s="1">
        <v>5.5236793909270998E-2</v>
      </c>
      <c r="D242" s="1">
        <v>-0.183006626063205</v>
      </c>
      <c r="E242" s="1">
        <v>-0.183006626063205</v>
      </c>
    </row>
    <row r="243" spans="1:5" x14ac:dyDescent="0.25">
      <c r="A243" s="1">
        <v>22.758498907089201</v>
      </c>
      <c r="B243" s="1">
        <v>-0.352765948413093</v>
      </c>
      <c r="C243" s="1">
        <v>6.4442926227482905E-2</v>
      </c>
      <c r="D243" s="1">
        <v>-0.35094592385522699</v>
      </c>
      <c r="E243" s="1">
        <v>-0.35094592385522699</v>
      </c>
    </row>
    <row r="244" spans="1:5" x14ac:dyDescent="0.25">
      <c r="A244" s="1">
        <v>22.831487417220998</v>
      </c>
      <c r="B244" s="1">
        <v>-0.426733002112613</v>
      </c>
      <c r="C244" s="1">
        <v>6.5977281613851496E-2</v>
      </c>
      <c r="D244" s="1">
        <v>-0.51445865070946595</v>
      </c>
      <c r="E244" s="1">
        <v>-0.51445865070946595</v>
      </c>
    </row>
    <row r="245" spans="1:5" x14ac:dyDescent="0.25">
      <c r="A245" s="1">
        <v>22.905015230178801</v>
      </c>
      <c r="B245" s="1">
        <v>-0.52345914925813897</v>
      </c>
      <c r="C245" s="1">
        <v>5.06337277501651E-2</v>
      </c>
      <c r="D245" s="1">
        <v>-0.58911422370958799</v>
      </c>
      <c r="E245" s="1">
        <v>-0.58911422370958799</v>
      </c>
    </row>
    <row r="246" spans="1:5" x14ac:dyDescent="0.25">
      <c r="A246" s="1">
        <v>22.977420568466101</v>
      </c>
      <c r="B246" s="1">
        <v>-0.62018529640366504</v>
      </c>
      <c r="C246" s="1">
        <v>6.1374215454745598E-2</v>
      </c>
      <c r="D246" s="1">
        <v>-0.77567180735707097</v>
      </c>
      <c r="E246" s="1">
        <v>-0.77567180735707097</v>
      </c>
    </row>
    <row r="247" spans="1:5" x14ac:dyDescent="0.25">
      <c r="A247" s="1">
        <v>23.049862861633301</v>
      </c>
      <c r="B247" s="1">
        <v>-0.67708303001867998</v>
      </c>
      <c r="C247" s="1">
        <v>7.0580347772957394E-2</v>
      </c>
      <c r="D247" s="1">
        <v>-0.80275659818029699</v>
      </c>
      <c r="E247" s="1">
        <v>-0.80275659818029699</v>
      </c>
    </row>
    <row r="248" spans="1:5" x14ac:dyDescent="0.25">
      <c r="A248" s="1">
        <v>23.122627019882199</v>
      </c>
      <c r="B248" s="1">
        <v>-0.72260121691069201</v>
      </c>
      <c r="C248" s="1">
        <v>7.5183413932063403E-2</v>
      </c>
      <c r="D248" s="1">
        <v>-0.80651235143606703</v>
      </c>
      <c r="E248" s="1">
        <v>-0.80651235143606703</v>
      </c>
    </row>
    <row r="249" spans="1:5" x14ac:dyDescent="0.25">
      <c r="A249" s="1">
        <v>23.194272041320801</v>
      </c>
      <c r="B249" s="1">
        <v>-0.77380917716420505</v>
      </c>
      <c r="C249" s="1">
        <v>7.2114703159326096E-2</v>
      </c>
      <c r="D249" s="1">
        <v>-0.78645284420483597</v>
      </c>
      <c r="E249" s="1">
        <v>-0.78645284420483597</v>
      </c>
    </row>
    <row r="250" spans="1:5" x14ac:dyDescent="0.25">
      <c r="A250" s="1">
        <v>23.266585111617999</v>
      </c>
      <c r="B250" s="1">
        <v>-0.79656827061021196</v>
      </c>
      <c r="C250" s="1">
        <v>6.5977281613851496E-2</v>
      </c>
      <c r="D250" s="1">
        <v>-0.75061178243534699</v>
      </c>
      <c r="E250" s="1">
        <v>-0.75061178243534699</v>
      </c>
    </row>
    <row r="251" spans="1:5" x14ac:dyDescent="0.25">
      <c r="A251" s="1">
        <v>23.339195728301998</v>
      </c>
      <c r="B251" s="1">
        <v>-0.80794781733321497</v>
      </c>
      <c r="C251" s="1">
        <v>7.0580347772957394E-2</v>
      </c>
      <c r="D251" s="1">
        <v>-0.69328576299377698</v>
      </c>
      <c r="E251" s="1">
        <v>-0.69328576299377698</v>
      </c>
    </row>
    <row r="252" spans="1:5" x14ac:dyDescent="0.25">
      <c r="A252" s="1">
        <v>23.4825022220611</v>
      </c>
      <c r="B252" s="1">
        <v>-0.77380917716420505</v>
      </c>
      <c r="C252" s="1">
        <v>4.75650169774278E-2</v>
      </c>
      <c r="D252" s="1">
        <v>-0.54888328053119495</v>
      </c>
      <c r="E252" s="1">
        <v>-0.54888328053119495</v>
      </c>
    </row>
    <row r="253" spans="1:5" x14ac:dyDescent="0.25">
      <c r="A253" s="1">
        <v>23.555606365203801</v>
      </c>
      <c r="B253" s="1">
        <v>-0.71691144354919001</v>
      </c>
      <c r="C253" s="1">
        <v>3.3755818500110099E-2</v>
      </c>
      <c r="D253" s="1">
        <v>-0.46814673491803799</v>
      </c>
      <c r="E253" s="1">
        <v>-0.46814673491803799</v>
      </c>
    </row>
    <row r="254" spans="1:5" x14ac:dyDescent="0.25">
      <c r="A254" s="1">
        <v>23.626089334487901</v>
      </c>
      <c r="B254" s="1">
        <v>-0.62018529640366504</v>
      </c>
      <c r="C254" s="1">
        <v>3.0687107727372799E-2</v>
      </c>
      <c r="D254" s="1">
        <v>-0.38561440173387301</v>
      </c>
      <c r="E254" s="1">
        <v>-0.38561440173387301</v>
      </c>
    </row>
    <row r="255" spans="1:5" x14ac:dyDescent="0.25">
      <c r="A255" s="1">
        <v>23.701157569885201</v>
      </c>
      <c r="B255" s="1">
        <v>-0.54621824270414499</v>
      </c>
      <c r="C255" s="1">
        <v>0</v>
      </c>
      <c r="D255" s="1">
        <v>-0.30222150620438698</v>
      </c>
      <c r="E255" s="1">
        <v>-0.30222150620438698</v>
      </c>
    </row>
    <row r="256" spans="1:5" x14ac:dyDescent="0.25">
      <c r="A256" s="1">
        <v>23.7690477371215</v>
      </c>
      <c r="B256" s="1">
        <v>-0.47794096236612699</v>
      </c>
      <c r="C256" s="1">
        <v>-3.6824529272846997E-2</v>
      </c>
      <c r="D256" s="1">
        <v>-0.21820247597536099</v>
      </c>
      <c r="E256" s="1">
        <v>-0.21820247597536099</v>
      </c>
    </row>
    <row r="257" spans="1:5" x14ac:dyDescent="0.25">
      <c r="A257" s="1">
        <v>23.846017360687199</v>
      </c>
      <c r="B257" s="1">
        <v>-0.39259436194360398</v>
      </c>
      <c r="C257" s="1">
        <v>-5.9839860068377597E-2</v>
      </c>
      <c r="D257" s="1">
        <v>-0.14751304494651399</v>
      </c>
      <c r="E257" s="1">
        <v>-0.14751304494651399</v>
      </c>
    </row>
    <row r="258" spans="1:5" x14ac:dyDescent="0.25">
      <c r="A258" s="1">
        <v>23.914122343063301</v>
      </c>
      <c r="B258" s="1">
        <v>-0.29586821479807801</v>
      </c>
      <c r="C258" s="1">
        <v>-7.9786480091168899E-2</v>
      </c>
      <c r="D258" s="1">
        <v>-4.9548544694478398E-2</v>
      </c>
      <c r="E258" s="1">
        <v>-4.9548544694478398E-2</v>
      </c>
    </row>
    <row r="259" spans="1:5" x14ac:dyDescent="0.25">
      <c r="A259" s="1">
        <v>23.990875959396298</v>
      </c>
      <c r="B259" s="1">
        <v>-0.18776252092954901</v>
      </c>
      <c r="C259" s="1">
        <v>-7.9786480091168899E-2</v>
      </c>
      <c r="D259" s="1">
        <v>3.35208448201448E-2</v>
      </c>
      <c r="E259" s="1">
        <v>3.35208448201448E-2</v>
      </c>
    </row>
    <row r="260" spans="1:5" x14ac:dyDescent="0.25">
      <c r="A260" s="1">
        <v>24.061471462249699</v>
      </c>
      <c r="B260" s="1">
        <v>-8.5346600422522706E-2</v>
      </c>
      <c r="C260" s="1">
        <v>-8.4389546250275005E-2</v>
      </c>
      <c r="D260" s="1">
        <v>0.118765947324548</v>
      </c>
      <c r="E260" s="1">
        <v>0.118765947324548</v>
      </c>
    </row>
    <row r="261" spans="1:5" x14ac:dyDescent="0.25">
      <c r="A261" s="1">
        <v>24.496489763259799</v>
      </c>
      <c r="B261" s="1">
        <v>0.170693200845045</v>
      </c>
      <c r="C261" s="1">
        <v>-4.1427595431953103E-2</v>
      </c>
      <c r="D261" s="1">
        <v>0.28534730312894102</v>
      </c>
      <c r="E261" s="1">
        <v>0.28534730312894102</v>
      </c>
    </row>
    <row r="262" spans="1:5" x14ac:dyDescent="0.25">
      <c r="A262" s="1">
        <v>24.569476842880199</v>
      </c>
      <c r="B262" s="1">
        <v>0.25035002790606598</v>
      </c>
      <c r="C262" s="1">
        <v>-6.2908570841114106E-2</v>
      </c>
      <c r="D262" s="1">
        <v>0.36773168128982298</v>
      </c>
      <c r="E262" s="1">
        <v>0.36773168128982298</v>
      </c>
    </row>
    <row r="263" spans="1:5" x14ac:dyDescent="0.25">
      <c r="A263" s="1">
        <v>24.9344947338104</v>
      </c>
      <c r="B263" s="1">
        <v>0.77949895052570695</v>
      </c>
      <c r="C263" s="1">
        <v>-0.105870521659436</v>
      </c>
      <c r="D263" s="1">
        <v>0.44711685932508999</v>
      </c>
      <c r="E263" s="1">
        <v>0.44711685932508999</v>
      </c>
    </row>
    <row r="264" spans="1:5" x14ac:dyDescent="0.25">
      <c r="A264" s="1">
        <v>25.007387399673402</v>
      </c>
      <c r="B264" s="1">
        <v>0.79087849724870996</v>
      </c>
      <c r="C264" s="1">
        <v>-0.102801810886699</v>
      </c>
      <c r="D264" s="1">
        <v>0.530654687350683</v>
      </c>
      <c r="E264" s="1">
        <v>0.530654687350683</v>
      </c>
    </row>
    <row r="265" spans="1:5" x14ac:dyDescent="0.25">
      <c r="A265" s="1">
        <v>25.0808391571044</v>
      </c>
      <c r="B265" s="1">
        <v>0.80225804397171296</v>
      </c>
      <c r="C265" s="1">
        <v>-0.102801810886699</v>
      </c>
      <c r="D265" s="1">
        <v>0.530654687350683</v>
      </c>
      <c r="E265" s="1">
        <v>0.530654687350683</v>
      </c>
    </row>
    <row r="266" spans="1:5" x14ac:dyDescent="0.25">
      <c r="A266" s="1">
        <v>25.223570346832201</v>
      </c>
      <c r="B266" s="1">
        <v>0.76811940380270405</v>
      </c>
      <c r="C266" s="1">
        <v>-7.5183413932063695E-2</v>
      </c>
      <c r="D266" s="1">
        <v>0.679165639012416</v>
      </c>
      <c r="E266" s="1">
        <v>0.679165639012416</v>
      </c>
    </row>
    <row r="267" spans="1:5" x14ac:dyDescent="0.25">
      <c r="A267" s="1">
        <v>25.3717777729034</v>
      </c>
      <c r="B267" s="1">
        <v>0.62587506976516605</v>
      </c>
      <c r="C267" s="1">
        <v>-3.9893240045584401E-2</v>
      </c>
      <c r="D267" s="1">
        <v>0.679165639012416</v>
      </c>
      <c r="E267" s="1">
        <v>0.679165639012416</v>
      </c>
    </row>
    <row r="268" spans="1:5" x14ac:dyDescent="0.25">
      <c r="A268" s="1">
        <v>25.443907737731902</v>
      </c>
      <c r="B268" s="1">
        <v>0.54621824270414499</v>
      </c>
      <c r="C268" s="1">
        <v>-2.91527523410035E-2</v>
      </c>
      <c r="D268" s="1">
        <v>0.78344141185786598</v>
      </c>
      <c r="E268" s="1">
        <v>0.78344141185786598</v>
      </c>
    </row>
    <row r="269" spans="1:5" x14ac:dyDescent="0.25">
      <c r="A269" s="1">
        <v>25.515173912048301</v>
      </c>
      <c r="B269" s="1">
        <v>0.45518186892012102</v>
      </c>
      <c r="C269" s="1">
        <v>-9.2061323182122106E-3</v>
      </c>
      <c r="D269" s="1">
        <v>0.80548282124796999</v>
      </c>
      <c r="E269" s="1">
        <v>0.80548282124796999</v>
      </c>
    </row>
    <row r="270" spans="1:5" x14ac:dyDescent="0.25">
      <c r="A270" s="1">
        <v>25.8766202926635</v>
      </c>
      <c r="B270" s="1">
        <v>2.8448866807507502E-2</v>
      </c>
      <c r="C270" s="1">
        <v>3.0687107727372799E-2</v>
      </c>
      <c r="D270" s="1">
        <v>0.52295365424719698</v>
      </c>
      <c r="E270" s="1">
        <v>0.52295365424719698</v>
      </c>
    </row>
    <row r="271" spans="1:5" x14ac:dyDescent="0.25">
      <c r="A271" s="1">
        <v>25.949015140533401</v>
      </c>
      <c r="B271" s="1">
        <v>-4.5518186892012098E-2</v>
      </c>
      <c r="C271" s="1">
        <v>2.7618396954635499E-2</v>
      </c>
      <c r="D271" s="1">
        <v>0.44146779245044299</v>
      </c>
      <c r="E271" s="1">
        <v>0.44146779245044299</v>
      </c>
    </row>
    <row r="272" spans="1:5" x14ac:dyDescent="0.25">
      <c r="A272" s="1">
        <v>26.0946495532989</v>
      </c>
      <c r="B272" s="1">
        <v>-0.244660254544565</v>
      </c>
      <c r="C272" s="1">
        <v>5.37024385229024E-2</v>
      </c>
      <c r="D272" s="1">
        <v>2.0639716147492701E-2</v>
      </c>
      <c r="E272" s="1">
        <v>2.0639716147492701E-2</v>
      </c>
    </row>
    <row r="273" spans="1:5" x14ac:dyDescent="0.25">
      <c r="A273" s="1">
        <v>26.312482833862301</v>
      </c>
      <c r="B273" s="1">
        <v>-0.51207960253513596</v>
      </c>
      <c r="C273" s="1">
        <v>4.6030661591059202E-2</v>
      </c>
      <c r="D273" s="1">
        <v>-6.4756274798675698E-2</v>
      </c>
      <c r="E273" s="1">
        <v>-6.4756274798675698E-2</v>
      </c>
    </row>
    <row r="274" spans="1:5" x14ac:dyDescent="0.25">
      <c r="A274" s="1">
        <v>26.384639263153002</v>
      </c>
      <c r="B274" s="1">
        <v>-0.59742620295765902</v>
      </c>
      <c r="C274" s="1">
        <v>5.67711492956397E-2</v>
      </c>
      <c r="D274" s="1">
        <v>-0.14984916052566799</v>
      </c>
      <c r="E274" s="1">
        <v>-0.14984916052566799</v>
      </c>
    </row>
    <row r="275" spans="1:5" x14ac:dyDescent="0.25">
      <c r="A275" s="1">
        <v>26.457185506820601</v>
      </c>
      <c r="B275" s="1">
        <v>-0.64863416321117195</v>
      </c>
      <c r="C275" s="1">
        <v>7.0580347772957394E-2</v>
      </c>
      <c r="D275" s="1">
        <v>-0.318276023074343</v>
      </c>
      <c r="E275" s="1">
        <v>-0.318276023074343</v>
      </c>
    </row>
    <row r="276" spans="1:5" x14ac:dyDescent="0.25">
      <c r="A276" s="1">
        <v>26.675548791885301</v>
      </c>
      <c r="B276" s="1">
        <v>-0.79087849724870996</v>
      </c>
      <c r="C276" s="1">
        <v>6.7511637000220198E-2</v>
      </c>
      <c r="D276" s="1">
        <v>-0.48382684155557698</v>
      </c>
      <c r="E276" s="1">
        <v>-0.48382684155557698</v>
      </c>
    </row>
    <row r="277" spans="1:5" x14ac:dyDescent="0.25">
      <c r="A277" s="1">
        <v>26.967270374298</v>
      </c>
      <c r="B277" s="1">
        <v>-0.73398076363369502</v>
      </c>
      <c r="C277" s="1">
        <v>4.1427595431953297E-2</v>
      </c>
      <c r="D277" s="1">
        <v>-0.56294490375143602</v>
      </c>
      <c r="E277" s="1">
        <v>-0.56754796991054202</v>
      </c>
    </row>
    <row r="278" spans="1:5" x14ac:dyDescent="0.25">
      <c r="A278" s="1">
        <v>27.035113811492899</v>
      </c>
      <c r="B278" s="1">
        <v>-0.64294438984967095</v>
      </c>
      <c r="C278" s="1">
        <v>1.6877909250055001E-2</v>
      </c>
      <c r="D278" s="1">
        <v>-0.63675660560541503</v>
      </c>
      <c r="E278" s="1">
        <v>-0.64135967176452102</v>
      </c>
    </row>
    <row r="279" spans="1:5" x14ac:dyDescent="0.25">
      <c r="A279" s="1">
        <v>27.112707138061499</v>
      </c>
      <c r="B279" s="1">
        <v>-0.59173642959615702</v>
      </c>
      <c r="C279" s="1">
        <v>-3.0687107727372199E-2</v>
      </c>
      <c r="D279" s="1">
        <v>-0.79716278641518401</v>
      </c>
      <c r="E279" s="1">
        <v>-0.80176585257429001</v>
      </c>
    </row>
    <row r="280" spans="1:5" x14ac:dyDescent="0.25">
      <c r="A280" s="1">
        <v>27.1805851459503</v>
      </c>
      <c r="B280" s="1">
        <v>-0.50070005581213295</v>
      </c>
      <c r="C280" s="1">
        <v>-4.2961950818321798E-2</v>
      </c>
      <c r="D280" s="1">
        <v>-0.76379243080041204</v>
      </c>
      <c r="E280" s="1">
        <v>-0.76839549695951803</v>
      </c>
    </row>
    <row r="281" spans="1:5" x14ac:dyDescent="0.25">
      <c r="A281" s="1">
        <v>27.2567281723022</v>
      </c>
      <c r="B281" s="1">
        <v>-0.39259436194360398</v>
      </c>
      <c r="C281" s="1">
        <v>-7.3649058545695006E-2</v>
      </c>
      <c r="D281" s="1">
        <v>-0.644236845504363</v>
      </c>
      <c r="E281" s="1">
        <v>-0.64883991166346899</v>
      </c>
    </row>
    <row r="282" spans="1:5" x14ac:dyDescent="0.25">
      <c r="A282" s="1">
        <v>27.3295204639434</v>
      </c>
      <c r="B282" s="1">
        <v>-0.30155798815958001</v>
      </c>
      <c r="C282" s="1">
        <v>-7.8252124704801099E-2</v>
      </c>
      <c r="D282" s="1">
        <v>-0.40898227565207801</v>
      </c>
      <c r="E282" s="1">
        <v>-0.413585341811184</v>
      </c>
    </row>
    <row r="283" spans="1:5" x14ac:dyDescent="0.25">
      <c r="A283" s="1">
        <v>27.402295589447</v>
      </c>
      <c r="B283" s="1">
        <v>-0.19914206765255299</v>
      </c>
      <c r="C283" s="1">
        <v>-8.7458257023012395E-2</v>
      </c>
      <c r="D283" s="1">
        <v>-0.32578718319495797</v>
      </c>
      <c r="E283" s="1">
        <v>-0.33039024935406403</v>
      </c>
    </row>
    <row r="284" spans="1:5" x14ac:dyDescent="0.25">
      <c r="A284" s="1">
        <v>27.4744999408721</v>
      </c>
      <c r="B284" s="1">
        <v>-9.6726147145525701E-2</v>
      </c>
      <c r="C284" s="1">
        <v>-8.7458257023012395E-2</v>
      </c>
      <c r="D284" s="1">
        <v>-0.24309486979959199</v>
      </c>
      <c r="E284" s="1">
        <v>-0.24769793595869799</v>
      </c>
    </row>
    <row r="285" spans="1:5" x14ac:dyDescent="0.25">
      <c r="A285" s="1">
        <v>27.6196479797363</v>
      </c>
      <c r="B285" s="1">
        <v>9.1036373784024197E-2</v>
      </c>
      <c r="C285" s="1">
        <v>-7.2114703159326304E-2</v>
      </c>
      <c r="D285" s="1">
        <v>5.94069087195779E-3</v>
      </c>
      <c r="E285" s="1">
        <v>6.8849261713071902E-2</v>
      </c>
    </row>
    <row r="286" spans="1:5" x14ac:dyDescent="0.25">
      <c r="A286" s="1">
        <v>27.691612482070902</v>
      </c>
      <c r="B286" s="1">
        <v>0.136554560676036</v>
      </c>
      <c r="C286" s="1">
        <v>-6.1374215454746299E-2</v>
      </c>
      <c r="D286" s="1">
        <v>0.347683356506577</v>
      </c>
      <c r="E286" s="1">
        <v>0.41059192734769201</v>
      </c>
    </row>
    <row r="287" spans="1:5" x14ac:dyDescent="0.25">
      <c r="A287" s="1">
        <v>27.910235404968201</v>
      </c>
      <c r="B287" s="1">
        <v>0.358455721774595</v>
      </c>
      <c r="C287" s="1">
        <v>-0.108939232432173</v>
      </c>
      <c r="D287" s="1">
        <v>0.347683356506577</v>
      </c>
      <c r="E287" s="1">
        <v>0.41059192734769201</v>
      </c>
    </row>
    <row r="288" spans="1:5" x14ac:dyDescent="0.25">
      <c r="A288" s="1">
        <v>28.2022333145141</v>
      </c>
      <c r="B288" s="1">
        <v>0.50638982917363395</v>
      </c>
      <c r="C288" s="1">
        <v>-0.11200794320491</v>
      </c>
      <c r="D288" s="1">
        <v>0.51240628525543497</v>
      </c>
      <c r="E288" s="1">
        <v>0.57531485609654898</v>
      </c>
    </row>
    <row r="289" spans="1:5" x14ac:dyDescent="0.25">
      <c r="A289" s="1">
        <v>28.2763044834136</v>
      </c>
      <c r="B289" s="1">
        <v>0.51207960253513596</v>
      </c>
      <c r="C289" s="1">
        <v>-0.102801810886699</v>
      </c>
      <c r="D289" s="1">
        <v>0.59136915137722201</v>
      </c>
      <c r="E289" s="1">
        <v>0.73559855769587401</v>
      </c>
    </row>
    <row r="290" spans="1:5" x14ac:dyDescent="0.25">
      <c r="A290" s="1">
        <v>28.411112308502101</v>
      </c>
      <c r="B290" s="1">
        <v>0.74536031035669803</v>
      </c>
      <c r="C290" s="1">
        <v>-0.133488918614071</v>
      </c>
      <c r="D290" s="1">
        <v>0.66371170135897595</v>
      </c>
      <c r="E290" s="1">
        <v>0.80794110767762795</v>
      </c>
    </row>
    <row r="291" spans="1:5" x14ac:dyDescent="0.25">
      <c r="A291" s="1">
        <v>28.5638587474823</v>
      </c>
      <c r="B291" s="1">
        <v>0.80794781733321497</v>
      </c>
      <c r="C291" s="1">
        <v>-0.11814536475038501</v>
      </c>
      <c r="D291" s="1">
        <v>0.72635279416617604</v>
      </c>
      <c r="E291" s="1">
        <v>0.87058220048482804</v>
      </c>
    </row>
    <row r="292" spans="1:5" x14ac:dyDescent="0.25">
      <c r="A292" s="1">
        <v>28.710129737854</v>
      </c>
      <c r="B292" s="1">
        <v>0.73967053699519603</v>
      </c>
      <c r="C292" s="1">
        <v>-8.2855190863906303E-2</v>
      </c>
      <c r="D292" s="1">
        <v>0.77468923382768495</v>
      </c>
      <c r="E292" s="1">
        <v>0.90757121103705096</v>
      </c>
    </row>
    <row r="293" spans="1:5" x14ac:dyDescent="0.25">
      <c r="A293" s="1">
        <v>28.928516626358</v>
      </c>
      <c r="B293" s="1">
        <v>0.48932050908913</v>
      </c>
      <c r="C293" s="1">
        <v>-3.5290173886479197E-2</v>
      </c>
      <c r="D293" s="1">
        <v>0.80256727848077902</v>
      </c>
      <c r="E293" s="1">
        <v>0.90757121103705096</v>
      </c>
    </row>
    <row r="294" spans="1:5" x14ac:dyDescent="0.25">
      <c r="A294" s="1">
        <v>29.216188430786101</v>
      </c>
      <c r="B294" s="1">
        <v>0.142244334037537</v>
      </c>
      <c r="C294" s="1">
        <v>0</v>
      </c>
      <c r="D294" s="1">
        <v>0.78682449834331303</v>
      </c>
      <c r="E294" s="1">
        <v>0.90757121103705096</v>
      </c>
    </row>
    <row r="295" spans="1:5" x14ac:dyDescent="0.25">
      <c r="A295" s="1">
        <v>29.2882015705108</v>
      </c>
      <c r="B295" s="1">
        <v>7.9656827061021201E-2</v>
      </c>
      <c r="C295" s="1">
        <v>3.9893240045584602E-2</v>
      </c>
      <c r="D295" s="1">
        <v>0.75252971142861502</v>
      </c>
      <c r="E295" s="1">
        <v>0.89675911774726802</v>
      </c>
    </row>
    <row r="296" spans="1:5" x14ac:dyDescent="0.25">
      <c r="A296" s="1">
        <v>29.364012718200598</v>
      </c>
      <c r="B296" s="1">
        <v>-1.70693200845045E-2</v>
      </c>
      <c r="C296" s="1">
        <v>3.2221463113741397E-2</v>
      </c>
      <c r="D296" s="1">
        <v>0.55089826453547697</v>
      </c>
      <c r="E296" s="1">
        <v>0.69512767085412897</v>
      </c>
    </row>
    <row r="297" spans="1:5" x14ac:dyDescent="0.25">
      <c r="A297" s="1">
        <v>29.4330234527587</v>
      </c>
      <c r="B297" s="1">
        <v>-0.136554560676036</v>
      </c>
      <c r="C297" s="1">
        <v>4.75650169774278E-2</v>
      </c>
      <c r="D297" s="1">
        <v>0.20763531662656401</v>
      </c>
      <c r="E297" s="1">
        <v>0.35186472294521698</v>
      </c>
    </row>
    <row r="298" spans="1:5" x14ac:dyDescent="0.25">
      <c r="A298" s="1">
        <v>29.580219984054501</v>
      </c>
      <c r="B298" s="1">
        <v>-0.29586821479807801</v>
      </c>
      <c r="C298" s="1">
        <v>6.5977281613851496E-2</v>
      </c>
      <c r="D298" s="1">
        <v>0.122914014302637</v>
      </c>
      <c r="E298" s="1">
        <v>0.181219518984645</v>
      </c>
    </row>
    <row r="299" spans="1:5" x14ac:dyDescent="0.25">
      <c r="A299" s="1">
        <v>29.654104948043798</v>
      </c>
      <c r="B299" s="1">
        <v>-0.358455721774595</v>
      </c>
      <c r="C299" s="1">
        <v>6.2908570841114203E-2</v>
      </c>
      <c r="D299" s="1">
        <v>-4.0706071058906897E-2</v>
      </c>
      <c r="E299" s="1">
        <v>3.9080409032261898E-2</v>
      </c>
    </row>
    <row r="300" spans="1:5" x14ac:dyDescent="0.25">
      <c r="A300" s="1">
        <v>29.7252776622772</v>
      </c>
      <c r="B300" s="1">
        <v>-0.38690458858210203</v>
      </c>
      <c r="C300" s="1">
        <v>4.9099372363796502E-2</v>
      </c>
      <c r="D300" s="1">
        <v>-0.21408744366194099</v>
      </c>
      <c r="E300" s="1">
        <v>-0.13430096357077201</v>
      </c>
    </row>
    <row r="301" spans="1:5" x14ac:dyDescent="0.25">
      <c r="A301" s="1">
        <v>29.862668275833101</v>
      </c>
      <c r="B301" s="1">
        <v>-0.64294438984967095</v>
      </c>
      <c r="C301" s="1">
        <v>5.2168083136533802E-2</v>
      </c>
      <c r="D301" s="1">
        <v>-0.38042388449465903</v>
      </c>
      <c r="E301" s="1">
        <v>-0.33746193367633698</v>
      </c>
    </row>
    <row r="302" spans="1:5" x14ac:dyDescent="0.25">
      <c r="A302" s="1">
        <v>29.935065507888702</v>
      </c>
      <c r="B302" s="1">
        <v>-0.705531896826187</v>
      </c>
      <c r="C302" s="1">
        <v>6.7511637000220198E-2</v>
      </c>
      <c r="D302" s="1">
        <v>-0.62108577121637099</v>
      </c>
      <c r="E302" s="1">
        <v>-0.59960479580721004</v>
      </c>
    </row>
    <row r="303" spans="1:5" x14ac:dyDescent="0.25">
      <c r="A303" s="1">
        <v>29.9956340789794</v>
      </c>
      <c r="B303" s="1">
        <v>-0.73967053699519603</v>
      </c>
      <c r="C303" s="1">
        <v>7.5183413932063403E-2</v>
      </c>
      <c r="D303" s="1">
        <v>-0.78916970115603802</v>
      </c>
      <c r="E303" s="1">
        <v>-0.76768872574687697</v>
      </c>
    </row>
    <row r="304" spans="1:5" x14ac:dyDescent="0.25">
      <c r="D304" s="1">
        <v>-0.80724481939761505</v>
      </c>
      <c r="E304" s="1">
        <v>-0.90390920873883995</v>
      </c>
    </row>
    <row r="305" spans="4:5" x14ac:dyDescent="0.25">
      <c r="D305" s="1">
        <v>-0.77165626692385503</v>
      </c>
      <c r="E305" s="1">
        <v>-0.89440469783334597</v>
      </c>
    </row>
    <row r="306" spans="4:5" x14ac:dyDescent="0.25">
      <c r="D306" s="1">
        <v>-0.77165626692385503</v>
      </c>
      <c r="E306" s="1">
        <v>-0.89440469783334597</v>
      </c>
    </row>
    <row r="307" spans="4:5" x14ac:dyDescent="0.25">
      <c r="D307" s="1">
        <v>-0.58654240555401405</v>
      </c>
      <c r="E307" s="1">
        <v>-0.71235954723624295</v>
      </c>
    </row>
    <row r="308" spans="4:5" x14ac:dyDescent="0.25">
      <c r="D308" s="1">
        <v>-0.50733596350784005</v>
      </c>
      <c r="E308" s="1">
        <v>-0.62701568364459404</v>
      </c>
    </row>
    <row r="309" spans="4:5" x14ac:dyDescent="0.25">
      <c r="D309" s="1">
        <v>-0.42548902023384699</v>
      </c>
      <c r="E309" s="1">
        <v>-0.51448163264322899</v>
      </c>
    </row>
    <row r="310" spans="4:5" x14ac:dyDescent="0.25">
      <c r="D310" s="1">
        <v>-0.27023247641596099</v>
      </c>
      <c r="E310" s="1">
        <v>-0.35922508882534199</v>
      </c>
    </row>
    <row r="311" spans="4:5" x14ac:dyDescent="0.25">
      <c r="D311" s="1">
        <v>-0.18597455469009</v>
      </c>
      <c r="E311" s="1">
        <v>-0.18750891007645801</v>
      </c>
    </row>
    <row r="312" spans="4:5" x14ac:dyDescent="0.25">
      <c r="D312" s="1">
        <v>-0.110431149123384</v>
      </c>
      <c r="E312" s="1">
        <v>-0.111965504509753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2023-11-06T05:59:14Z</dcterms:created>
  <dcterms:modified xsi:type="dcterms:W3CDTF">2023-11-06T06:05:30Z</dcterms:modified>
</cp:coreProperties>
</file>