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l65\masters\STM32_snake\local_stiffness\data\"/>
    </mc:Choice>
  </mc:AlternateContent>
  <xr:revisionPtr revIDLastSave="0" documentId="13_ncr:1_{171C9426-C2E8-4753-8D65-F2C82456BE6A}" xr6:coauthVersionLast="47" xr6:coauthVersionMax="47" xr10:uidLastSave="{00000000-0000-0000-0000-000000000000}"/>
  <bookViews>
    <workbookView xWindow="-120" yWindow="-120" windowWidth="37425" windowHeight="21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<sst xmlns="http://schemas.openxmlformats.org/spreadsheetml/2006/main" count="5" uniqueCount="5">
  <si>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time</t>
  </si>
  <si>
    <t>servo data</t>
  </si>
  <si>
    <t>SEA data</t>
  </si>
  <si>
    <t>GPG position</t>
  </si>
  <si>
    <t>LSC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</si>
</sst>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servo 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Sheet1!$A$2:$A$1048576</c:f>
              <c:numCache>
                <c:formatCode>General</c:formatCode>
                <c:ptCount val="1048575"/>
                <c:pt idx="0">
                  <c:v>0</c:v>
                </c:pt>
                <c:pt idx="1">
                  <c:v>0.100777149200439</c:v>
                </c:pt>
                <c:pt idx="2">
                  <c:v>0.103809833526611</c:v>
                </c:pt>
                <c:pt idx="3">
                  <c:v>0.105820655822753</c:v>
                </c:pt>
                <c:pt idx="4">
                  <c:v>0.105820655822753</c:v>
                </c:pt>
                <c:pt idx="5">
                  <c:v>0.16988539695739699</c:v>
                </c:pt>
                <c:pt idx="6">
                  <c:v>0.25039291381835899</c:v>
                </c:pt>
                <c:pt idx="7">
                  <c:v>0.32401585578918402</c:v>
                </c:pt>
                <c:pt idx="8">
                  <c:v>0.39672088623046797</c:v>
                </c:pt>
                <c:pt idx="9">
                  <c:v>0.46538710594177202</c:v>
                </c:pt>
                <c:pt idx="10">
                  <c:v>0.52852606773376398</c:v>
                </c:pt>
                <c:pt idx="11">
                  <c:v>0.60434150695800704</c:v>
                </c:pt>
                <c:pt idx="12">
                  <c:v>0.67560529708862305</c:v>
                </c:pt>
                <c:pt idx="13">
                  <c:v>0.74789309501647905</c:v>
                </c:pt>
                <c:pt idx="14">
                  <c:v>0.81962466239929199</c:v>
                </c:pt>
                <c:pt idx="15">
                  <c:v>0.891984462738037</c:v>
                </c:pt>
                <c:pt idx="16">
                  <c:v>0.96570992469787598</c:v>
                </c:pt>
                <c:pt idx="17">
                  <c:v>1.03656578063964</c:v>
                </c:pt>
                <c:pt idx="18">
                  <c:v>1.1104536056518499</c:v>
                </c:pt>
                <c:pt idx="19">
                  <c:v>1.17605876922607</c:v>
                </c:pt>
                <c:pt idx="20">
                  <c:v>1.2495481967926001</c:v>
                </c:pt>
                <c:pt idx="21">
                  <c:v>1.320068359375</c:v>
                </c:pt>
                <c:pt idx="22">
                  <c:v>1.39386105537414</c:v>
                </c:pt>
                <c:pt idx="23">
                  <c:v>1.45861315727233</c:v>
                </c:pt>
                <c:pt idx="24">
                  <c:v>1.53169894218444</c:v>
                </c:pt>
                <c:pt idx="25">
                  <c:v>1.6027595996856601</c:v>
                </c:pt>
                <c:pt idx="26">
                  <c:v>1.6758017539978001</c:v>
                </c:pt>
                <c:pt idx="27">
                  <c:v>1.74950671195983</c:v>
                </c:pt>
                <c:pt idx="28">
                  <c:v>1.82224988937377</c:v>
                </c:pt>
                <c:pt idx="29">
                  <c:v>1.8963372707366899</c:v>
                </c:pt>
                <c:pt idx="30">
                  <c:v>1.96456718444824</c:v>
                </c:pt>
                <c:pt idx="31">
                  <c:v>2.0405404567718501</c:v>
                </c:pt>
                <c:pt idx="32">
                  <c:v>2.10548543930053</c:v>
                </c:pt>
                <c:pt idx="33">
                  <c:v>2.1769778728485099</c:v>
                </c:pt>
                <c:pt idx="34">
                  <c:v>2.2496175765991202</c:v>
                </c:pt>
                <c:pt idx="35">
                  <c:v>2.3225867748260498</c:v>
                </c:pt>
                <c:pt idx="36">
                  <c:v>2.3947105407714799</c:v>
                </c:pt>
                <c:pt idx="37">
                  <c:v>2.4677593708038299</c:v>
                </c:pt>
                <c:pt idx="38">
                  <c:v>2.5412709712982098</c:v>
                </c:pt>
                <c:pt idx="39">
                  <c:v>2.6146152019500701</c:v>
                </c:pt>
                <c:pt idx="40">
                  <c:v>2.6877470016479399</c:v>
                </c:pt>
                <c:pt idx="41">
                  <c:v>2.7600538730621298</c:v>
                </c:pt>
                <c:pt idx="42">
                  <c:v>2.8336801528930602</c:v>
                </c:pt>
                <c:pt idx="43">
                  <c:v>3.4125590324401802</c:v>
                </c:pt>
                <c:pt idx="44">
                  <c:v>3.4838552474975502</c:v>
                </c:pt>
                <c:pt idx="45">
                  <c:v>3.55728912353515</c:v>
                </c:pt>
                <c:pt idx="46">
                  <c:v>3.6299514770507799</c:v>
                </c:pt>
                <c:pt idx="47">
                  <c:v>3.70346474647521</c:v>
                </c:pt>
                <c:pt idx="48">
                  <c:v>4.1245820522308296</c:v>
                </c:pt>
                <c:pt idx="49">
                  <c:v>4.1973085403442303</c:v>
                </c:pt>
                <c:pt idx="50">
                  <c:v>4.2692701816558802</c:v>
                </c:pt>
                <c:pt idx="51">
                  <c:v>4.3410725593566797</c:v>
                </c:pt>
                <c:pt idx="52">
                  <c:v>4.4057297706604004</c:v>
                </c:pt>
                <c:pt idx="53">
                  <c:v>4.4846177101135201</c:v>
                </c:pt>
                <c:pt idx="54">
                  <c:v>4.5585689544677699</c:v>
                </c:pt>
                <c:pt idx="55">
                  <c:v>4.6312563419341997</c:v>
                </c:pt>
                <c:pt idx="56">
                  <c:v>4.6939971446990896</c:v>
                </c:pt>
                <c:pt idx="57">
                  <c:v>4.7645964622497496</c:v>
                </c:pt>
                <c:pt idx="58">
                  <c:v>4.82822465896606</c:v>
                </c:pt>
                <c:pt idx="59">
                  <c:v>4.9005229473113996</c:v>
                </c:pt>
                <c:pt idx="60">
                  <c:v>5.1067011356353698</c:v>
                </c:pt>
                <c:pt idx="61">
                  <c:v>5.2521510124206499</c:v>
                </c:pt>
                <c:pt idx="62">
                  <c:v>5.3255343437194798</c:v>
                </c:pt>
                <c:pt idx="63">
                  <c:v>5.39772629737854</c:v>
                </c:pt>
                <c:pt idx="64">
                  <c:v>5.4700188636779696</c:v>
                </c:pt>
                <c:pt idx="65">
                  <c:v>5.54351353645324</c:v>
                </c:pt>
                <c:pt idx="66">
                  <c:v>5.61144542694091</c:v>
                </c:pt>
                <c:pt idx="67">
                  <c:v>5.6880710124969402</c:v>
                </c:pt>
                <c:pt idx="68">
                  <c:v>5.76112508773803</c:v>
                </c:pt>
                <c:pt idx="69">
                  <c:v>5.8291254043579102</c:v>
                </c:pt>
                <c:pt idx="70">
                  <c:v>5.9073100090026802</c:v>
                </c:pt>
                <c:pt idx="71">
                  <c:v>5.9795079231262198</c:v>
                </c:pt>
                <c:pt idx="72">
                  <c:v>6.0517044067382804</c:v>
                </c:pt>
                <c:pt idx="73">
                  <c:v>6.1248185634613002</c:v>
                </c:pt>
                <c:pt idx="74">
                  <c:v>6.1932747364044101</c:v>
                </c:pt>
                <c:pt idx="75">
                  <c:v>6.2706987857818604</c:v>
                </c:pt>
                <c:pt idx="76">
                  <c:v>6.7756834030151296</c:v>
                </c:pt>
                <c:pt idx="77">
                  <c:v>6.84924292564392</c:v>
                </c:pt>
                <c:pt idx="78">
                  <c:v>6.9128465652465803</c:v>
                </c:pt>
                <c:pt idx="79">
                  <c:v>6.9854452610015798</c:v>
                </c:pt>
                <c:pt idx="80">
                  <c:v>7.0582756996154696</c:v>
                </c:pt>
                <c:pt idx="81">
                  <c:v>7.1315407752990696</c:v>
                </c:pt>
                <c:pt idx="82">
                  <c:v>7.6254565715789697</c:v>
                </c:pt>
                <c:pt idx="83">
                  <c:v>7.6987137794494602</c:v>
                </c:pt>
                <c:pt idx="84">
                  <c:v>7.7717659473419101</c:v>
                </c:pt>
                <c:pt idx="85">
                  <c:v>7.8445017337799001</c:v>
                </c:pt>
                <c:pt idx="86">
                  <c:v>7.9136633872985804</c:v>
                </c:pt>
                <c:pt idx="87">
                  <c:v>7.9909996986389098</c:v>
                </c:pt>
                <c:pt idx="88">
                  <c:v>8.1358318328857404</c:v>
                </c:pt>
                <c:pt idx="89">
                  <c:v>8.2078278064727694</c:v>
                </c:pt>
                <c:pt idx="90">
                  <c:v>8.2807152271270699</c:v>
                </c:pt>
                <c:pt idx="91">
                  <c:v>8.3537321090698207</c:v>
                </c:pt>
                <c:pt idx="92">
                  <c:v>8.4273002147674507</c:v>
                </c:pt>
                <c:pt idx="93">
                  <c:v>8.5017797946929896</c:v>
                </c:pt>
                <c:pt idx="94">
                  <c:v>8.5736565589904696</c:v>
                </c:pt>
                <c:pt idx="95">
                  <c:v>8.7196078300476003</c:v>
                </c:pt>
                <c:pt idx="96">
                  <c:v>8.7926809787750209</c:v>
                </c:pt>
                <c:pt idx="97">
                  <c:v>8.8650848865508998</c:v>
                </c:pt>
                <c:pt idx="98">
                  <c:v>8.9384346008300692</c:v>
                </c:pt>
                <c:pt idx="99">
                  <c:v>9.0111970901489205</c:v>
                </c:pt>
                <c:pt idx="100">
                  <c:v>9.08302903175354</c:v>
                </c:pt>
                <c:pt idx="101">
                  <c:v>9.15508532524108</c:v>
                </c:pt>
                <c:pt idx="102">
                  <c:v>9.2270846366882306</c:v>
                </c:pt>
                <c:pt idx="103">
                  <c:v>9.30234503746032</c:v>
                </c:pt>
                <c:pt idx="104">
                  <c:v>9.3755252361297607</c:v>
                </c:pt>
                <c:pt idx="105">
                  <c:v>9.4478123188018799</c:v>
                </c:pt>
                <c:pt idx="106">
                  <c:v>9.5154845714569092</c:v>
                </c:pt>
                <c:pt idx="107">
                  <c:v>9.5919661521911603</c:v>
                </c:pt>
                <c:pt idx="108">
                  <c:v>9.66385769844055</c:v>
                </c:pt>
                <c:pt idx="109">
                  <c:v>9.7373433113098091</c:v>
                </c:pt>
                <c:pt idx="110">
                  <c:v>10.238943338394099</c:v>
                </c:pt>
                <c:pt idx="111">
                  <c:v>10.313125848770101</c:v>
                </c:pt>
                <c:pt idx="112">
                  <c:v>10.3855149745941</c:v>
                </c:pt>
                <c:pt idx="113">
                  <c:v>10.458520412445001</c:v>
                </c:pt>
                <c:pt idx="114">
                  <c:v>10.5271461009979</c:v>
                </c:pt>
                <c:pt idx="115">
                  <c:v>11.0389249324798</c:v>
                </c:pt>
                <c:pt idx="116">
                  <c:v>11.1839702129364</c:v>
                </c:pt>
                <c:pt idx="117">
                  <c:v>11.256168842315599</c:v>
                </c:pt>
                <c:pt idx="118">
                  <c:v>11.3295543193817</c:v>
                </c:pt>
                <c:pt idx="119">
                  <c:v>11.4026720523834</c:v>
                </c:pt>
                <c:pt idx="120">
                  <c:v>11.4740583896636</c:v>
                </c:pt>
                <c:pt idx="121">
                  <c:v>11.5474145412445</c:v>
                </c:pt>
                <c:pt idx="122">
                  <c:v>11.621804714202799</c:v>
                </c:pt>
                <c:pt idx="123">
                  <c:v>11.6935369968414</c:v>
                </c:pt>
                <c:pt idx="124">
                  <c:v>11.766695022583001</c:v>
                </c:pt>
                <c:pt idx="125">
                  <c:v>11.8398292064666</c:v>
                </c:pt>
                <c:pt idx="126">
                  <c:v>11.9127995967864</c:v>
                </c:pt>
                <c:pt idx="127">
                  <c:v>11.985720396041801</c:v>
                </c:pt>
                <c:pt idx="128">
                  <c:v>12.0575337409973</c:v>
                </c:pt>
                <c:pt idx="129">
                  <c:v>12.1314325332641</c:v>
                </c:pt>
                <c:pt idx="130">
                  <c:v>12.204598188400199</c:v>
                </c:pt>
                <c:pt idx="131">
                  <c:v>12.277405977249099</c:v>
                </c:pt>
                <c:pt idx="132">
                  <c:v>12.349585533141999</c:v>
                </c:pt>
                <c:pt idx="133">
                  <c:v>12.422740221023499</c:v>
                </c:pt>
                <c:pt idx="134">
                  <c:v>12.4956176280975</c:v>
                </c:pt>
                <c:pt idx="135">
                  <c:v>12.5684008598327</c:v>
                </c:pt>
                <c:pt idx="136">
                  <c:v>12.6416118144989</c:v>
                </c:pt>
                <c:pt idx="137">
                  <c:v>12.714167118072501</c:v>
                </c:pt>
                <c:pt idx="138">
                  <c:v>12.7877066135406</c:v>
                </c:pt>
                <c:pt idx="139">
                  <c:v>12.8503608703613</c:v>
                </c:pt>
                <c:pt idx="140">
                  <c:v>12.9300293922424</c:v>
                </c:pt>
                <c:pt idx="141">
                  <c:v>13.006623506545999</c:v>
                </c:pt>
                <c:pt idx="142">
                  <c:v>13.079831838607699</c:v>
                </c:pt>
                <c:pt idx="143">
                  <c:v>13.2960402965545</c:v>
                </c:pt>
                <c:pt idx="144">
                  <c:v>13.3671312332153</c:v>
                </c:pt>
                <c:pt idx="145">
                  <c:v>13.5117926597595</c:v>
                </c:pt>
                <c:pt idx="146">
                  <c:v>13.579149246215801</c:v>
                </c:pt>
                <c:pt idx="147">
                  <c:v>13.655471086502001</c:v>
                </c:pt>
                <c:pt idx="148">
                  <c:v>13.7288615703582</c:v>
                </c:pt>
                <c:pt idx="149">
                  <c:v>13.802467346191399</c:v>
                </c:pt>
                <c:pt idx="150">
                  <c:v>13.8743548393249</c:v>
                </c:pt>
                <c:pt idx="151">
                  <c:v>14.453795194625799</c:v>
                </c:pt>
                <c:pt idx="152">
                  <c:v>14.52659201622</c:v>
                </c:pt>
                <c:pt idx="153">
                  <c:v>14.599097967147801</c:v>
                </c:pt>
                <c:pt idx="154">
                  <c:v>14.818012714385899</c:v>
                </c:pt>
                <c:pt idx="155">
                  <c:v>14.8919124603271</c:v>
                </c:pt>
                <c:pt idx="156">
                  <c:v>15.037871599197301</c:v>
                </c:pt>
                <c:pt idx="157">
                  <c:v>15.111987113952599</c:v>
                </c:pt>
                <c:pt idx="158">
                  <c:v>15.185009241104099</c:v>
                </c:pt>
                <c:pt idx="159">
                  <c:v>15.2585391998291</c:v>
                </c:pt>
                <c:pt idx="160">
                  <c:v>15.3304183483123</c:v>
                </c:pt>
                <c:pt idx="161">
                  <c:v>15.4029657840728</c:v>
                </c:pt>
                <c:pt idx="162">
                  <c:v>15.4739258289337</c:v>
                </c:pt>
                <c:pt idx="163">
                  <c:v>15.5467188358306</c:v>
                </c:pt>
                <c:pt idx="164">
                  <c:v>15.6187236309051</c:v>
                </c:pt>
                <c:pt idx="165">
                  <c:v>15.6908237934112</c:v>
                </c:pt>
                <c:pt idx="166">
                  <c:v>15.754019498825</c:v>
                </c:pt>
                <c:pt idx="167">
                  <c:v>15.8264060020446</c:v>
                </c:pt>
                <c:pt idx="168">
                  <c:v>15.9002492427825</c:v>
                </c:pt>
                <c:pt idx="169">
                  <c:v>15.9724135398864</c:v>
                </c:pt>
                <c:pt idx="170">
                  <c:v>16.045457601547199</c:v>
                </c:pt>
                <c:pt idx="171">
                  <c:v>16.1190471649169</c:v>
                </c:pt>
                <c:pt idx="172">
                  <c:v>16.187219142913801</c:v>
                </c:pt>
                <c:pt idx="173">
                  <c:v>16.263768911361598</c:v>
                </c:pt>
                <c:pt idx="174">
                  <c:v>16.337235689163201</c:v>
                </c:pt>
                <c:pt idx="175">
                  <c:v>16.4089934825897</c:v>
                </c:pt>
                <c:pt idx="176">
                  <c:v>16.481562852859401</c:v>
                </c:pt>
                <c:pt idx="177">
                  <c:v>16.55415725708</c:v>
                </c:pt>
                <c:pt idx="178">
                  <c:v>16.8326206207275</c:v>
                </c:pt>
                <c:pt idx="179">
                  <c:v>16.906778812408401</c:v>
                </c:pt>
                <c:pt idx="180">
                  <c:v>17.019351482391301</c:v>
                </c:pt>
                <c:pt idx="181">
                  <c:v>17.177642583847</c:v>
                </c:pt>
                <c:pt idx="182">
                  <c:v>17.322742700576701</c:v>
                </c:pt>
                <c:pt idx="183">
                  <c:v>17.394756793975802</c:v>
                </c:pt>
                <c:pt idx="184">
                  <c:v>17.467268466949399</c:v>
                </c:pt>
                <c:pt idx="185">
                  <c:v>17.8900709152221</c:v>
                </c:pt>
                <c:pt idx="186">
                  <c:v>17.962459325790402</c:v>
                </c:pt>
                <c:pt idx="187">
                  <c:v>18.035314083099301</c:v>
                </c:pt>
                <c:pt idx="188">
                  <c:v>18.110068321227999</c:v>
                </c:pt>
                <c:pt idx="189">
                  <c:v>18.183614253997799</c:v>
                </c:pt>
                <c:pt idx="190">
                  <c:v>18.256578445434499</c:v>
                </c:pt>
                <c:pt idx="191">
                  <c:v>18.3205001354217</c:v>
                </c:pt>
                <c:pt idx="192">
                  <c:v>18.394566059112499</c:v>
                </c:pt>
                <c:pt idx="193">
                  <c:v>18.465674877166698</c:v>
                </c:pt>
                <c:pt idx="194">
                  <c:v>18.524614334106399</c:v>
                </c:pt>
                <c:pt idx="195">
                  <c:v>18.601092576980498</c:v>
                </c:pt>
                <c:pt idx="196">
                  <c:v>18.674246788024899</c:v>
                </c:pt>
                <c:pt idx="197">
                  <c:v>18.746025562286299</c:v>
                </c:pt>
                <c:pt idx="198">
                  <c:v>18.808302640914899</c:v>
                </c:pt>
                <c:pt idx="199">
                  <c:v>18.880523204803399</c:v>
                </c:pt>
                <c:pt idx="200">
                  <c:v>18.9547681808471</c:v>
                </c:pt>
                <c:pt idx="201">
                  <c:v>19.026854753494199</c:v>
                </c:pt>
                <c:pt idx="202">
                  <c:v>19.1005537509918</c:v>
                </c:pt>
                <c:pt idx="203">
                  <c:v>19.174128293991</c:v>
                </c:pt>
                <c:pt idx="204">
                  <c:v>19.238357543945298</c:v>
                </c:pt>
                <c:pt idx="205">
                  <c:v>19.3105773925781</c:v>
                </c:pt>
                <c:pt idx="206">
                  <c:v>19.455897808074901</c:v>
                </c:pt>
                <c:pt idx="207">
                  <c:v>19.527131080627399</c:v>
                </c:pt>
                <c:pt idx="208">
                  <c:v>19.600226402282701</c:v>
                </c:pt>
                <c:pt idx="209">
                  <c:v>19.672069787979101</c:v>
                </c:pt>
                <c:pt idx="210">
                  <c:v>19.744674444198601</c:v>
                </c:pt>
                <c:pt idx="211">
                  <c:v>19.816650390625</c:v>
                </c:pt>
                <c:pt idx="212">
                  <c:v>19.880707502365102</c:v>
                </c:pt>
                <c:pt idx="213">
                  <c:v>20.172382116317699</c:v>
                </c:pt>
                <c:pt idx="214">
                  <c:v>20.244132280349699</c:v>
                </c:pt>
                <c:pt idx="215">
                  <c:v>20.308644056320102</c:v>
                </c:pt>
                <c:pt idx="216">
                  <c:v>20.380852460861199</c:v>
                </c:pt>
                <c:pt idx="217">
                  <c:v>20.453189373016301</c:v>
                </c:pt>
                <c:pt idx="218">
                  <c:v>20.523092269897401</c:v>
                </c:pt>
                <c:pt idx="219">
                  <c:v>20.601130008697499</c:v>
                </c:pt>
                <c:pt idx="220">
                  <c:v>20.8157200813293</c:v>
                </c:pt>
                <c:pt idx="221">
                  <c:v>21.322486162185601</c:v>
                </c:pt>
                <c:pt idx="222">
                  <c:v>21.393896102905199</c:v>
                </c:pt>
                <c:pt idx="223">
                  <c:v>21.465785503387401</c:v>
                </c:pt>
                <c:pt idx="224">
                  <c:v>21.537114381790101</c:v>
                </c:pt>
                <c:pt idx="225">
                  <c:v>21.610254526138299</c:v>
                </c:pt>
                <c:pt idx="226">
                  <c:v>21.682138919830301</c:v>
                </c:pt>
                <c:pt idx="227">
                  <c:v>21.7560551166534</c:v>
                </c:pt>
                <c:pt idx="228">
                  <c:v>21.828957557678201</c:v>
                </c:pt>
                <c:pt idx="229">
                  <c:v>21.975303649902301</c:v>
                </c:pt>
                <c:pt idx="230">
                  <c:v>22.193694353103599</c:v>
                </c:pt>
                <c:pt idx="231">
                  <c:v>22.339879512786801</c:v>
                </c:pt>
                <c:pt idx="232">
                  <c:v>22.412757396697899</c:v>
                </c:pt>
                <c:pt idx="233">
                  <c:v>22.559501409530601</c:v>
                </c:pt>
                <c:pt idx="234">
                  <c:v>22.850772619247401</c:v>
                </c:pt>
                <c:pt idx="235">
                  <c:v>22.997475862502998</c:v>
                </c:pt>
                <c:pt idx="236">
                  <c:v>23.069770336151102</c:v>
                </c:pt>
                <c:pt idx="237">
                  <c:v>23.141737222671502</c:v>
                </c:pt>
                <c:pt idx="238">
                  <c:v>23.213591814041099</c:v>
                </c:pt>
                <c:pt idx="239">
                  <c:v>23.346633911132798</c:v>
                </c:pt>
                <c:pt idx="240">
                  <c:v>23.423691034316999</c:v>
                </c:pt>
                <c:pt idx="241">
                  <c:v>24.056035518646201</c:v>
                </c:pt>
                <c:pt idx="242">
                  <c:v>24.2092893123626</c:v>
                </c:pt>
                <c:pt idx="243">
                  <c:v>24.711311817169101</c:v>
                </c:pt>
                <c:pt idx="244">
                  <c:v>24.788001060485801</c:v>
                </c:pt>
                <c:pt idx="245">
                  <c:v>24.8559551239013</c:v>
                </c:pt>
                <c:pt idx="246">
                  <c:v>24.9319040775299</c:v>
                </c:pt>
                <c:pt idx="247">
                  <c:v>25.0766327381134</c:v>
                </c:pt>
                <c:pt idx="248">
                  <c:v>25.295662641525201</c:v>
                </c:pt>
                <c:pt idx="249">
                  <c:v>25.3681638240814</c:v>
                </c:pt>
                <c:pt idx="250">
                  <c:v>25.511900424957201</c:v>
                </c:pt>
                <c:pt idx="251">
                  <c:v>25.657052516937199</c:v>
                </c:pt>
                <c:pt idx="252">
                  <c:v>25.7282280921936</c:v>
                </c:pt>
                <c:pt idx="253">
                  <c:v>25.8739945888519</c:v>
                </c:pt>
                <c:pt idx="254">
                  <c:v>25.946111917495699</c:v>
                </c:pt>
                <c:pt idx="255">
                  <c:v>26.018649101257299</c:v>
                </c:pt>
                <c:pt idx="256">
                  <c:v>26.090366363525298</c:v>
                </c:pt>
                <c:pt idx="257">
                  <c:v>26.162774801254201</c:v>
                </c:pt>
                <c:pt idx="258">
                  <c:v>26.235928535461401</c:v>
                </c:pt>
                <c:pt idx="259">
                  <c:v>26.304387807845998</c:v>
                </c:pt>
                <c:pt idx="260">
                  <c:v>26.527759313583299</c:v>
                </c:pt>
                <c:pt idx="261">
                  <c:v>26.674557924270601</c:v>
                </c:pt>
                <c:pt idx="262">
                  <c:v>26.746335029602001</c:v>
                </c:pt>
                <c:pt idx="263">
                  <c:v>26.8186931610107</c:v>
                </c:pt>
                <c:pt idx="264">
                  <c:v>26.964282274246202</c:v>
                </c:pt>
                <c:pt idx="265">
                  <c:v>27.1087629795074</c:v>
                </c:pt>
                <c:pt idx="266">
                  <c:v>27.183093070983801</c:v>
                </c:pt>
                <c:pt idx="267">
                  <c:v>27.473340511322</c:v>
                </c:pt>
                <c:pt idx="268">
                  <c:v>27.5449571609497</c:v>
                </c:pt>
                <c:pt idx="269">
                  <c:v>28.0488040447235</c:v>
                </c:pt>
                <c:pt idx="270">
                  <c:v>28.120818138122502</c:v>
                </c:pt>
                <c:pt idx="271">
                  <c:v>28.1897597312927</c:v>
                </c:pt>
                <c:pt idx="272">
                  <c:v>28.267849206924399</c:v>
                </c:pt>
                <c:pt idx="273">
                  <c:v>28.413197278976401</c:v>
                </c:pt>
                <c:pt idx="274">
                  <c:v>28.484267950057902</c:v>
                </c:pt>
                <c:pt idx="275">
                  <c:v>28.555121421813901</c:v>
                </c:pt>
                <c:pt idx="276">
                  <c:v>28.6265852451324</c:v>
                </c:pt>
                <c:pt idx="277">
                  <c:v>28.698183298110902</c:v>
                </c:pt>
                <c:pt idx="278">
                  <c:v>28.8439488410949</c:v>
                </c:pt>
                <c:pt idx="279">
                  <c:v>29.0615139007568</c:v>
                </c:pt>
                <c:pt idx="280">
                  <c:v>29.133794307708701</c:v>
                </c:pt>
                <c:pt idx="281">
                  <c:v>29.202150344848601</c:v>
                </c:pt>
                <c:pt idx="282">
                  <c:v>29.278899669647199</c:v>
                </c:pt>
                <c:pt idx="283">
                  <c:v>29.495602846145601</c:v>
                </c:pt>
                <c:pt idx="284">
                  <c:v>29.567129850387499</c:v>
                </c:pt>
                <c:pt idx="285">
                  <c:v>29.637787818908599</c:v>
                </c:pt>
                <c:pt idx="286">
                  <c:v>29.709239244460999</c:v>
                </c:pt>
                <c:pt idx="287">
                  <c:v>29.843175649642902</c:v>
                </c:pt>
                <c:pt idx="288">
                  <c:v>29.923271417617698</c:v>
                </c:pt>
                <c:pt idx="289">
                  <c:v>29.996204137802099</c:v>
                </c:pt>
              </c:numCache>
            </c:numRef>
          </c:xVal>
          <c:yVal>
            <c:numRef>
              <c:f>Sheet1!$B$2:$B$1048576</c:f>
              <c:numCache>
                <c:formatCode>General</c:formatCode>
                <c:ptCount val="10485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-5.6897733615015097E-3</c:v>
                </c:pt>
                <c:pt idx="6">
                  <c:v>1.70693200845045E-2</c:v>
                </c:pt>
                <c:pt idx="7">
                  <c:v>7.3967053699519697E-2</c:v>
                </c:pt>
                <c:pt idx="8">
                  <c:v>0.22190116109855901</c:v>
                </c:pt>
                <c:pt idx="9">
                  <c:v>0.31862730824408397</c:v>
                </c:pt>
                <c:pt idx="10">
                  <c:v>0.38690458858210203</c:v>
                </c:pt>
                <c:pt idx="11">
                  <c:v>0.47225118900462498</c:v>
                </c:pt>
                <c:pt idx="12">
                  <c:v>0.54621824270414499</c:v>
                </c:pt>
                <c:pt idx="13">
                  <c:v>0.59742620295765902</c:v>
                </c:pt>
                <c:pt idx="14">
                  <c:v>0.66001370993417496</c:v>
                </c:pt>
                <c:pt idx="15">
                  <c:v>0.705531896826187</c:v>
                </c:pt>
                <c:pt idx="16">
                  <c:v>0.73398076363369502</c:v>
                </c:pt>
                <c:pt idx="17">
                  <c:v>0.73967053699519603</c:v>
                </c:pt>
                <c:pt idx="18">
                  <c:v>0.73967053699519603</c:v>
                </c:pt>
                <c:pt idx="19">
                  <c:v>0.71691144354919001</c:v>
                </c:pt>
                <c:pt idx="20">
                  <c:v>0.66001370993417496</c:v>
                </c:pt>
                <c:pt idx="21">
                  <c:v>0.59173642959615702</c:v>
                </c:pt>
                <c:pt idx="22">
                  <c:v>0.51776937589663696</c:v>
                </c:pt>
                <c:pt idx="23">
                  <c:v>0.45518186892012102</c:v>
                </c:pt>
                <c:pt idx="24">
                  <c:v>0.36983526849759801</c:v>
                </c:pt>
                <c:pt idx="25">
                  <c:v>0.29586821479807801</c:v>
                </c:pt>
                <c:pt idx="26">
                  <c:v>0.22759093446006001</c:v>
                </c:pt>
                <c:pt idx="27">
                  <c:v>0.14793410739903901</c:v>
                </c:pt>
                <c:pt idx="28">
                  <c:v>6.2587506976516605E-2</c:v>
                </c:pt>
                <c:pt idx="29">
                  <c:v>-1.70693200845045E-2</c:v>
                </c:pt>
                <c:pt idx="30">
                  <c:v>-8.5346600422522706E-2</c:v>
                </c:pt>
                <c:pt idx="31">
                  <c:v>-0.170693200845045</c:v>
                </c:pt>
                <c:pt idx="32">
                  <c:v>-0.23328070782156199</c:v>
                </c:pt>
                <c:pt idx="33">
                  <c:v>-0.29586821479807801</c:v>
                </c:pt>
                <c:pt idx="34">
                  <c:v>-0.38121481522060102</c:v>
                </c:pt>
                <c:pt idx="35">
                  <c:v>-0.46656141564312398</c:v>
                </c:pt>
                <c:pt idx="36">
                  <c:v>-0.53483869598114198</c:v>
                </c:pt>
                <c:pt idx="37">
                  <c:v>-0.60311597631916003</c:v>
                </c:pt>
                <c:pt idx="38">
                  <c:v>-0.66570348329567697</c:v>
                </c:pt>
                <c:pt idx="39">
                  <c:v>-0.705531896826187</c:v>
                </c:pt>
                <c:pt idx="40">
                  <c:v>-0.71691144354919001</c:v>
                </c:pt>
                <c:pt idx="41">
                  <c:v>-0.71691144354919001</c:v>
                </c:pt>
                <c:pt idx="42">
                  <c:v>-0.71691144354919001</c:v>
                </c:pt>
                <c:pt idx="43">
                  <c:v>-0.62587506976516605</c:v>
                </c:pt>
                <c:pt idx="44">
                  <c:v>-0.46656141564312398</c:v>
                </c:pt>
                <c:pt idx="45">
                  <c:v>-0.15362388076054001</c:v>
                </c:pt>
                <c:pt idx="46">
                  <c:v>2.2759093446006001E-2</c:v>
                </c:pt>
                <c:pt idx="47">
                  <c:v>0.12517501395303299</c:v>
                </c:pt>
                <c:pt idx="48">
                  <c:v>0.33569662832858899</c:v>
                </c:pt>
                <c:pt idx="49">
                  <c:v>0.47225118900462498</c:v>
                </c:pt>
                <c:pt idx="50">
                  <c:v>0.66570348329567697</c:v>
                </c:pt>
                <c:pt idx="51">
                  <c:v>0.72260121691069201</c:v>
                </c:pt>
                <c:pt idx="52">
                  <c:v>0.74536031035669803</c:v>
                </c:pt>
                <c:pt idx="53">
                  <c:v>0.74536031035669803</c:v>
                </c:pt>
                <c:pt idx="54">
                  <c:v>0.74536031035669803</c:v>
                </c:pt>
                <c:pt idx="55">
                  <c:v>0.705531896826187</c:v>
                </c:pt>
                <c:pt idx="56">
                  <c:v>0.66001370993417496</c:v>
                </c:pt>
                <c:pt idx="57">
                  <c:v>0.57466710951165301</c:v>
                </c:pt>
                <c:pt idx="58">
                  <c:v>0.51207960253513596</c:v>
                </c:pt>
                <c:pt idx="59">
                  <c:v>0.43242277547411501</c:v>
                </c:pt>
                <c:pt idx="60">
                  <c:v>0.216211387737057</c:v>
                </c:pt>
                <c:pt idx="61">
                  <c:v>6.2587506976516605E-2</c:v>
                </c:pt>
                <c:pt idx="62">
                  <c:v>-1.70693200845045E-2</c:v>
                </c:pt>
                <c:pt idx="63">
                  <c:v>-9.6726147145525701E-2</c:v>
                </c:pt>
                <c:pt idx="64">
                  <c:v>-0.176382974206546</c:v>
                </c:pt>
                <c:pt idx="65">
                  <c:v>-0.244660254544565</c:v>
                </c:pt>
                <c:pt idx="66">
                  <c:v>-0.30155798815958001</c:v>
                </c:pt>
                <c:pt idx="67">
                  <c:v>-0.38690458858210203</c:v>
                </c:pt>
                <c:pt idx="68">
                  <c:v>-0.48363073572762799</c:v>
                </c:pt>
                <c:pt idx="69">
                  <c:v>-0.55759778942714799</c:v>
                </c:pt>
                <c:pt idx="70">
                  <c:v>-0.60880574968066203</c:v>
                </c:pt>
                <c:pt idx="71">
                  <c:v>-0.67139325665717797</c:v>
                </c:pt>
                <c:pt idx="72">
                  <c:v>-0.705531896826187</c:v>
                </c:pt>
                <c:pt idx="73">
                  <c:v>-0.71691144354919001</c:v>
                </c:pt>
                <c:pt idx="74">
                  <c:v>-0.71691144354919001</c:v>
                </c:pt>
                <c:pt idx="75">
                  <c:v>-0.71691144354919001</c:v>
                </c:pt>
                <c:pt idx="76">
                  <c:v>-0.62587506976516605</c:v>
                </c:pt>
                <c:pt idx="77">
                  <c:v>-0.46656141564312398</c:v>
                </c:pt>
                <c:pt idx="78">
                  <c:v>-0.210521614375556</c:v>
                </c:pt>
                <c:pt idx="79">
                  <c:v>-5.68977336150151E-2</c:v>
                </c:pt>
                <c:pt idx="80">
                  <c:v>2.2759093446006001E-2</c:v>
                </c:pt>
                <c:pt idx="81">
                  <c:v>0.11379546723003001</c:v>
                </c:pt>
                <c:pt idx="82">
                  <c:v>0.25603980126756798</c:v>
                </c:pt>
                <c:pt idx="83">
                  <c:v>0.40397390866660698</c:v>
                </c:pt>
                <c:pt idx="84">
                  <c:v>0.66001370993417496</c:v>
                </c:pt>
                <c:pt idx="85">
                  <c:v>0.73398076363369502</c:v>
                </c:pt>
                <c:pt idx="86">
                  <c:v>0.75105008371819904</c:v>
                </c:pt>
                <c:pt idx="87">
                  <c:v>0.74536031035669803</c:v>
                </c:pt>
                <c:pt idx="88">
                  <c:v>0.63725461648816895</c:v>
                </c:pt>
                <c:pt idx="89">
                  <c:v>0.563287562788649</c:v>
                </c:pt>
                <c:pt idx="90">
                  <c:v>0.48932050908913</c:v>
                </c:pt>
                <c:pt idx="91">
                  <c:v>0.40966368202810899</c:v>
                </c:pt>
                <c:pt idx="92">
                  <c:v>0.33569662832858899</c:v>
                </c:pt>
                <c:pt idx="93">
                  <c:v>0.26172957462906898</c:v>
                </c:pt>
                <c:pt idx="94">
                  <c:v>0.19345229429105101</c:v>
                </c:pt>
                <c:pt idx="95">
                  <c:v>2.2759093446006001E-2</c:v>
                </c:pt>
                <c:pt idx="96">
                  <c:v>-5.1207960253513603E-2</c:v>
                </c:pt>
                <c:pt idx="97">
                  <c:v>-0.136554560676036</c:v>
                </c:pt>
                <c:pt idx="98">
                  <c:v>-0.216211387737057</c:v>
                </c:pt>
                <c:pt idx="99">
                  <c:v>-0.27310912135207199</c:v>
                </c:pt>
                <c:pt idx="100">
                  <c:v>-0.34138640169008999</c:v>
                </c:pt>
                <c:pt idx="101">
                  <c:v>-0.43242277547411501</c:v>
                </c:pt>
                <c:pt idx="102">
                  <c:v>-0.51207960253513596</c:v>
                </c:pt>
                <c:pt idx="103">
                  <c:v>-0.58035688287315401</c:v>
                </c:pt>
                <c:pt idx="104">
                  <c:v>-0.64294438984967095</c:v>
                </c:pt>
                <c:pt idx="105">
                  <c:v>-0.69415235010318399</c:v>
                </c:pt>
                <c:pt idx="106">
                  <c:v>-0.71691144354919001</c:v>
                </c:pt>
                <c:pt idx="107">
                  <c:v>-0.71691144354919001</c:v>
                </c:pt>
                <c:pt idx="108">
                  <c:v>-0.71691144354919001</c:v>
                </c:pt>
                <c:pt idx="109">
                  <c:v>-0.71691144354919001</c:v>
                </c:pt>
                <c:pt idx="110">
                  <c:v>-0.65432393657267396</c:v>
                </c:pt>
                <c:pt idx="111">
                  <c:v>-0.39828413530510598</c:v>
                </c:pt>
                <c:pt idx="112">
                  <c:v>-7.9656827061021201E-2</c:v>
                </c:pt>
                <c:pt idx="113">
                  <c:v>0</c:v>
                </c:pt>
                <c:pt idx="114">
                  <c:v>6.2587506976516605E-2</c:v>
                </c:pt>
                <c:pt idx="115">
                  <c:v>0.29586821479807801</c:v>
                </c:pt>
                <c:pt idx="116">
                  <c:v>0.68846257674168299</c:v>
                </c:pt>
                <c:pt idx="117">
                  <c:v>0.72829099027219302</c:v>
                </c:pt>
                <c:pt idx="118">
                  <c:v>0.73398076363369502</c:v>
                </c:pt>
                <c:pt idx="119">
                  <c:v>0.73398076363369502</c:v>
                </c:pt>
                <c:pt idx="120">
                  <c:v>0.69984212346468599</c:v>
                </c:pt>
                <c:pt idx="121">
                  <c:v>0.64863416321117195</c:v>
                </c:pt>
                <c:pt idx="122">
                  <c:v>0.57466710951165301</c:v>
                </c:pt>
                <c:pt idx="123">
                  <c:v>0.51207960253513596</c:v>
                </c:pt>
                <c:pt idx="124">
                  <c:v>0.43242277547411501</c:v>
                </c:pt>
                <c:pt idx="125">
                  <c:v>0.358455721774595</c:v>
                </c:pt>
                <c:pt idx="126">
                  <c:v>0.27310912135207199</c:v>
                </c:pt>
                <c:pt idx="127">
                  <c:v>0.216211387737057</c:v>
                </c:pt>
                <c:pt idx="128">
                  <c:v>0.136554560676036</c:v>
                </c:pt>
                <c:pt idx="129">
                  <c:v>5.68977336150151E-2</c:v>
                </c:pt>
                <c:pt idx="130">
                  <c:v>-2.8448866807507502E-2</c:v>
                </c:pt>
                <c:pt idx="131">
                  <c:v>-0.102415920507027</c:v>
                </c:pt>
                <c:pt idx="132">
                  <c:v>-0.182072747568048</c:v>
                </c:pt>
                <c:pt idx="133">
                  <c:v>-0.244660254544565</c:v>
                </c:pt>
                <c:pt idx="134">
                  <c:v>-0.30724776152108102</c:v>
                </c:pt>
                <c:pt idx="135">
                  <c:v>-0.37552504185909902</c:v>
                </c:pt>
                <c:pt idx="136">
                  <c:v>-0.44949209555861902</c:v>
                </c:pt>
                <c:pt idx="137">
                  <c:v>-0.51207960253513596</c:v>
                </c:pt>
                <c:pt idx="138">
                  <c:v>-0.58604665623465602</c:v>
                </c:pt>
                <c:pt idx="139">
                  <c:v>-0.63725461648816895</c:v>
                </c:pt>
                <c:pt idx="140">
                  <c:v>-0.66570348329567697</c:v>
                </c:pt>
                <c:pt idx="141">
                  <c:v>-0.67139325665717797</c:v>
                </c:pt>
                <c:pt idx="142">
                  <c:v>-0.67139325665717797</c:v>
                </c:pt>
                <c:pt idx="143">
                  <c:v>-0.66570348329567697</c:v>
                </c:pt>
                <c:pt idx="144">
                  <c:v>-0.66570348329567697</c:v>
                </c:pt>
                <c:pt idx="145">
                  <c:v>-0.38121481522060102</c:v>
                </c:pt>
                <c:pt idx="146">
                  <c:v>-0.30724776152108102</c:v>
                </c:pt>
                <c:pt idx="147">
                  <c:v>-0.25035002790606598</c:v>
                </c:pt>
                <c:pt idx="148">
                  <c:v>-0.176382974206546</c:v>
                </c:pt>
                <c:pt idx="149">
                  <c:v>-9.6726147145525701E-2</c:v>
                </c:pt>
                <c:pt idx="150">
                  <c:v>-1.1379546723003E-2</c:v>
                </c:pt>
                <c:pt idx="151">
                  <c:v>0.30155798815958001</c:v>
                </c:pt>
                <c:pt idx="152">
                  <c:v>0.29586821479807801</c:v>
                </c:pt>
                <c:pt idx="153">
                  <c:v>0.43242277547411501</c:v>
                </c:pt>
                <c:pt idx="154">
                  <c:v>0.74536031035669803</c:v>
                </c:pt>
                <c:pt idx="155">
                  <c:v>0.72260121691069201</c:v>
                </c:pt>
                <c:pt idx="156">
                  <c:v>0.59742620295765902</c:v>
                </c:pt>
                <c:pt idx="157">
                  <c:v>0.51776937589663696</c:v>
                </c:pt>
                <c:pt idx="158">
                  <c:v>0.43811254883561601</c:v>
                </c:pt>
                <c:pt idx="159">
                  <c:v>0.36414549513609601</c:v>
                </c:pt>
                <c:pt idx="160">
                  <c:v>0.29586821479807801</c:v>
                </c:pt>
                <c:pt idx="161">
                  <c:v>0.22759093446006001</c:v>
                </c:pt>
                <c:pt idx="162">
                  <c:v>0.14793410739903901</c:v>
                </c:pt>
                <c:pt idx="163">
                  <c:v>6.2587506976516605E-2</c:v>
                </c:pt>
                <c:pt idx="164">
                  <c:v>-1.1379546723003E-2</c:v>
                </c:pt>
                <c:pt idx="165">
                  <c:v>-8.5346600422522706E-2</c:v>
                </c:pt>
                <c:pt idx="166">
                  <c:v>-0.15362388076054001</c:v>
                </c:pt>
                <c:pt idx="167">
                  <c:v>-0.23328070782156199</c:v>
                </c:pt>
                <c:pt idx="168">
                  <c:v>-0.278798894713574</c:v>
                </c:pt>
                <c:pt idx="169">
                  <c:v>-0.352765948413093</c:v>
                </c:pt>
                <c:pt idx="170">
                  <c:v>-0.426733002112613</c:v>
                </c:pt>
                <c:pt idx="171">
                  <c:v>-0.48932050908913</c:v>
                </c:pt>
                <c:pt idx="172">
                  <c:v>-0.563287562788649</c:v>
                </c:pt>
                <c:pt idx="173">
                  <c:v>-0.61449552304216304</c:v>
                </c:pt>
                <c:pt idx="174">
                  <c:v>-0.66001370993417496</c:v>
                </c:pt>
                <c:pt idx="175">
                  <c:v>-0.67139325665717797</c:v>
                </c:pt>
                <c:pt idx="176">
                  <c:v>-0.67139325665717797</c:v>
                </c:pt>
                <c:pt idx="177">
                  <c:v>-0.67139325665717797</c:v>
                </c:pt>
                <c:pt idx="178">
                  <c:v>-0.58035688287315401</c:v>
                </c:pt>
                <c:pt idx="179">
                  <c:v>-0.46656141564312398</c:v>
                </c:pt>
                <c:pt idx="180">
                  <c:v>-0.33000685496708698</c:v>
                </c:pt>
                <c:pt idx="181">
                  <c:v>-0.14793410739903901</c:v>
                </c:pt>
                <c:pt idx="182">
                  <c:v>1.1379546723003E-2</c:v>
                </c:pt>
                <c:pt idx="183">
                  <c:v>9.1036373784024197E-2</c:v>
                </c:pt>
                <c:pt idx="184">
                  <c:v>0.170693200845045</c:v>
                </c:pt>
                <c:pt idx="185">
                  <c:v>0.29586821479807801</c:v>
                </c:pt>
                <c:pt idx="186">
                  <c:v>0.43811254883561601</c:v>
                </c:pt>
                <c:pt idx="187">
                  <c:v>0.66001370993417496</c:v>
                </c:pt>
                <c:pt idx="188">
                  <c:v>0.71691144354919001</c:v>
                </c:pt>
                <c:pt idx="189">
                  <c:v>0.72260121691069201</c:v>
                </c:pt>
                <c:pt idx="190">
                  <c:v>0.72260121691069201</c:v>
                </c:pt>
                <c:pt idx="191">
                  <c:v>0.705531896826187</c:v>
                </c:pt>
                <c:pt idx="192">
                  <c:v>0.64863416321117195</c:v>
                </c:pt>
                <c:pt idx="193">
                  <c:v>0.59173642959615702</c:v>
                </c:pt>
                <c:pt idx="194">
                  <c:v>0.53483869598114198</c:v>
                </c:pt>
                <c:pt idx="195">
                  <c:v>0.44380232219711802</c:v>
                </c:pt>
                <c:pt idx="196">
                  <c:v>0.36983526849759801</c:v>
                </c:pt>
                <c:pt idx="197">
                  <c:v>0.30155798815958001</c:v>
                </c:pt>
                <c:pt idx="198">
                  <c:v>0.23897048118306299</c:v>
                </c:pt>
                <c:pt idx="199">
                  <c:v>0.16500342748354299</c:v>
                </c:pt>
                <c:pt idx="200">
                  <c:v>8.5346600422522706E-2</c:v>
                </c:pt>
                <c:pt idx="201">
                  <c:v>1.70693200845045E-2</c:v>
                </c:pt>
                <c:pt idx="202">
                  <c:v>-6.2587506976516605E-2</c:v>
                </c:pt>
                <c:pt idx="203">
                  <c:v>-0.142244334037537</c:v>
                </c:pt>
                <c:pt idx="204">
                  <c:v>-0.210521614375556</c:v>
                </c:pt>
                <c:pt idx="205">
                  <c:v>-0.26741934799057099</c:v>
                </c:pt>
                <c:pt idx="206">
                  <c:v>-0.40966368202810899</c:v>
                </c:pt>
                <c:pt idx="207">
                  <c:v>-0.46656141564312398</c:v>
                </c:pt>
                <c:pt idx="208">
                  <c:v>-0.53483869598114198</c:v>
                </c:pt>
                <c:pt idx="209">
                  <c:v>-0.60880574968066203</c:v>
                </c:pt>
                <c:pt idx="210">
                  <c:v>-0.64863416321117195</c:v>
                </c:pt>
                <c:pt idx="211">
                  <c:v>-0.66570348329567697</c:v>
                </c:pt>
                <c:pt idx="212">
                  <c:v>-0.67139325665717797</c:v>
                </c:pt>
                <c:pt idx="213">
                  <c:v>-0.67139325665717797</c:v>
                </c:pt>
                <c:pt idx="214">
                  <c:v>-0.53483869598114198</c:v>
                </c:pt>
                <c:pt idx="215">
                  <c:v>-0.39828413530510598</c:v>
                </c:pt>
                <c:pt idx="216">
                  <c:v>-0.37552504185909902</c:v>
                </c:pt>
                <c:pt idx="217">
                  <c:v>-0.33000685496708698</c:v>
                </c:pt>
                <c:pt idx="218">
                  <c:v>-0.25603980126756798</c:v>
                </c:pt>
                <c:pt idx="219">
                  <c:v>-0.16500342748354299</c:v>
                </c:pt>
                <c:pt idx="220">
                  <c:v>-4.5518186892012098E-2</c:v>
                </c:pt>
                <c:pt idx="221">
                  <c:v>0.22759093446006001</c:v>
                </c:pt>
                <c:pt idx="222">
                  <c:v>0.216211387737057</c:v>
                </c:pt>
                <c:pt idx="223">
                  <c:v>0.39259436194360398</c:v>
                </c:pt>
                <c:pt idx="224">
                  <c:v>0.64294438984967095</c:v>
                </c:pt>
                <c:pt idx="225">
                  <c:v>0.705531896826187</c:v>
                </c:pt>
                <c:pt idx="226">
                  <c:v>0.69984212346468599</c:v>
                </c:pt>
                <c:pt idx="227">
                  <c:v>0.67708303001867998</c:v>
                </c:pt>
                <c:pt idx="228">
                  <c:v>0.63725461648816895</c:v>
                </c:pt>
                <c:pt idx="229">
                  <c:v>0.51207960253513596</c:v>
                </c:pt>
                <c:pt idx="230">
                  <c:v>0.29017844143657701</c:v>
                </c:pt>
                <c:pt idx="231">
                  <c:v>0.15931365412204199</c:v>
                </c:pt>
                <c:pt idx="232">
                  <c:v>8.5346600422522706E-2</c:v>
                </c:pt>
                <c:pt idx="233">
                  <c:v>-5.1207960253513603E-2</c:v>
                </c:pt>
                <c:pt idx="234">
                  <c:v>-0.347076175051592</c:v>
                </c:pt>
                <c:pt idx="235">
                  <c:v>-0.48363073572762799</c:v>
                </c:pt>
                <c:pt idx="236">
                  <c:v>-0.54052846934264298</c:v>
                </c:pt>
                <c:pt idx="237">
                  <c:v>-0.59173642959615702</c:v>
                </c:pt>
                <c:pt idx="238">
                  <c:v>-0.62018529640366504</c:v>
                </c:pt>
                <c:pt idx="239">
                  <c:v>-0.63725461648816895</c:v>
                </c:pt>
                <c:pt idx="240">
                  <c:v>-0.63156484312666805</c:v>
                </c:pt>
                <c:pt idx="241">
                  <c:v>-0.284488668075075</c:v>
                </c:pt>
                <c:pt idx="242">
                  <c:v>4.5518186892012098E-2</c:v>
                </c:pt>
                <c:pt idx="243">
                  <c:v>0.40397390866660698</c:v>
                </c:pt>
                <c:pt idx="244">
                  <c:v>0.568977336150151</c:v>
                </c:pt>
                <c:pt idx="245">
                  <c:v>0.60880574968066203</c:v>
                </c:pt>
                <c:pt idx="246">
                  <c:v>0.62587506976516605</c:v>
                </c:pt>
                <c:pt idx="247">
                  <c:v>0.64294438984967095</c:v>
                </c:pt>
                <c:pt idx="248">
                  <c:v>0.55759778942714799</c:v>
                </c:pt>
                <c:pt idx="249">
                  <c:v>0.48932050908913</c:v>
                </c:pt>
                <c:pt idx="250">
                  <c:v>0.39259436194360398</c:v>
                </c:pt>
                <c:pt idx="251">
                  <c:v>0.26741934799057099</c:v>
                </c:pt>
                <c:pt idx="252">
                  <c:v>0.210521614375556</c:v>
                </c:pt>
                <c:pt idx="253">
                  <c:v>6.8277280338018095E-2</c:v>
                </c:pt>
                <c:pt idx="254">
                  <c:v>-5.6897733615015097E-3</c:v>
                </c:pt>
                <c:pt idx="255">
                  <c:v>-8.5346600422522706E-2</c:v>
                </c:pt>
                <c:pt idx="256">
                  <c:v>-0.15931365412204199</c:v>
                </c:pt>
                <c:pt idx="257">
                  <c:v>-0.22759093446006001</c:v>
                </c:pt>
                <c:pt idx="258">
                  <c:v>-0.284488668075075</c:v>
                </c:pt>
                <c:pt idx="259">
                  <c:v>-0.358455721774595</c:v>
                </c:pt>
                <c:pt idx="260">
                  <c:v>-0.563287562788649</c:v>
                </c:pt>
                <c:pt idx="261">
                  <c:v>-0.63725461648816895</c:v>
                </c:pt>
                <c:pt idx="262">
                  <c:v>-0.63725461648816895</c:v>
                </c:pt>
                <c:pt idx="263">
                  <c:v>-0.63725461648816895</c:v>
                </c:pt>
                <c:pt idx="264">
                  <c:v>-0.568977336150151</c:v>
                </c:pt>
                <c:pt idx="265">
                  <c:v>-0.46656141564312398</c:v>
                </c:pt>
                <c:pt idx="266">
                  <c:v>-0.40966368202810899</c:v>
                </c:pt>
                <c:pt idx="267">
                  <c:v>-0.18776252092954901</c:v>
                </c:pt>
                <c:pt idx="268">
                  <c:v>-0.108105693868528</c:v>
                </c:pt>
                <c:pt idx="269">
                  <c:v>0.216211387737057</c:v>
                </c:pt>
                <c:pt idx="270">
                  <c:v>0.36983526849759801</c:v>
                </c:pt>
                <c:pt idx="271">
                  <c:v>0.568977336150151</c:v>
                </c:pt>
                <c:pt idx="272">
                  <c:v>0.63725461648816895</c:v>
                </c:pt>
                <c:pt idx="273">
                  <c:v>0.65432393657267396</c:v>
                </c:pt>
                <c:pt idx="274">
                  <c:v>0.66001370993417496</c:v>
                </c:pt>
                <c:pt idx="275">
                  <c:v>0.66001370993417496</c:v>
                </c:pt>
                <c:pt idx="276">
                  <c:v>0.64294438984967095</c:v>
                </c:pt>
                <c:pt idx="277">
                  <c:v>0.59173642959615702</c:v>
                </c:pt>
                <c:pt idx="278">
                  <c:v>0.48363073572762799</c:v>
                </c:pt>
                <c:pt idx="279">
                  <c:v>0.27310912135207199</c:v>
                </c:pt>
                <c:pt idx="280">
                  <c:v>0.20483184101405399</c:v>
                </c:pt>
                <c:pt idx="281">
                  <c:v>0.14793410739903901</c:v>
                </c:pt>
                <c:pt idx="282">
                  <c:v>8.5346600422522706E-2</c:v>
                </c:pt>
                <c:pt idx="283">
                  <c:v>-0.142244334037537</c:v>
                </c:pt>
                <c:pt idx="284">
                  <c:v>-0.216211387737057</c:v>
                </c:pt>
                <c:pt idx="285">
                  <c:v>-0.27310912135207199</c:v>
                </c:pt>
                <c:pt idx="286">
                  <c:v>-0.33569662832858899</c:v>
                </c:pt>
                <c:pt idx="287">
                  <c:v>-0.46087164228162197</c:v>
                </c:pt>
                <c:pt idx="288">
                  <c:v>-0.52345914925813897</c:v>
                </c:pt>
                <c:pt idx="289">
                  <c:v>-0.58604665623465602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00-403B-9E41-B6964682213E}"/>
            </c:ext>
          </c:extLst>
        </c:ser>
        <c:ser>
          <c:idx val="1"/>
          <c:order val="1"/>
          <c:tx>
            <c:v>SEA 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8B13-4127-8BDF-4BB436FC81E9}"/>
              </c:ext>
            </c:extLst>
          </c:dPt>
          <c:xVal>
            <c:numRef>
              <c:f>Sheet1!$A$2:$A$291</c:f>
              <c:numCache>
                <c:formatCode>General</c:formatCode>
                <c:ptCount val="290"/>
                <c:pt idx="0">
                  <c:v>0</c:v>
                </c:pt>
                <c:pt idx="1">
                  <c:v>0.100777149200439</c:v>
                </c:pt>
                <c:pt idx="2">
                  <c:v>0.103809833526611</c:v>
                </c:pt>
                <c:pt idx="3">
                  <c:v>0.105820655822753</c:v>
                </c:pt>
                <c:pt idx="4">
                  <c:v>0.105820655822753</c:v>
                </c:pt>
                <c:pt idx="5">
                  <c:v>0.16988539695739699</c:v>
                </c:pt>
                <c:pt idx="6">
                  <c:v>0.25039291381835899</c:v>
                </c:pt>
                <c:pt idx="7">
                  <c:v>0.32401585578918402</c:v>
                </c:pt>
                <c:pt idx="8">
                  <c:v>0.39672088623046797</c:v>
                </c:pt>
                <c:pt idx="9">
                  <c:v>0.46538710594177202</c:v>
                </c:pt>
                <c:pt idx="10">
                  <c:v>0.52852606773376398</c:v>
                </c:pt>
                <c:pt idx="11">
                  <c:v>0.60434150695800704</c:v>
                </c:pt>
                <c:pt idx="12">
                  <c:v>0.67560529708862305</c:v>
                </c:pt>
                <c:pt idx="13">
                  <c:v>0.74789309501647905</c:v>
                </c:pt>
                <c:pt idx="14">
                  <c:v>0.81962466239929199</c:v>
                </c:pt>
                <c:pt idx="15">
                  <c:v>0.891984462738037</c:v>
                </c:pt>
                <c:pt idx="16">
                  <c:v>0.96570992469787598</c:v>
                </c:pt>
                <c:pt idx="17">
                  <c:v>1.03656578063964</c:v>
                </c:pt>
                <c:pt idx="18">
                  <c:v>1.1104536056518499</c:v>
                </c:pt>
                <c:pt idx="19">
                  <c:v>1.17605876922607</c:v>
                </c:pt>
                <c:pt idx="20">
                  <c:v>1.2495481967926001</c:v>
                </c:pt>
                <c:pt idx="21">
                  <c:v>1.320068359375</c:v>
                </c:pt>
                <c:pt idx="22">
                  <c:v>1.39386105537414</c:v>
                </c:pt>
                <c:pt idx="23">
                  <c:v>1.45861315727233</c:v>
                </c:pt>
                <c:pt idx="24">
                  <c:v>1.53169894218444</c:v>
                </c:pt>
                <c:pt idx="25">
                  <c:v>1.6027595996856601</c:v>
                </c:pt>
                <c:pt idx="26">
                  <c:v>1.6758017539978001</c:v>
                </c:pt>
                <c:pt idx="27">
                  <c:v>1.74950671195983</c:v>
                </c:pt>
                <c:pt idx="28">
                  <c:v>1.82224988937377</c:v>
                </c:pt>
                <c:pt idx="29">
                  <c:v>1.8963372707366899</c:v>
                </c:pt>
                <c:pt idx="30">
                  <c:v>1.96456718444824</c:v>
                </c:pt>
                <c:pt idx="31">
                  <c:v>2.0405404567718501</c:v>
                </c:pt>
                <c:pt idx="32">
                  <c:v>2.10548543930053</c:v>
                </c:pt>
                <c:pt idx="33">
                  <c:v>2.1769778728485099</c:v>
                </c:pt>
                <c:pt idx="34">
                  <c:v>2.2496175765991202</c:v>
                </c:pt>
                <c:pt idx="35">
                  <c:v>2.3225867748260498</c:v>
                </c:pt>
                <c:pt idx="36">
                  <c:v>2.3947105407714799</c:v>
                </c:pt>
                <c:pt idx="37">
                  <c:v>2.4677593708038299</c:v>
                </c:pt>
                <c:pt idx="38">
                  <c:v>2.5412709712982098</c:v>
                </c:pt>
                <c:pt idx="39">
                  <c:v>2.6146152019500701</c:v>
                </c:pt>
                <c:pt idx="40">
                  <c:v>2.6877470016479399</c:v>
                </c:pt>
                <c:pt idx="41">
                  <c:v>2.7600538730621298</c:v>
                </c:pt>
                <c:pt idx="42">
                  <c:v>2.8336801528930602</c:v>
                </c:pt>
                <c:pt idx="43">
                  <c:v>3.4125590324401802</c:v>
                </c:pt>
                <c:pt idx="44">
                  <c:v>3.4838552474975502</c:v>
                </c:pt>
                <c:pt idx="45">
                  <c:v>3.55728912353515</c:v>
                </c:pt>
                <c:pt idx="46">
                  <c:v>3.6299514770507799</c:v>
                </c:pt>
                <c:pt idx="47">
                  <c:v>3.70346474647521</c:v>
                </c:pt>
                <c:pt idx="48">
                  <c:v>4.1245820522308296</c:v>
                </c:pt>
                <c:pt idx="49">
                  <c:v>4.1973085403442303</c:v>
                </c:pt>
                <c:pt idx="50">
                  <c:v>4.2692701816558802</c:v>
                </c:pt>
                <c:pt idx="51">
                  <c:v>4.3410725593566797</c:v>
                </c:pt>
                <c:pt idx="52">
                  <c:v>4.4057297706604004</c:v>
                </c:pt>
                <c:pt idx="53">
                  <c:v>4.4846177101135201</c:v>
                </c:pt>
                <c:pt idx="54">
                  <c:v>4.5585689544677699</c:v>
                </c:pt>
                <c:pt idx="55">
                  <c:v>4.6312563419341997</c:v>
                </c:pt>
                <c:pt idx="56">
                  <c:v>4.6939971446990896</c:v>
                </c:pt>
                <c:pt idx="57">
                  <c:v>4.7645964622497496</c:v>
                </c:pt>
                <c:pt idx="58">
                  <c:v>4.82822465896606</c:v>
                </c:pt>
                <c:pt idx="59">
                  <c:v>4.9005229473113996</c:v>
                </c:pt>
                <c:pt idx="60">
                  <c:v>5.1067011356353698</c:v>
                </c:pt>
                <c:pt idx="61">
                  <c:v>5.2521510124206499</c:v>
                </c:pt>
                <c:pt idx="62">
                  <c:v>5.3255343437194798</c:v>
                </c:pt>
                <c:pt idx="63">
                  <c:v>5.39772629737854</c:v>
                </c:pt>
                <c:pt idx="64">
                  <c:v>5.4700188636779696</c:v>
                </c:pt>
                <c:pt idx="65">
                  <c:v>5.54351353645324</c:v>
                </c:pt>
                <c:pt idx="66">
                  <c:v>5.61144542694091</c:v>
                </c:pt>
                <c:pt idx="67">
                  <c:v>5.6880710124969402</c:v>
                </c:pt>
                <c:pt idx="68">
                  <c:v>5.76112508773803</c:v>
                </c:pt>
                <c:pt idx="69">
                  <c:v>5.8291254043579102</c:v>
                </c:pt>
                <c:pt idx="70">
                  <c:v>5.9073100090026802</c:v>
                </c:pt>
                <c:pt idx="71">
                  <c:v>5.9795079231262198</c:v>
                </c:pt>
                <c:pt idx="72">
                  <c:v>6.0517044067382804</c:v>
                </c:pt>
                <c:pt idx="73">
                  <c:v>6.1248185634613002</c:v>
                </c:pt>
                <c:pt idx="74">
                  <c:v>6.1932747364044101</c:v>
                </c:pt>
                <c:pt idx="75">
                  <c:v>6.2706987857818604</c:v>
                </c:pt>
                <c:pt idx="76">
                  <c:v>6.7756834030151296</c:v>
                </c:pt>
                <c:pt idx="77">
                  <c:v>6.84924292564392</c:v>
                </c:pt>
                <c:pt idx="78">
                  <c:v>6.9128465652465803</c:v>
                </c:pt>
                <c:pt idx="79">
                  <c:v>6.9854452610015798</c:v>
                </c:pt>
                <c:pt idx="80">
                  <c:v>7.0582756996154696</c:v>
                </c:pt>
                <c:pt idx="81">
                  <c:v>7.1315407752990696</c:v>
                </c:pt>
                <c:pt idx="82">
                  <c:v>7.6254565715789697</c:v>
                </c:pt>
                <c:pt idx="83">
                  <c:v>7.6987137794494602</c:v>
                </c:pt>
                <c:pt idx="84">
                  <c:v>7.7717659473419101</c:v>
                </c:pt>
                <c:pt idx="85">
                  <c:v>7.8445017337799001</c:v>
                </c:pt>
                <c:pt idx="86">
                  <c:v>7.9136633872985804</c:v>
                </c:pt>
                <c:pt idx="87">
                  <c:v>7.9909996986389098</c:v>
                </c:pt>
                <c:pt idx="88">
                  <c:v>8.1358318328857404</c:v>
                </c:pt>
                <c:pt idx="89">
                  <c:v>8.2078278064727694</c:v>
                </c:pt>
                <c:pt idx="90">
                  <c:v>8.2807152271270699</c:v>
                </c:pt>
                <c:pt idx="91">
                  <c:v>8.3537321090698207</c:v>
                </c:pt>
                <c:pt idx="92">
                  <c:v>8.4273002147674507</c:v>
                </c:pt>
                <c:pt idx="93">
                  <c:v>8.5017797946929896</c:v>
                </c:pt>
                <c:pt idx="94">
                  <c:v>8.5736565589904696</c:v>
                </c:pt>
                <c:pt idx="95">
                  <c:v>8.7196078300476003</c:v>
                </c:pt>
                <c:pt idx="96">
                  <c:v>8.7926809787750209</c:v>
                </c:pt>
                <c:pt idx="97">
                  <c:v>8.8650848865508998</c:v>
                </c:pt>
                <c:pt idx="98">
                  <c:v>8.9384346008300692</c:v>
                </c:pt>
                <c:pt idx="99">
                  <c:v>9.0111970901489205</c:v>
                </c:pt>
                <c:pt idx="100">
                  <c:v>9.08302903175354</c:v>
                </c:pt>
                <c:pt idx="101">
                  <c:v>9.15508532524108</c:v>
                </c:pt>
                <c:pt idx="102">
                  <c:v>9.2270846366882306</c:v>
                </c:pt>
                <c:pt idx="103">
                  <c:v>9.30234503746032</c:v>
                </c:pt>
                <c:pt idx="104">
                  <c:v>9.3755252361297607</c:v>
                </c:pt>
                <c:pt idx="105">
                  <c:v>9.4478123188018799</c:v>
                </c:pt>
                <c:pt idx="106">
                  <c:v>9.5154845714569092</c:v>
                </c:pt>
                <c:pt idx="107">
                  <c:v>9.5919661521911603</c:v>
                </c:pt>
                <c:pt idx="108">
                  <c:v>9.66385769844055</c:v>
                </c:pt>
                <c:pt idx="109">
                  <c:v>9.7373433113098091</c:v>
                </c:pt>
                <c:pt idx="110">
                  <c:v>10.238943338394099</c:v>
                </c:pt>
                <c:pt idx="111">
                  <c:v>10.313125848770101</c:v>
                </c:pt>
                <c:pt idx="112">
                  <c:v>10.3855149745941</c:v>
                </c:pt>
                <c:pt idx="113">
                  <c:v>10.458520412445001</c:v>
                </c:pt>
                <c:pt idx="114">
                  <c:v>10.5271461009979</c:v>
                </c:pt>
                <c:pt idx="115">
                  <c:v>11.0389249324798</c:v>
                </c:pt>
                <c:pt idx="116">
                  <c:v>11.1839702129364</c:v>
                </c:pt>
                <c:pt idx="117">
                  <c:v>11.256168842315599</c:v>
                </c:pt>
                <c:pt idx="118">
                  <c:v>11.3295543193817</c:v>
                </c:pt>
                <c:pt idx="119">
                  <c:v>11.4026720523834</c:v>
                </c:pt>
                <c:pt idx="120">
                  <c:v>11.4740583896636</c:v>
                </c:pt>
                <c:pt idx="121">
                  <c:v>11.5474145412445</c:v>
                </c:pt>
                <c:pt idx="122">
                  <c:v>11.621804714202799</c:v>
                </c:pt>
                <c:pt idx="123">
                  <c:v>11.6935369968414</c:v>
                </c:pt>
                <c:pt idx="124">
                  <c:v>11.766695022583001</c:v>
                </c:pt>
                <c:pt idx="125">
                  <c:v>11.8398292064666</c:v>
                </c:pt>
                <c:pt idx="126">
                  <c:v>11.9127995967864</c:v>
                </c:pt>
                <c:pt idx="127">
                  <c:v>11.985720396041801</c:v>
                </c:pt>
                <c:pt idx="128">
                  <c:v>12.0575337409973</c:v>
                </c:pt>
                <c:pt idx="129">
                  <c:v>12.1314325332641</c:v>
                </c:pt>
                <c:pt idx="130">
                  <c:v>12.204598188400199</c:v>
                </c:pt>
                <c:pt idx="131">
                  <c:v>12.277405977249099</c:v>
                </c:pt>
                <c:pt idx="132">
                  <c:v>12.349585533141999</c:v>
                </c:pt>
                <c:pt idx="133">
                  <c:v>12.422740221023499</c:v>
                </c:pt>
                <c:pt idx="134">
                  <c:v>12.4956176280975</c:v>
                </c:pt>
                <c:pt idx="135">
                  <c:v>12.5684008598327</c:v>
                </c:pt>
                <c:pt idx="136">
                  <c:v>12.6416118144989</c:v>
                </c:pt>
                <c:pt idx="137">
                  <c:v>12.714167118072501</c:v>
                </c:pt>
                <c:pt idx="138">
                  <c:v>12.7877066135406</c:v>
                </c:pt>
                <c:pt idx="139">
                  <c:v>12.8503608703613</c:v>
                </c:pt>
                <c:pt idx="140">
                  <c:v>12.9300293922424</c:v>
                </c:pt>
                <c:pt idx="141">
                  <c:v>13.006623506545999</c:v>
                </c:pt>
                <c:pt idx="142">
                  <c:v>13.079831838607699</c:v>
                </c:pt>
                <c:pt idx="143">
                  <c:v>13.2960402965545</c:v>
                </c:pt>
                <c:pt idx="144">
                  <c:v>13.3671312332153</c:v>
                </c:pt>
                <c:pt idx="145">
                  <c:v>13.5117926597595</c:v>
                </c:pt>
                <c:pt idx="146">
                  <c:v>13.579149246215801</c:v>
                </c:pt>
                <c:pt idx="147">
                  <c:v>13.655471086502001</c:v>
                </c:pt>
                <c:pt idx="148">
                  <c:v>13.7288615703582</c:v>
                </c:pt>
                <c:pt idx="149">
                  <c:v>13.802467346191399</c:v>
                </c:pt>
                <c:pt idx="150">
                  <c:v>13.8743548393249</c:v>
                </c:pt>
                <c:pt idx="151">
                  <c:v>14.453795194625799</c:v>
                </c:pt>
                <c:pt idx="152">
                  <c:v>14.52659201622</c:v>
                </c:pt>
                <c:pt idx="153">
                  <c:v>14.599097967147801</c:v>
                </c:pt>
                <c:pt idx="154">
                  <c:v>14.818012714385899</c:v>
                </c:pt>
                <c:pt idx="155">
                  <c:v>14.8919124603271</c:v>
                </c:pt>
                <c:pt idx="156">
                  <c:v>15.037871599197301</c:v>
                </c:pt>
                <c:pt idx="157">
                  <c:v>15.111987113952599</c:v>
                </c:pt>
                <c:pt idx="158">
                  <c:v>15.185009241104099</c:v>
                </c:pt>
                <c:pt idx="159">
                  <c:v>15.2585391998291</c:v>
                </c:pt>
                <c:pt idx="160">
                  <c:v>15.3304183483123</c:v>
                </c:pt>
                <c:pt idx="161">
                  <c:v>15.4029657840728</c:v>
                </c:pt>
                <c:pt idx="162">
                  <c:v>15.4739258289337</c:v>
                </c:pt>
                <c:pt idx="163">
                  <c:v>15.5467188358306</c:v>
                </c:pt>
                <c:pt idx="164">
                  <c:v>15.6187236309051</c:v>
                </c:pt>
                <c:pt idx="165">
                  <c:v>15.6908237934112</c:v>
                </c:pt>
                <c:pt idx="166">
                  <c:v>15.754019498825</c:v>
                </c:pt>
                <c:pt idx="167">
                  <c:v>15.8264060020446</c:v>
                </c:pt>
                <c:pt idx="168">
                  <c:v>15.9002492427825</c:v>
                </c:pt>
                <c:pt idx="169">
                  <c:v>15.9724135398864</c:v>
                </c:pt>
                <c:pt idx="170">
                  <c:v>16.045457601547199</c:v>
                </c:pt>
                <c:pt idx="171">
                  <c:v>16.1190471649169</c:v>
                </c:pt>
                <c:pt idx="172">
                  <c:v>16.187219142913801</c:v>
                </c:pt>
                <c:pt idx="173">
                  <c:v>16.263768911361598</c:v>
                </c:pt>
                <c:pt idx="174">
                  <c:v>16.337235689163201</c:v>
                </c:pt>
                <c:pt idx="175">
                  <c:v>16.4089934825897</c:v>
                </c:pt>
                <c:pt idx="176">
                  <c:v>16.481562852859401</c:v>
                </c:pt>
                <c:pt idx="177">
                  <c:v>16.55415725708</c:v>
                </c:pt>
                <c:pt idx="178">
                  <c:v>16.8326206207275</c:v>
                </c:pt>
                <c:pt idx="179">
                  <c:v>16.906778812408401</c:v>
                </c:pt>
                <c:pt idx="180">
                  <c:v>17.019351482391301</c:v>
                </c:pt>
                <c:pt idx="181">
                  <c:v>17.177642583847</c:v>
                </c:pt>
                <c:pt idx="182">
                  <c:v>17.322742700576701</c:v>
                </c:pt>
                <c:pt idx="183">
                  <c:v>17.394756793975802</c:v>
                </c:pt>
                <c:pt idx="184">
                  <c:v>17.467268466949399</c:v>
                </c:pt>
                <c:pt idx="185">
                  <c:v>17.8900709152221</c:v>
                </c:pt>
                <c:pt idx="186">
                  <c:v>17.962459325790402</c:v>
                </c:pt>
                <c:pt idx="187">
                  <c:v>18.035314083099301</c:v>
                </c:pt>
                <c:pt idx="188">
                  <c:v>18.110068321227999</c:v>
                </c:pt>
                <c:pt idx="189">
                  <c:v>18.183614253997799</c:v>
                </c:pt>
                <c:pt idx="190">
                  <c:v>18.256578445434499</c:v>
                </c:pt>
                <c:pt idx="191">
                  <c:v>18.3205001354217</c:v>
                </c:pt>
                <c:pt idx="192">
                  <c:v>18.394566059112499</c:v>
                </c:pt>
                <c:pt idx="193">
                  <c:v>18.465674877166698</c:v>
                </c:pt>
                <c:pt idx="194">
                  <c:v>18.524614334106399</c:v>
                </c:pt>
                <c:pt idx="195">
                  <c:v>18.601092576980498</c:v>
                </c:pt>
                <c:pt idx="196">
                  <c:v>18.674246788024899</c:v>
                </c:pt>
                <c:pt idx="197">
                  <c:v>18.746025562286299</c:v>
                </c:pt>
                <c:pt idx="198">
                  <c:v>18.808302640914899</c:v>
                </c:pt>
                <c:pt idx="199">
                  <c:v>18.880523204803399</c:v>
                </c:pt>
                <c:pt idx="200">
                  <c:v>18.9547681808471</c:v>
                </c:pt>
                <c:pt idx="201">
                  <c:v>19.026854753494199</c:v>
                </c:pt>
                <c:pt idx="202">
                  <c:v>19.1005537509918</c:v>
                </c:pt>
                <c:pt idx="203">
                  <c:v>19.174128293991</c:v>
                </c:pt>
                <c:pt idx="204">
                  <c:v>19.238357543945298</c:v>
                </c:pt>
                <c:pt idx="205">
                  <c:v>19.3105773925781</c:v>
                </c:pt>
                <c:pt idx="206">
                  <c:v>19.455897808074901</c:v>
                </c:pt>
                <c:pt idx="207">
                  <c:v>19.527131080627399</c:v>
                </c:pt>
                <c:pt idx="208">
                  <c:v>19.600226402282701</c:v>
                </c:pt>
                <c:pt idx="209">
                  <c:v>19.672069787979101</c:v>
                </c:pt>
                <c:pt idx="210">
                  <c:v>19.744674444198601</c:v>
                </c:pt>
                <c:pt idx="211">
                  <c:v>19.816650390625</c:v>
                </c:pt>
                <c:pt idx="212">
                  <c:v>19.880707502365102</c:v>
                </c:pt>
                <c:pt idx="213">
                  <c:v>20.172382116317699</c:v>
                </c:pt>
                <c:pt idx="214">
                  <c:v>20.244132280349699</c:v>
                </c:pt>
                <c:pt idx="215">
                  <c:v>20.308644056320102</c:v>
                </c:pt>
                <c:pt idx="216">
                  <c:v>20.380852460861199</c:v>
                </c:pt>
                <c:pt idx="217">
                  <c:v>20.453189373016301</c:v>
                </c:pt>
                <c:pt idx="218">
                  <c:v>20.523092269897401</c:v>
                </c:pt>
                <c:pt idx="219">
                  <c:v>20.601130008697499</c:v>
                </c:pt>
                <c:pt idx="220">
                  <c:v>20.8157200813293</c:v>
                </c:pt>
                <c:pt idx="221">
                  <c:v>21.322486162185601</c:v>
                </c:pt>
                <c:pt idx="222">
                  <c:v>21.393896102905199</c:v>
                </c:pt>
                <c:pt idx="223">
                  <c:v>21.465785503387401</c:v>
                </c:pt>
                <c:pt idx="224">
                  <c:v>21.537114381790101</c:v>
                </c:pt>
                <c:pt idx="225">
                  <c:v>21.610254526138299</c:v>
                </c:pt>
                <c:pt idx="226">
                  <c:v>21.682138919830301</c:v>
                </c:pt>
                <c:pt idx="227">
                  <c:v>21.7560551166534</c:v>
                </c:pt>
                <c:pt idx="228">
                  <c:v>21.828957557678201</c:v>
                </c:pt>
                <c:pt idx="229">
                  <c:v>21.975303649902301</c:v>
                </c:pt>
                <c:pt idx="230">
                  <c:v>22.193694353103599</c:v>
                </c:pt>
                <c:pt idx="231">
                  <c:v>22.339879512786801</c:v>
                </c:pt>
                <c:pt idx="232">
                  <c:v>22.412757396697899</c:v>
                </c:pt>
                <c:pt idx="233">
                  <c:v>22.559501409530601</c:v>
                </c:pt>
                <c:pt idx="234">
                  <c:v>22.850772619247401</c:v>
                </c:pt>
                <c:pt idx="235">
                  <c:v>22.997475862502998</c:v>
                </c:pt>
                <c:pt idx="236">
                  <c:v>23.069770336151102</c:v>
                </c:pt>
                <c:pt idx="237">
                  <c:v>23.141737222671502</c:v>
                </c:pt>
                <c:pt idx="238">
                  <c:v>23.213591814041099</c:v>
                </c:pt>
                <c:pt idx="239">
                  <c:v>23.346633911132798</c:v>
                </c:pt>
                <c:pt idx="240">
                  <c:v>23.423691034316999</c:v>
                </c:pt>
                <c:pt idx="241">
                  <c:v>24.056035518646201</c:v>
                </c:pt>
                <c:pt idx="242">
                  <c:v>24.2092893123626</c:v>
                </c:pt>
                <c:pt idx="243">
                  <c:v>24.711311817169101</c:v>
                </c:pt>
                <c:pt idx="244">
                  <c:v>24.788001060485801</c:v>
                </c:pt>
                <c:pt idx="245">
                  <c:v>24.8559551239013</c:v>
                </c:pt>
                <c:pt idx="246">
                  <c:v>24.9319040775299</c:v>
                </c:pt>
                <c:pt idx="247">
                  <c:v>25.0766327381134</c:v>
                </c:pt>
                <c:pt idx="248">
                  <c:v>25.295662641525201</c:v>
                </c:pt>
                <c:pt idx="249">
                  <c:v>25.3681638240814</c:v>
                </c:pt>
                <c:pt idx="250">
                  <c:v>25.511900424957201</c:v>
                </c:pt>
                <c:pt idx="251">
                  <c:v>25.657052516937199</c:v>
                </c:pt>
                <c:pt idx="252">
                  <c:v>25.7282280921936</c:v>
                </c:pt>
                <c:pt idx="253">
                  <c:v>25.8739945888519</c:v>
                </c:pt>
                <c:pt idx="254">
                  <c:v>25.946111917495699</c:v>
                </c:pt>
                <c:pt idx="255">
                  <c:v>26.018649101257299</c:v>
                </c:pt>
                <c:pt idx="256">
                  <c:v>26.090366363525298</c:v>
                </c:pt>
                <c:pt idx="257">
                  <c:v>26.162774801254201</c:v>
                </c:pt>
                <c:pt idx="258">
                  <c:v>26.235928535461401</c:v>
                </c:pt>
                <c:pt idx="259">
                  <c:v>26.304387807845998</c:v>
                </c:pt>
                <c:pt idx="260">
                  <c:v>26.527759313583299</c:v>
                </c:pt>
                <c:pt idx="261">
                  <c:v>26.674557924270601</c:v>
                </c:pt>
                <c:pt idx="262">
                  <c:v>26.746335029602001</c:v>
                </c:pt>
                <c:pt idx="263">
                  <c:v>26.8186931610107</c:v>
                </c:pt>
                <c:pt idx="264">
                  <c:v>26.964282274246202</c:v>
                </c:pt>
                <c:pt idx="265">
                  <c:v>27.1087629795074</c:v>
                </c:pt>
                <c:pt idx="266">
                  <c:v>27.183093070983801</c:v>
                </c:pt>
                <c:pt idx="267">
                  <c:v>27.473340511322</c:v>
                </c:pt>
                <c:pt idx="268">
                  <c:v>27.5449571609497</c:v>
                </c:pt>
                <c:pt idx="269">
                  <c:v>28.0488040447235</c:v>
                </c:pt>
                <c:pt idx="270">
                  <c:v>28.120818138122502</c:v>
                </c:pt>
                <c:pt idx="271">
                  <c:v>28.1897597312927</c:v>
                </c:pt>
                <c:pt idx="272">
                  <c:v>28.267849206924399</c:v>
                </c:pt>
                <c:pt idx="273">
                  <c:v>28.413197278976401</c:v>
                </c:pt>
                <c:pt idx="274">
                  <c:v>28.484267950057902</c:v>
                </c:pt>
                <c:pt idx="275">
                  <c:v>28.555121421813901</c:v>
                </c:pt>
                <c:pt idx="276">
                  <c:v>28.6265852451324</c:v>
                </c:pt>
                <c:pt idx="277">
                  <c:v>28.698183298110902</c:v>
                </c:pt>
                <c:pt idx="278">
                  <c:v>28.8439488410949</c:v>
                </c:pt>
                <c:pt idx="279">
                  <c:v>29.0615139007568</c:v>
                </c:pt>
                <c:pt idx="280">
                  <c:v>29.133794307708701</c:v>
                </c:pt>
                <c:pt idx="281">
                  <c:v>29.202150344848601</c:v>
                </c:pt>
                <c:pt idx="282">
                  <c:v>29.278899669647199</c:v>
                </c:pt>
                <c:pt idx="283">
                  <c:v>29.495602846145601</c:v>
                </c:pt>
                <c:pt idx="284">
                  <c:v>29.567129850387499</c:v>
                </c:pt>
                <c:pt idx="285">
                  <c:v>29.637787818908599</c:v>
                </c:pt>
                <c:pt idx="286">
                  <c:v>29.709239244460999</c:v>
                </c:pt>
                <c:pt idx="287">
                  <c:v>29.843175649642902</c:v>
                </c:pt>
                <c:pt idx="288">
                  <c:v>29.923271417617698</c:v>
                </c:pt>
                <c:pt idx="289">
                  <c:v>29.996204137802099</c:v>
                </c:pt>
              </c:numCache>
              <c:extLst xmlns:c15="http://schemas.microsoft.com/office/drawing/2012/chart"/>
            </c:numRef>
          </c:xVal>
          <c:yVal>
            <c:numRef>
              <c:f>Sheet1!$C$2:$C$291</c:f>
              <c:numCache>
                <c:formatCode>General</c:formatCode>
                <c:ptCount val="290"/>
                <c:pt idx="0">
                  <c:v>0</c:v>
                </c:pt>
                <c:pt idx="1">
                  <c:v>1.3809198477317699E-2</c:v>
                </c:pt>
                <c:pt idx="2">
                  <c:v>1.3809198477317699E-2</c:v>
                </c:pt>
                <c:pt idx="3">
                  <c:v>1.22748430909491E-2</c:v>
                </c:pt>
                <c:pt idx="4">
                  <c:v>9.2061323182118394E-3</c:v>
                </c:pt>
                <c:pt idx="5">
                  <c:v>-1.68779092500548E-2</c:v>
                </c:pt>
                <c:pt idx="6">
                  <c:v>-7.6717769318435103E-3</c:v>
                </c:pt>
                <c:pt idx="7">
                  <c:v>-5.0633727750165301E-2</c:v>
                </c:pt>
                <c:pt idx="8">
                  <c:v>-3.9893240045584401E-2</c:v>
                </c:pt>
                <c:pt idx="9">
                  <c:v>-5.0633727750165301E-2</c:v>
                </c:pt>
                <c:pt idx="10">
                  <c:v>-5.2168083136534003E-2</c:v>
                </c:pt>
                <c:pt idx="11">
                  <c:v>-5.2168083136534003E-2</c:v>
                </c:pt>
                <c:pt idx="12">
                  <c:v>-5.8305504682008E-2</c:v>
                </c:pt>
                <c:pt idx="13">
                  <c:v>-6.2908570841114106E-2</c:v>
                </c:pt>
                <c:pt idx="14">
                  <c:v>-6.4442926227482794E-2</c:v>
                </c:pt>
                <c:pt idx="15">
                  <c:v>-6.2908570841114106E-2</c:v>
                </c:pt>
                <c:pt idx="16">
                  <c:v>-5.0633727750165301E-2</c:v>
                </c:pt>
                <c:pt idx="17">
                  <c:v>-4.7565016977427897E-2</c:v>
                </c:pt>
                <c:pt idx="18">
                  <c:v>-4.44963062046905E-2</c:v>
                </c:pt>
                <c:pt idx="19">
                  <c:v>-2.91527523410035E-2</c:v>
                </c:pt>
                <c:pt idx="20">
                  <c:v>-9.2061323182122106E-3</c:v>
                </c:pt>
                <c:pt idx="21">
                  <c:v>-4.6030661591061001E-3</c:v>
                </c:pt>
                <c:pt idx="22">
                  <c:v>-3.0687107727365099E-3</c:v>
                </c:pt>
                <c:pt idx="23">
                  <c:v>0</c:v>
                </c:pt>
                <c:pt idx="24">
                  <c:v>1.8412264636423599E-2</c:v>
                </c:pt>
                <c:pt idx="25">
                  <c:v>2.4549686181898199E-2</c:v>
                </c:pt>
                <c:pt idx="26">
                  <c:v>3.3755818500110099E-2</c:v>
                </c:pt>
                <c:pt idx="27">
                  <c:v>3.6824529272847302E-2</c:v>
                </c:pt>
                <c:pt idx="28">
                  <c:v>4.1427595431953297E-2</c:v>
                </c:pt>
                <c:pt idx="29">
                  <c:v>5.06337277501651E-2</c:v>
                </c:pt>
                <c:pt idx="30">
                  <c:v>5.67711492956397E-2</c:v>
                </c:pt>
                <c:pt idx="31">
                  <c:v>6.1374215454745598E-2</c:v>
                </c:pt>
                <c:pt idx="32">
                  <c:v>8.4389546250275199E-2</c:v>
                </c:pt>
                <c:pt idx="33">
                  <c:v>9.3595678568487106E-2</c:v>
                </c:pt>
                <c:pt idx="34">
                  <c:v>8.4389546250275199E-2</c:v>
                </c:pt>
                <c:pt idx="35">
                  <c:v>7.9786480091169301E-2</c:v>
                </c:pt>
                <c:pt idx="36">
                  <c:v>9.9733100113961595E-2</c:v>
                </c:pt>
                <c:pt idx="37">
                  <c:v>9.6664389341224399E-2</c:v>
                </c:pt>
                <c:pt idx="38">
                  <c:v>9.6664389341224399E-2</c:v>
                </c:pt>
                <c:pt idx="39">
                  <c:v>0.102801810886698</c:v>
                </c:pt>
                <c:pt idx="40">
                  <c:v>0.108939232432173</c:v>
                </c:pt>
                <c:pt idx="41">
                  <c:v>0.107404877045804</c:v>
                </c:pt>
                <c:pt idx="42">
                  <c:v>0.10433616627306699</c:v>
                </c:pt>
                <c:pt idx="43">
                  <c:v>6.5977281613851496E-2</c:v>
                </c:pt>
                <c:pt idx="44">
                  <c:v>4.6030661591059197E-3</c:v>
                </c:pt>
                <c:pt idx="45">
                  <c:v>-4.2961950818321798E-2</c:v>
                </c:pt>
                <c:pt idx="46">
                  <c:v>-1.5343553863686099E-2</c:v>
                </c:pt>
                <c:pt idx="47">
                  <c:v>-1.99466200227922E-2</c:v>
                </c:pt>
                <c:pt idx="48">
                  <c:v>0</c:v>
                </c:pt>
                <c:pt idx="49">
                  <c:v>-1.5343553863686099E-2</c:v>
                </c:pt>
                <c:pt idx="50">
                  <c:v>-5.9839860068377597E-2</c:v>
                </c:pt>
                <c:pt idx="51">
                  <c:v>-4.2961950818321798E-2</c:v>
                </c:pt>
                <c:pt idx="52">
                  <c:v>-3.9893240045584401E-2</c:v>
                </c:pt>
                <c:pt idx="53">
                  <c:v>-3.3755818500110502E-2</c:v>
                </c:pt>
                <c:pt idx="54">
                  <c:v>-3.2221463113741799E-2</c:v>
                </c:pt>
                <c:pt idx="55">
                  <c:v>-1.0740487704580901E-2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3.9893240045584602E-2</c:v>
                </c:pt>
                <c:pt idx="61">
                  <c:v>4.75650169774278E-2</c:v>
                </c:pt>
                <c:pt idx="62">
                  <c:v>5.5236793909270998E-2</c:v>
                </c:pt>
                <c:pt idx="63">
                  <c:v>5.9839860068377E-2</c:v>
                </c:pt>
                <c:pt idx="64">
                  <c:v>6.4442926227482905E-2</c:v>
                </c:pt>
                <c:pt idx="65">
                  <c:v>8.5923901636643901E-2</c:v>
                </c:pt>
                <c:pt idx="66">
                  <c:v>9.9733100113961595E-2</c:v>
                </c:pt>
                <c:pt idx="67">
                  <c:v>8.7458257023012506E-2</c:v>
                </c:pt>
                <c:pt idx="68">
                  <c:v>7.9786480091169301E-2</c:v>
                </c:pt>
                <c:pt idx="69">
                  <c:v>9.9733100113961595E-2</c:v>
                </c:pt>
                <c:pt idx="70">
                  <c:v>9.6664389341224399E-2</c:v>
                </c:pt>
                <c:pt idx="71">
                  <c:v>9.8198744727593004E-2</c:v>
                </c:pt>
                <c:pt idx="72">
                  <c:v>0.107404877045804</c:v>
                </c:pt>
                <c:pt idx="73">
                  <c:v>0.108939232432173</c:v>
                </c:pt>
                <c:pt idx="74">
                  <c:v>0.108939232432173</c:v>
                </c:pt>
                <c:pt idx="75">
                  <c:v>0.107404877045804</c:v>
                </c:pt>
                <c:pt idx="76">
                  <c:v>6.2908570841114203E-2</c:v>
                </c:pt>
                <c:pt idx="77">
                  <c:v>1.53435538636864E-3</c:v>
                </c:pt>
                <c:pt idx="78">
                  <c:v>-3.2221463113741799E-2</c:v>
                </c:pt>
                <c:pt idx="79">
                  <c:v>-2.91527523410035E-2</c:v>
                </c:pt>
                <c:pt idx="80">
                  <c:v>-3.2221463113741799E-2</c:v>
                </c:pt>
                <c:pt idx="81">
                  <c:v>-2.6084041568267002E-2</c:v>
                </c:pt>
                <c:pt idx="82">
                  <c:v>-1.5343553863687001E-3</c:v>
                </c:pt>
                <c:pt idx="83">
                  <c:v>-1.0740487704580901E-2</c:v>
                </c:pt>
                <c:pt idx="84">
                  <c:v>-6.90459923865889E-2</c:v>
                </c:pt>
                <c:pt idx="85">
                  <c:v>-3.0687107727372199E-2</c:v>
                </c:pt>
                <c:pt idx="86">
                  <c:v>-2.3015330795529601E-2</c:v>
                </c:pt>
                <c:pt idx="87">
                  <c:v>-1.84122646364244E-2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1.8412264636423599E-2</c:v>
                </c:pt>
                <c:pt idx="92">
                  <c:v>2.1480975409160899E-2</c:v>
                </c:pt>
                <c:pt idx="93">
                  <c:v>3.3755818500110099E-2</c:v>
                </c:pt>
                <c:pt idx="94">
                  <c:v>3.9893240045584602E-2</c:v>
                </c:pt>
                <c:pt idx="95">
                  <c:v>4.9099372363796502E-2</c:v>
                </c:pt>
                <c:pt idx="96">
                  <c:v>5.9839860068377E-2</c:v>
                </c:pt>
                <c:pt idx="97">
                  <c:v>6.2908570841114203E-2</c:v>
                </c:pt>
                <c:pt idx="98">
                  <c:v>7.0580347772957394E-2</c:v>
                </c:pt>
                <c:pt idx="99">
                  <c:v>9.9733100113961595E-2</c:v>
                </c:pt>
                <c:pt idx="100">
                  <c:v>9.3595678568487106E-2</c:v>
                </c:pt>
                <c:pt idx="101">
                  <c:v>8.4389546250275199E-2</c:v>
                </c:pt>
                <c:pt idx="102">
                  <c:v>9.5130033954855697E-2</c:v>
                </c:pt>
                <c:pt idx="103">
                  <c:v>9.6664389341224399E-2</c:v>
                </c:pt>
                <c:pt idx="104">
                  <c:v>9.6664389341224399E-2</c:v>
                </c:pt>
                <c:pt idx="105">
                  <c:v>0.102801810886698</c:v>
                </c:pt>
                <c:pt idx="106">
                  <c:v>0.110473587818542</c:v>
                </c:pt>
                <c:pt idx="107">
                  <c:v>0.11200794320491</c:v>
                </c:pt>
                <c:pt idx="108">
                  <c:v>0.105870521659436</c:v>
                </c:pt>
                <c:pt idx="109">
                  <c:v>0.102801810886698</c:v>
                </c:pt>
                <c:pt idx="110">
                  <c:v>7.2114703159326096E-2</c:v>
                </c:pt>
                <c:pt idx="111">
                  <c:v>2.4549686181898199E-2</c:v>
                </c:pt>
                <c:pt idx="112">
                  <c:v>-4.1427595431953103E-2</c:v>
                </c:pt>
                <c:pt idx="113">
                  <c:v>-3.3755818500110502E-2</c:v>
                </c:pt>
                <c:pt idx="114">
                  <c:v>-2.3015330795529601E-2</c:v>
                </c:pt>
                <c:pt idx="115">
                  <c:v>0</c:v>
                </c:pt>
                <c:pt idx="116">
                  <c:v>-7.3649058545695006E-2</c:v>
                </c:pt>
                <c:pt idx="117">
                  <c:v>-3.8358884659215699E-2</c:v>
                </c:pt>
                <c:pt idx="118">
                  <c:v>-2.6084041568267002E-2</c:v>
                </c:pt>
                <c:pt idx="119">
                  <c:v>-2.3015330795529601E-2</c:v>
                </c:pt>
                <c:pt idx="120">
                  <c:v>-7.6717769318435103E-3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2.4549686181898199E-2</c:v>
                </c:pt>
                <c:pt idx="126">
                  <c:v>2.7618396954635499E-2</c:v>
                </c:pt>
                <c:pt idx="127">
                  <c:v>3.9893240045584602E-2</c:v>
                </c:pt>
                <c:pt idx="128">
                  <c:v>3.8358884659215997E-2</c:v>
                </c:pt>
                <c:pt idx="129">
                  <c:v>4.2961950818321902E-2</c:v>
                </c:pt>
                <c:pt idx="130">
                  <c:v>5.2168083136533802E-2</c:v>
                </c:pt>
                <c:pt idx="131">
                  <c:v>5.2168083136533802E-2</c:v>
                </c:pt>
                <c:pt idx="132">
                  <c:v>5.67711492956397E-2</c:v>
                </c:pt>
                <c:pt idx="133">
                  <c:v>8.5923901636643901E-2</c:v>
                </c:pt>
                <c:pt idx="134">
                  <c:v>9.5130033954855697E-2</c:v>
                </c:pt>
                <c:pt idx="135">
                  <c:v>8.4389546250275199E-2</c:v>
                </c:pt>
                <c:pt idx="136">
                  <c:v>9.8198744727593004E-2</c:v>
                </c:pt>
                <c:pt idx="137">
                  <c:v>9.8198744727593004E-2</c:v>
                </c:pt>
                <c:pt idx="138">
                  <c:v>9.2061323182118404E-2</c:v>
                </c:pt>
                <c:pt idx="139">
                  <c:v>0.10433616627306699</c:v>
                </c:pt>
                <c:pt idx="140">
                  <c:v>0.10433616627306699</c:v>
                </c:pt>
                <c:pt idx="141">
                  <c:v>0.10433616627306699</c:v>
                </c:pt>
                <c:pt idx="142">
                  <c:v>0.102801810886698</c:v>
                </c:pt>
                <c:pt idx="143">
                  <c:v>8.8992612409381194E-2</c:v>
                </c:pt>
                <c:pt idx="144">
                  <c:v>8.7458257023012506E-2</c:v>
                </c:pt>
                <c:pt idx="145">
                  <c:v>7.6717769318431998E-3</c:v>
                </c:pt>
                <c:pt idx="146">
                  <c:v>-1.5343553863686099E-2</c:v>
                </c:pt>
                <c:pt idx="147">
                  <c:v>0</c:v>
                </c:pt>
                <c:pt idx="148">
                  <c:v>0</c:v>
                </c:pt>
                <c:pt idx="149">
                  <c:v>-1.3809198477317401E-2</c:v>
                </c:pt>
                <c:pt idx="150">
                  <c:v>-1.0740487704580901E-2</c:v>
                </c:pt>
                <c:pt idx="151">
                  <c:v>2.4549686181898199E-2</c:v>
                </c:pt>
                <c:pt idx="152">
                  <c:v>9.2061323182118394E-3</c:v>
                </c:pt>
                <c:pt idx="153">
                  <c:v>0</c:v>
                </c:pt>
                <c:pt idx="154">
                  <c:v>-1.68779092500548E-2</c:v>
                </c:pt>
                <c:pt idx="155">
                  <c:v>-3.0687107727365099E-3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2.3015330795529601E-2</c:v>
                </c:pt>
                <c:pt idx="160">
                  <c:v>2.91527523410041E-2</c:v>
                </c:pt>
                <c:pt idx="161">
                  <c:v>3.9893240045584602E-2</c:v>
                </c:pt>
                <c:pt idx="162">
                  <c:v>3.6824529272847302E-2</c:v>
                </c:pt>
                <c:pt idx="163">
                  <c:v>4.2961950818321902E-2</c:v>
                </c:pt>
                <c:pt idx="164">
                  <c:v>5.2168083136533802E-2</c:v>
                </c:pt>
                <c:pt idx="165">
                  <c:v>5.67711492956397E-2</c:v>
                </c:pt>
                <c:pt idx="166">
                  <c:v>5.8305504682008298E-2</c:v>
                </c:pt>
                <c:pt idx="167">
                  <c:v>7.9786480091169301E-2</c:v>
                </c:pt>
                <c:pt idx="168">
                  <c:v>9.5130033954855697E-2</c:v>
                </c:pt>
                <c:pt idx="169">
                  <c:v>8.8992612409381194E-2</c:v>
                </c:pt>
                <c:pt idx="170">
                  <c:v>9.2061323182118404E-2</c:v>
                </c:pt>
                <c:pt idx="171">
                  <c:v>0.10126745550033001</c:v>
                </c:pt>
                <c:pt idx="172">
                  <c:v>9.5130033954855697E-2</c:v>
                </c:pt>
                <c:pt idx="173">
                  <c:v>9.6664389341224399E-2</c:v>
                </c:pt>
                <c:pt idx="174">
                  <c:v>0.102801810886698</c:v>
                </c:pt>
                <c:pt idx="175">
                  <c:v>0.105870521659436</c:v>
                </c:pt>
                <c:pt idx="176">
                  <c:v>0.10433616627306699</c:v>
                </c:pt>
                <c:pt idx="177">
                  <c:v>0.10433616627306699</c:v>
                </c:pt>
                <c:pt idx="178">
                  <c:v>3.8358884659215997E-2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-1.3809198477317401E-2</c:v>
                </c:pt>
                <c:pt idx="183">
                  <c:v>-1.99466200227922E-2</c:v>
                </c:pt>
                <c:pt idx="184">
                  <c:v>-2.76183969546357E-2</c:v>
                </c:pt>
                <c:pt idx="185">
                  <c:v>-6.1374215454748004E-3</c:v>
                </c:pt>
                <c:pt idx="186">
                  <c:v>-2.3015330795529601E-2</c:v>
                </c:pt>
                <c:pt idx="187">
                  <c:v>-7.2114703159326304E-2</c:v>
                </c:pt>
                <c:pt idx="188">
                  <c:v>-3.9893240045584401E-2</c:v>
                </c:pt>
                <c:pt idx="189">
                  <c:v>-2.91527523410035E-2</c:v>
                </c:pt>
                <c:pt idx="190">
                  <c:v>-2.6084041568267002E-2</c:v>
                </c:pt>
                <c:pt idx="191">
                  <c:v>-1.3809198477317401E-2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1.9946620022792301E-2</c:v>
                </c:pt>
                <c:pt idx="197">
                  <c:v>2.4549686181898199E-2</c:v>
                </c:pt>
                <c:pt idx="198">
                  <c:v>3.3755818500110099E-2</c:v>
                </c:pt>
                <c:pt idx="199">
                  <c:v>3.8358884659215997E-2</c:v>
                </c:pt>
                <c:pt idx="200">
                  <c:v>4.1427595431953297E-2</c:v>
                </c:pt>
                <c:pt idx="201">
                  <c:v>4.75650169774278E-2</c:v>
                </c:pt>
                <c:pt idx="202">
                  <c:v>5.37024385229024E-2</c:v>
                </c:pt>
                <c:pt idx="203">
                  <c:v>5.37024385229024E-2</c:v>
                </c:pt>
                <c:pt idx="204">
                  <c:v>6.7511637000220198E-2</c:v>
                </c:pt>
                <c:pt idx="205">
                  <c:v>9.3595678568487106E-2</c:v>
                </c:pt>
                <c:pt idx="206">
                  <c:v>8.8992612409381194E-2</c:v>
                </c:pt>
                <c:pt idx="207">
                  <c:v>0.10433616627306699</c:v>
                </c:pt>
                <c:pt idx="208">
                  <c:v>9.5130033954855697E-2</c:v>
                </c:pt>
                <c:pt idx="209">
                  <c:v>9.0526967795749799E-2</c:v>
                </c:pt>
                <c:pt idx="210">
                  <c:v>0.102801810886698</c:v>
                </c:pt>
                <c:pt idx="211">
                  <c:v>0.107404877045804</c:v>
                </c:pt>
                <c:pt idx="212">
                  <c:v>0.108939232432173</c:v>
                </c:pt>
                <c:pt idx="213">
                  <c:v>8.8992612409381194E-2</c:v>
                </c:pt>
                <c:pt idx="214">
                  <c:v>1.3809198477317699E-2</c:v>
                </c:pt>
                <c:pt idx="215">
                  <c:v>0</c:v>
                </c:pt>
                <c:pt idx="216">
                  <c:v>-1.0740487704580901E-2</c:v>
                </c:pt>
                <c:pt idx="217">
                  <c:v>-1.2274843090948701E-2</c:v>
                </c:pt>
                <c:pt idx="218">
                  <c:v>-6.1374215454748004E-3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-1.99466200227922E-2</c:v>
                </c:pt>
                <c:pt idx="223">
                  <c:v>-5.0633727750165301E-2</c:v>
                </c:pt>
                <c:pt idx="224">
                  <c:v>-5.8305504682008E-2</c:v>
                </c:pt>
                <c:pt idx="225">
                  <c:v>-2.76183969546357E-2</c:v>
                </c:pt>
                <c:pt idx="226">
                  <c:v>-2.1480975409160899E-2</c:v>
                </c:pt>
                <c:pt idx="227">
                  <c:v>-1.0740487704580901E-2</c:v>
                </c:pt>
                <c:pt idx="228">
                  <c:v>-1.5343553863687001E-3</c:v>
                </c:pt>
                <c:pt idx="229">
                  <c:v>0</c:v>
                </c:pt>
                <c:pt idx="230">
                  <c:v>3.0687107727372799E-2</c:v>
                </c:pt>
                <c:pt idx="231">
                  <c:v>5.06337277501651E-2</c:v>
                </c:pt>
                <c:pt idx="232">
                  <c:v>5.5236793909270998E-2</c:v>
                </c:pt>
                <c:pt idx="233">
                  <c:v>5.9839860068377E-2</c:v>
                </c:pt>
                <c:pt idx="234">
                  <c:v>9.3595678568487106E-2</c:v>
                </c:pt>
                <c:pt idx="235">
                  <c:v>9.3595678568487106E-2</c:v>
                </c:pt>
                <c:pt idx="236">
                  <c:v>9.2061323182118404E-2</c:v>
                </c:pt>
                <c:pt idx="237">
                  <c:v>9.8198744727593004E-2</c:v>
                </c:pt>
                <c:pt idx="238">
                  <c:v>9.9733100113961595E-2</c:v>
                </c:pt>
                <c:pt idx="239">
                  <c:v>9.8198744727593004E-2</c:v>
                </c:pt>
                <c:pt idx="240">
                  <c:v>9.6664389341224399E-2</c:v>
                </c:pt>
                <c:pt idx="241">
                  <c:v>0</c:v>
                </c:pt>
                <c:pt idx="242">
                  <c:v>-3.6824529272846997E-2</c:v>
                </c:pt>
                <c:pt idx="243">
                  <c:v>-5.9839860068377597E-2</c:v>
                </c:pt>
                <c:pt idx="244">
                  <c:v>-9.8198744727592394E-2</c:v>
                </c:pt>
                <c:pt idx="245">
                  <c:v>-7.9786480091168899E-2</c:v>
                </c:pt>
                <c:pt idx="246">
                  <c:v>-7.3649058545695006E-2</c:v>
                </c:pt>
                <c:pt idx="247">
                  <c:v>-5.8305504682008E-2</c:v>
                </c:pt>
                <c:pt idx="248">
                  <c:v>-1.5343553863686099E-2</c:v>
                </c:pt>
                <c:pt idx="249">
                  <c:v>0</c:v>
                </c:pt>
                <c:pt idx="250">
                  <c:v>1.8412264636423599E-2</c:v>
                </c:pt>
                <c:pt idx="251">
                  <c:v>4.2961950818321902E-2</c:v>
                </c:pt>
                <c:pt idx="252">
                  <c:v>5.67711492956397E-2</c:v>
                </c:pt>
                <c:pt idx="253">
                  <c:v>5.06337277501651E-2</c:v>
                </c:pt>
                <c:pt idx="254">
                  <c:v>6.4442926227482905E-2</c:v>
                </c:pt>
                <c:pt idx="255">
                  <c:v>7.2114703159326096E-2</c:v>
                </c:pt>
                <c:pt idx="256">
                  <c:v>7.5183413932063403E-2</c:v>
                </c:pt>
                <c:pt idx="257">
                  <c:v>7.9786480091169301E-2</c:v>
                </c:pt>
                <c:pt idx="258">
                  <c:v>9.9733100113961595E-2</c:v>
                </c:pt>
                <c:pt idx="259">
                  <c:v>9.0526967795749799E-2</c:v>
                </c:pt>
                <c:pt idx="260">
                  <c:v>9.5130033954855697E-2</c:v>
                </c:pt>
                <c:pt idx="261">
                  <c:v>9.6664389341224399E-2</c:v>
                </c:pt>
                <c:pt idx="262">
                  <c:v>9.6664389341224399E-2</c:v>
                </c:pt>
                <c:pt idx="263">
                  <c:v>9.6664389341224399E-2</c:v>
                </c:pt>
                <c:pt idx="264">
                  <c:v>6.9045992386588803E-2</c:v>
                </c:pt>
                <c:pt idx="265">
                  <c:v>3.0687107727372801E-3</c:v>
                </c:pt>
                <c:pt idx="266">
                  <c:v>-2.3015330795529601E-2</c:v>
                </c:pt>
                <c:pt idx="267">
                  <c:v>-3.8358884659215699E-2</c:v>
                </c:pt>
                <c:pt idx="268">
                  <c:v>-2.91527523410035E-2</c:v>
                </c:pt>
                <c:pt idx="269">
                  <c:v>0</c:v>
                </c:pt>
                <c:pt idx="270">
                  <c:v>-2.91527523410035E-2</c:v>
                </c:pt>
                <c:pt idx="271">
                  <c:v>-9.6664389341223705E-2</c:v>
                </c:pt>
                <c:pt idx="272">
                  <c:v>-7.2114703159326304E-2</c:v>
                </c:pt>
                <c:pt idx="273">
                  <c:v>-5.8305504682008E-2</c:v>
                </c:pt>
                <c:pt idx="274">
                  <c:v>-5.0633727750165301E-2</c:v>
                </c:pt>
                <c:pt idx="275">
                  <c:v>-5.0633727750165301E-2</c:v>
                </c:pt>
                <c:pt idx="276">
                  <c:v>-3.5290173886479197E-2</c:v>
                </c:pt>
                <c:pt idx="277">
                  <c:v>-6.1374215454748004E-3</c:v>
                </c:pt>
                <c:pt idx="278">
                  <c:v>0</c:v>
                </c:pt>
                <c:pt idx="279">
                  <c:v>3.3755818500110099E-2</c:v>
                </c:pt>
                <c:pt idx="280">
                  <c:v>4.6030661591059202E-2</c:v>
                </c:pt>
                <c:pt idx="281">
                  <c:v>4.75650169774278E-2</c:v>
                </c:pt>
                <c:pt idx="282">
                  <c:v>5.2168083136533802E-2</c:v>
                </c:pt>
                <c:pt idx="283">
                  <c:v>7.3649058545694701E-2</c:v>
                </c:pt>
                <c:pt idx="284">
                  <c:v>7.6717769318431994E-2</c:v>
                </c:pt>
                <c:pt idx="285">
                  <c:v>9.5130033954855697E-2</c:v>
                </c:pt>
                <c:pt idx="286">
                  <c:v>9.2061323182118404E-2</c:v>
                </c:pt>
                <c:pt idx="287">
                  <c:v>0.107404877045804</c:v>
                </c:pt>
                <c:pt idx="288">
                  <c:v>9.8198744727593004E-2</c:v>
                </c:pt>
                <c:pt idx="289">
                  <c:v>8.7458257023012506E-2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4100-403B-9E41-B69646822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56047"/>
        <c:axId val="48221087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LSC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Sheet1!$A$2:$A$291</c15:sqref>
                        </c15:formulaRef>
                      </c:ext>
                    </c:extLst>
                    <c:numCache>
                      <c:formatCode>General</c:formatCode>
                      <c:ptCount val="290"/>
                      <c:pt idx="0">
                        <c:v>0</c:v>
                      </c:pt>
                      <c:pt idx="1">
                        <c:v>0.100777149200439</c:v>
                      </c:pt>
                      <c:pt idx="2">
                        <c:v>0.103809833526611</c:v>
                      </c:pt>
                      <c:pt idx="3">
                        <c:v>0.105820655822753</c:v>
                      </c:pt>
                      <c:pt idx="4">
                        <c:v>0.105820655822753</c:v>
                      </c:pt>
                      <c:pt idx="5">
                        <c:v>0.16988539695739699</c:v>
                      </c:pt>
                      <c:pt idx="6">
                        <c:v>0.25039291381835899</c:v>
                      </c:pt>
                      <c:pt idx="7">
                        <c:v>0.32401585578918402</c:v>
                      </c:pt>
                      <c:pt idx="8">
                        <c:v>0.39672088623046797</c:v>
                      </c:pt>
                      <c:pt idx="9">
                        <c:v>0.46538710594177202</c:v>
                      </c:pt>
                      <c:pt idx="10">
                        <c:v>0.52852606773376398</c:v>
                      </c:pt>
                      <c:pt idx="11">
                        <c:v>0.60434150695800704</c:v>
                      </c:pt>
                      <c:pt idx="12">
                        <c:v>0.67560529708862305</c:v>
                      </c:pt>
                      <c:pt idx="13">
                        <c:v>0.74789309501647905</c:v>
                      </c:pt>
                      <c:pt idx="14">
                        <c:v>0.81962466239929199</c:v>
                      </c:pt>
                      <c:pt idx="15">
                        <c:v>0.891984462738037</c:v>
                      </c:pt>
                      <c:pt idx="16">
                        <c:v>0.96570992469787598</c:v>
                      </c:pt>
                      <c:pt idx="17">
                        <c:v>1.03656578063964</c:v>
                      </c:pt>
                      <c:pt idx="18">
                        <c:v>1.1104536056518499</c:v>
                      </c:pt>
                      <c:pt idx="19">
                        <c:v>1.17605876922607</c:v>
                      </c:pt>
                      <c:pt idx="20">
                        <c:v>1.2495481967926001</c:v>
                      </c:pt>
                      <c:pt idx="21">
                        <c:v>1.320068359375</c:v>
                      </c:pt>
                      <c:pt idx="22">
                        <c:v>1.39386105537414</c:v>
                      </c:pt>
                      <c:pt idx="23">
                        <c:v>1.45861315727233</c:v>
                      </c:pt>
                      <c:pt idx="24">
                        <c:v>1.53169894218444</c:v>
                      </c:pt>
                      <c:pt idx="25">
                        <c:v>1.6027595996856601</c:v>
                      </c:pt>
                      <c:pt idx="26">
                        <c:v>1.6758017539978001</c:v>
                      </c:pt>
                      <c:pt idx="27">
                        <c:v>1.74950671195983</c:v>
                      </c:pt>
                      <c:pt idx="28">
                        <c:v>1.82224988937377</c:v>
                      </c:pt>
                      <c:pt idx="29">
                        <c:v>1.8963372707366899</c:v>
                      </c:pt>
                      <c:pt idx="30">
                        <c:v>1.96456718444824</c:v>
                      </c:pt>
                      <c:pt idx="31">
                        <c:v>2.0405404567718501</c:v>
                      </c:pt>
                      <c:pt idx="32">
                        <c:v>2.10548543930053</c:v>
                      </c:pt>
                      <c:pt idx="33">
                        <c:v>2.1769778728485099</c:v>
                      </c:pt>
                      <c:pt idx="34">
                        <c:v>2.2496175765991202</c:v>
                      </c:pt>
                      <c:pt idx="35">
                        <c:v>2.3225867748260498</c:v>
                      </c:pt>
                      <c:pt idx="36">
                        <c:v>2.3947105407714799</c:v>
                      </c:pt>
                      <c:pt idx="37">
                        <c:v>2.4677593708038299</c:v>
                      </c:pt>
                      <c:pt idx="38">
                        <c:v>2.5412709712982098</c:v>
                      </c:pt>
                      <c:pt idx="39">
                        <c:v>2.6146152019500701</c:v>
                      </c:pt>
                      <c:pt idx="40">
                        <c:v>2.6877470016479399</c:v>
                      </c:pt>
                      <c:pt idx="41">
                        <c:v>2.7600538730621298</c:v>
                      </c:pt>
                      <c:pt idx="42">
                        <c:v>2.8336801528930602</c:v>
                      </c:pt>
                      <c:pt idx="43">
                        <c:v>3.4125590324401802</c:v>
                      </c:pt>
                      <c:pt idx="44">
                        <c:v>3.4838552474975502</c:v>
                      </c:pt>
                      <c:pt idx="45">
                        <c:v>3.55728912353515</c:v>
                      </c:pt>
                      <c:pt idx="46">
                        <c:v>3.6299514770507799</c:v>
                      </c:pt>
                      <c:pt idx="47">
                        <c:v>3.70346474647521</c:v>
                      </c:pt>
                      <c:pt idx="48">
                        <c:v>4.1245820522308296</c:v>
                      </c:pt>
                      <c:pt idx="49">
                        <c:v>4.1973085403442303</c:v>
                      </c:pt>
                      <c:pt idx="50">
                        <c:v>4.2692701816558802</c:v>
                      </c:pt>
                      <c:pt idx="51">
                        <c:v>4.3410725593566797</c:v>
                      </c:pt>
                      <c:pt idx="52">
                        <c:v>4.4057297706604004</c:v>
                      </c:pt>
                      <c:pt idx="53">
                        <c:v>4.4846177101135201</c:v>
                      </c:pt>
                      <c:pt idx="54">
                        <c:v>4.5585689544677699</c:v>
                      </c:pt>
                      <c:pt idx="55">
                        <c:v>4.6312563419341997</c:v>
                      </c:pt>
                      <c:pt idx="56">
                        <c:v>4.6939971446990896</c:v>
                      </c:pt>
                      <c:pt idx="57">
                        <c:v>4.7645964622497496</c:v>
                      </c:pt>
                      <c:pt idx="58">
                        <c:v>4.82822465896606</c:v>
                      </c:pt>
                      <c:pt idx="59">
                        <c:v>4.9005229473113996</c:v>
                      </c:pt>
                      <c:pt idx="60">
                        <c:v>5.1067011356353698</c:v>
                      </c:pt>
                      <c:pt idx="61">
                        <c:v>5.2521510124206499</c:v>
                      </c:pt>
                      <c:pt idx="62">
                        <c:v>5.3255343437194798</c:v>
                      </c:pt>
                      <c:pt idx="63">
                        <c:v>5.39772629737854</c:v>
                      </c:pt>
                      <c:pt idx="64">
                        <c:v>5.4700188636779696</c:v>
                      </c:pt>
                      <c:pt idx="65">
                        <c:v>5.54351353645324</c:v>
                      </c:pt>
                      <c:pt idx="66">
                        <c:v>5.61144542694091</c:v>
                      </c:pt>
                      <c:pt idx="67">
                        <c:v>5.6880710124969402</c:v>
                      </c:pt>
                      <c:pt idx="68">
                        <c:v>5.76112508773803</c:v>
                      </c:pt>
                      <c:pt idx="69">
                        <c:v>5.8291254043579102</c:v>
                      </c:pt>
                      <c:pt idx="70">
                        <c:v>5.9073100090026802</c:v>
                      </c:pt>
                      <c:pt idx="71">
                        <c:v>5.9795079231262198</c:v>
                      </c:pt>
                      <c:pt idx="72">
                        <c:v>6.0517044067382804</c:v>
                      </c:pt>
                      <c:pt idx="73">
                        <c:v>6.1248185634613002</c:v>
                      </c:pt>
                      <c:pt idx="74">
                        <c:v>6.1932747364044101</c:v>
                      </c:pt>
                      <c:pt idx="75">
                        <c:v>6.2706987857818604</c:v>
                      </c:pt>
                      <c:pt idx="76">
                        <c:v>6.7756834030151296</c:v>
                      </c:pt>
                      <c:pt idx="77">
                        <c:v>6.84924292564392</c:v>
                      </c:pt>
                      <c:pt idx="78">
                        <c:v>6.9128465652465803</c:v>
                      </c:pt>
                      <c:pt idx="79">
                        <c:v>6.9854452610015798</c:v>
                      </c:pt>
                      <c:pt idx="80">
                        <c:v>7.0582756996154696</c:v>
                      </c:pt>
                      <c:pt idx="81">
                        <c:v>7.1315407752990696</c:v>
                      </c:pt>
                      <c:pt idx="82">
                        <c:v>7.6254565715789697</c:v>
                      </c:pt>
                      <c:pt idx="83">
                        <c:v>7.6987137794494602</c:v>
                      </c:pt>
                      <c:pt idx="84">
                        <c:v>7.7717659473419101</c:v>
                      </c:pt>
                      <c:pt idx="85">
                        <c:v>7.8445017337799001</c:v>
                      </c:pt>
                      <c:pt idx="86">
                        <c:v>7.9136633872985804</c:v>
                      </c:pt>
                      <c:pt idx="87">
                        <c:v>7.9909996986389098</c:v>
                      </c:pt>
                      <c:pt idx="88">
                        <c:v>8.1358318328857404</c:v>
                      </c:pt>
                      <c:pt idx="89">
                        <c:v>8.2078278064727694</c:v>
                      </c:pt>
                      <c:pt idx="90">
                        <c:v>8.2807152271270699</c:v>
                      </c:pt>
                      <c:pt idx="91">
                        <c:v>8.3537321090698207</c:v>
                      </c:pt>
                      <c:pt idx="92">
                        <c:v>8.4273002147674507</c:v>
                      </c:pt>
                      <c:pt idx="93">
                        <c:v>8.5017797946929896</c:v>
                      </c:pt>
                      <c:pt idx="94">
                        <c:v>8.5736565589904696</c:v>
                      </c:pt>
                      <c:pt idx="95">
                        <c:v>8.7196078300476003</c:v>
                      </c:pt>
                      <c:pt idx="96">
                        <c:v>8.7926809787750209</c:v>
                      </c:pt>
                      <c:pt idx="97">
                        <c:v>8.8650848865508998</c:v>
                      </c:pt>
                      <c:pt idx="98">
                        <c:v>8.9384346008300692</c:v>
                      </c:pt>
                      <c:pt idx="99">
                        <c:v>9.0111970901489205</c:v>
                      </c:pt>
                      <c:pt idx="100">
                        <c:v>9.08302903175354</c:v>
                      </c:pt>
                      <c:pt idx="101">
                        <c:v>9.15508532524108</c:v>
                      </c:pt>
                      <c:pt idx="102">
                        <c:v>9.2270846366882306</c:v>
                      </c:pt>
                      <c:pt idx="103">
                        <c:v>9.30234503746032</c:v>
                      </c:pt>
                      <c:pt idx="104">
                        <c:v>9.3755252361297607</c:v>
                      </c:pt>
                      <c:pt idx="105">
                        <c:v>9.4478123188018799</c:v>
                      </c:pt>
                      <c:pt idx="106">
                        <c:v>9.5154845714569092</c:v>
                      </c:pt>
                      <c:pt idx="107">
                        <c:v>9.5919661521911603</c:v>
                      </c:pt>
                      <c:pt idx="108">
                        <c:v>9.66385769844055</c:v>
                      </c:pt>
                      <c:pt idx="109">
                        <c:v>9.7373433113098091</c:v>
                      </c:pt>
                      <c:pt idx="110">
                        <c:v>10.238943338394099</c:v>
                      </c:pt>
                      <c:pt idx="111">
                        <c:v>10.313125848770101</c:v>
                      </c:pt>
                      <c:pt idx="112">
                        <c:v>10.3855149745941</c:v>
                      </c:pt>
                      <c:pt idx="113">
                        <c:v>10.458520412445001</c:v>
                      </c:pt>
                      <c:pt idx="114">
                        <c:v>10.5271461009979</c:v>
                      </c:pt>
                      <c:pt idx="115">
                        <c:v>11.0389249324798</c:v>
                      </c:pt>
                      <c:pt idx="116">
                        <c:v>11.1839702129364</c:v>
                      </c:pt>
                      <c:pt idx="117">
                        <c:v>11.256168842315599</c:v>
                      </c:pt>
                      <c:pt idx="118">
                        <c:v>11.3295543193817</c:v>
                      </c:pt>
                      <c:pt idx="119">
                        <c:v>11.4026720523834</c:v>
                      </c:pt>
                      <c:pt idx="120">
                        <c:v>11.4740583896636</c:v>
                      </c:pt>
                      <c:pt idx="121">
                        <c:v>11.5474145412445</c:v>
                      </c:pt>
                      <c:pt idx="122">
                        <c:v>11.621804714202799</c:v>
                      </c:pt>
                      <c:pt idx="123">
                        <c:v>11.6935369968414</c:v>
                      </c:pt>
                      <c:pt idx="124">
                        <c:v>11.766695022583001</c:v>
                      </c:pt>
                      <c:pt idx="125">
                        <c:v>11.8398292064666</c:v>
                      </c:pt>
                      <c:pt idx="126">
                        <c:v>11.9127995967864</c:v>
                      </c:pt>
                      <c:pt idx="127">
                        <c:v>11.985720396041801</c:v>
                      </c:pt>
                      <c:pt idx="128">
                        <c:v>12.0575337409973</c:v>
                      </c:pt>
                      <c:pt idx="129">
                        <c:v>12.1314325332641</c:v>
                      </c:pt>
                      <c:pt idx="130">
                        <c:v>12.204598188400199</c:v>
                      </c:pt>
                      <c:pt idx="131">
                        <c:v>12.277405977249099</c:v>
                      </c:pt>
                      <c:pt idx="132">
                        <c:v>12.349585533141999</c:v>
                      </c:pt>
                      <c:pt idx="133">
                        <c:v>12.422740221023499</c:v>
                      </c:pt>
                      <c:pt idx="134">
                        <c:v>12.4956176280975</c:v>
                      </c:pt>
                      <c:pt idx="135">
                        <c:v>12.5684008598327</c:v>
                      </c:pt>
                      <c:pt idx="136">
                        <c:v>12.6416118144989</c:v>
                      </c:pt>
                      <c:pt idx="137">
                        <c:v>12.714167118072501</c:v>
                      </c:pt>
                      <c:pt idx="138">
                        <c:v>12.7877066135406</c:v>
                      </c:pt>
                      <c:pt idx="139">
                        <c:v>12.8503608703613</c:v>
                      </c:pt>
                      <c:pt idx="140">
                        <c:v>12.9300293922424</c:v>
                      </c:pt>
                      <c:pt idx="141">
                        <c:v>13.006623506545999</c:v>
                      </c:pt>
                      <c:pt idx="142">
                        <c:v>13.079831838607699</c:v>
                      </c:pt>
                      <c:pt idx="143">
                        <c:v>13.2960402965545</c:v>
                      </c:pt>
                      <c:pt idx="144">
                        <c:v>13.3671312332153</c:v>
                      </c:pt>
                      <c:pt idx="145">
                        <c:v>13.5117926597595</c:v>
                      </c:pt>
                      <c:pt idx="146">
                        <c:v>13.579149246215801</c:v>
                      </c:pt>
                      <c:pt idx="147">
                        <c:v>13.655471086502001</c:v>
                      </c:pt>
                      <c:pt idx="148">
                        <c:v>13.7288615703582</c:v>
                      </c:pt>
                      <c:pt idx="149">
                        <c:v>13.802467346191399</c:v>
                      </c:pt>
                      <c:pt idx="150">
                        <c:v>13.8743548393249</c:v>
                      </c:pt>
                      <c:pt idx="151">
                        <c:v>14.453795194625799</c:v>
                      </c:pt>
                      <c:pt idx="152">
                        <c:v>14.52659201622</c:v>
                      </c:pt>
                      <c:pt idx="153">
                        <c:v>14.599097967147801</c:v>
                      </c:pt>
                      <c:pt idx="154">
                        <c:v>14.818012714385899</c:v>
                      </c:pt>
                      <c:pt idx="155">
                        <c:v>14.8919124603271</c:v>
                      </c:pt>
                      <c:pt idx="156">
                        <c:v>15.037871599197301</c:v>
                      </c:pt>
                      <c:pt idx="157">
                        <c:v>15.111987113952599</c:v>
                      </c:pt>
                      <c:pt idx="158">
                        <c:v>15.185009241104099</c:v>
                      </c:pt>
                      <c:pt idx="159">
                        <c:v>15.2585391998291</c:v>
                      </c:pt>
                      <c:pt idx="160">
                        <c:v>15.3304183483123</c:v>
                      </c:pt>
                      <c:pt idx="161">
                        <c:v>15.4029657840728</c:v>
                      </c:pt>
                      <c:pt idx="162">
                        <c:v>15.4739258289337</c:v>
                      </c:pt>
                      <c:pt idx="163">
                        <c:v>15.5467188358306</c:v>
                      </c:pt>
                      <c:pt idx="164">
                        <c:v>15.6187236309051</c:v>
                      </c:pt>
                      <c:pt idx="165">
                        <c:v>15.6908237934112</c:v>
                      </c:pt>
                      <c:pt idx="166">
                        <c:v>15.754019498825</c:v>
                      </c:pt>
                      <c:pt idx="167">
                        <c:v>15.8264060020446</c:v>
                      </c:pt>
                      <c:pt idx="168">
                        <c:v>15.9002492427825</c:v>
                      </c:pt>
                      <c:pt idx="169">
                        <c:v>15.9724135398864</c:v>
                      </c:pt>
                      <c:pt idx="170">
                        <c:v>16.045457601547199</c:v>
                      </c:pt>
                      <c:pt idx="171">
                        <c:v>16.1190471649169</c:v>
                      </c:pt>
                      <c:pt idx="172">
                        <c:v>16.187219142913801</c:v>
                      </c:pt>
                      <c:pt idx="173">
                        <c:v>16.263768911361598</c:v>
                      </c:pt>
                      <c:pt idx="174">
                        <c:v>16.337235689163201</c:v>
                      </c:pt>
                      <c:pt idx="175">
                        <c:v>16.4089934825897</c:v>
                      </c:pt>
                      <c:pt idx="176">
                        <c:v>16.481562852859401</c:v>
                      </c:pt>
                      <c:pt idx="177">
                        <c:v>16.55415725708</c:v>
                      </c:pt>
                      <c:pt idx="178">
                        <c:v>16.8326206207275</c:v>
                      </c:pt>
                      <c:pt idx="179">
                        <c:v>16.906778812408401</c:v>
                      </c:pt>
                      <c:pt idx="180">
                        <c:v>17.019351482391301</c:v>
                      </c:pt>
                      <c:pt idx="181">
                        <c:v>17.177642583847</c:v>
                      </c:pt>
                      <c:pt idx="182">
                        <c:v>17.322742700576701</c:v>
                      </c:pt>
                      <c:pt idx="183">
                        <c:v>17.394756793975802</c:v>
                      </c:pt>
                      <c:pt idx="184">
                        <c:v>17.467268466949399</c:v>
                      </c:pt>
                      <c:pt idx="185">
                        <c:v>17.8900709152221</c:v>
                      </c:pt>
                      <c:pt idx="186">
                        <c:v>17.962459325790402</c:v>
                      </c:pt>
                      <c:pt idx="187">
                        <c:v>18.035314083099301</c:v>
                      </c:pt>
                      <c:pt idx="188">
                        <c:v>18.110068321227999</c:v>
                      </c:pt>
                      <c:pt idx="189">
                        <c:v>18.183614253997799</c:v>
                      </c:pt>
                      <c:pt idx="190">
                        <c:v>18.256578445434499</c:v>
                      </c:pt>
                      <c:pt idx="191">
                        <c:v>18.3205001354217</c:v>
                      </c:pt>
                      <c:pt idx="192">
                        <c:v>18.394566059112499</c:v>
                      </c:pt>
                      <c:pt idx="193">
                        <c:v>18.465674877166698</c:v>
                      </c:pt>
                      <c:pt idx="194">
                        <c:v>18.524614334106399</c:v>
                      </c:pt>
                      <c:pt idx="195">
                        <c:v>18.601092576980498</c:v>
                      </c:pt>
                      <c:pt idx="196">
                        <c:v>18.674246788024899</c:v>
                      </c:pt>
                      <c:pt idx="197">
                        <c:v>18.746025562286299</c:v>
                      </c:pt>
                      <c:pt idx="198">
                        <c:v>18.808302640914899</c:v>
                      </c:pt>
                      <c:pt idx="199">
                        <c:v>18.880523204803399</c:v>
                      </c:pt>
                      <c:pt idx="200">
                        <c:v>18.9547681808471</c:v>
                      </c:pt>
                      <c:pt idx="201">
                        <c:v>19.026854753494199</c:v>
                      </c:pt>
                      <c:pt idx="202">
                        <c:v>19.1005537509918</c:v>
                      </c:pt>
                      <c:pt idx="203">
                        <c:v>19.174128293991</c:v>
                      </c:pt>
                      <c:pt idx="204">
                        <c:v>19.238357543945298</c:v>
                      </c:pt>
                      <c:pt idx="205">
                        <c:v>19.3105773925781</c:v>
                      </c:pt>
                      <c:pt idx="206">
                        <c:v>19.455897808074901</c:v>
                      </c:pt>
                      <c:pt idx="207">
                        <c:v>19.527131080627399</c:v>
                      </c:pt>
                      <c:pt idx="208">
                        <c:v>19.600226402282701</c:v>
                      </c:pt>
                      <c:pt idx="209">
                        <c:v>19.672069787979101</c:v>
                      </c:pt>
                      <c:pt idx="210">
                        <c:v>19.744674444198601</c:v>
                      </c:pt>
                      <c:pt idx="211">
                        <c:v>19.816650390625</c:v>
                      </c:pt>
                      <c:pt idx="212">
                        <c:v>19.880707502365102</c:v>
                      </c:pt>
                      <c:pt idx="213">
                        <c:v>20.172382116317699</c:v>
                      </c:pt>
                      <c:pt idx="214">
                        <c:v>20.244132280349699</c:v>
                      </c:pt>
                      <c:pt idx="215">
                        <c:v>20.308644056320102</c:v>
                      </c:pt>
                      <c:pt idx="216">
                        <c:v>20.380852460861199</c:v>
                      </c:pt>
                      <c:pt idx="217">
                        <c:v>20.453189373016301</c:v>
                      </c:pt>
                      <c:pt idx="218">
                        <c:v>20.523092269897401</c:v>
                      </c:pt>
                      <c:pt idx="219">
                        <c:v>20.601130008697499</c:v>
                      </c:pt>
                      <c:pt idx="220">
                        <c:v>20.8157200813293</c:v>
                      </c:pt>
                      <c:pt idx="221">
                        <c:v>21.322486162185601</c:v>
                      </c:pt>
                      <c:pt idx="222">
                        <c:v>21.393896102905199</c:v>
                      </c:pt>
                      <c:pt idx="223">
                        <c:v>21.465785503387401</c:v>
                      </c:pt>
                      <c:pt idx="224">
                        <c:v>21.537114381790101</c:v>
                      </c:pt>
                      <c:pt idx="225">
                        <c:v>21.610254526138299</c:v>
                      </c:pt>
                      <c:pt idx="226">
                        <c:v>21.682138919830301</c:v>
                      </c:pt>
                      <c:pt idx="227">
                        <c:v>21.7560551166534</c:v>
                      </c:pt>
                      <c:pt idx="228">
                        <c:v>21.828957557678201</c:v>
                      </c:pt>
                      <c:pt idx="229">
                        <c:v>21.975303649902301</c:v>
                      </c:pt>
                      <c:pt idx="230">
                        <c:v>22.193694353103599</c:v>
                      </c:pt>
                      <c:pt idx="231">
                        <c:v>22.339879512786801</c:v>
                      </c:pt>
                      <c:pt idx="232">
                        <c:v>22.412757396697899</c:v>
                      </c:pt>
                      <c:pt idx="233">
                        <c:v>22.559501409530601</c:v>
                      </c:pt>
                      <c:pt idx="234">
                        <c:v>22.850772619247401</c:v>
                      </c:pt>
                      <c:pt idx="235">
                        <c:v>22.997475862502998</c:v>
                      </c:pt>
                      <c:pt idx="236">
                        <c:v>23.069770336151102</c:v>
                      </c:pt>
                      <c:pt idx="237">
                        <c:v>23.141737222671502</c:v>
                      </c:pt>
                      <c:pt idx="238">
                        <c:v>23.213591814041099</c:v>
                      </c:pt>
                      <c:pt idx="239">
                        <c:v>23.346633911132798</c:v>
                      </c:pt>
                      <c:pt idx="240">
                        <c:v>23.423691034316999</c:v>
                      </c:pt>
                      <c:pt idx="241">
                        <c:v>24.056035518646201</c:v>
                      </c:pt>
                      <c:pt idx="242">
                        <c:v>24.2092893123626</c:v>
                      </c:pt>
                      <c:pt idx="243">
                        <c:v>24.711311817169101</c:v>
                      </c:pt>
                      <c:pt idx="244">
                        <c:v>24.788001060485801</c:v>
                      </c:pt>
                      <c:pt idx="245">
                        <c:v>24.8559551239013</c:v>
                      </c:pt>
                      <c:pt idx="246">
                        <c:v>24.9319040775299</c:v>
                      </c:pt>
                      <c:pt idx="247">
                        <c:v>25.0766327381134</c:v>
                      </c:pt>
                      <c:pt idx="248">
                        <c:v>25.295662641525201</c:v>
                      </c:pt>
                      <c:pt idx="249">
                        <c:v>25.3681638240814</c:v>
                      </c:pt>
                      <c:pt idx="250">
                        <c:v>25.511900424957201</c:v>
                      </c:pt>
                      <c:pt idx="251">
                        <c:v>25.657052516937199</c:v>
                      </c:pt>
                      <c:pt idx="252">
                        <c:v>25.7282280921936</c:v>
                      </c:pt>
                      <c:pt idx="253">
                        <c:v>25.8739945888519</c:v>
                      </c:pt>
                      <c:pt idx="254">
                        <c:v>25.946111917495699</c:v>
                      </c:pt>
                      <c:pt idx="255">
                        <c:v>26.018649101257299</c:v>
                      </c:pt>
                      <c:pt idx="256">
                        <c:v>26.090366363525298</c:v>
                      </c:pt>
                      <c:pt idx="257">
                        <c:v>26.162774801254201</c:v>
                      </c:pt>
                      <c:pt idx="258">
                        <c:v>26.235928535461401</c:v>
                      </c:pt>
                      <c:pt idx="259">
                        <c:v>26.304387807845998</c:v>
                      </c:pt>
                      <c:pt idx="260">
                        <c:v>26.527759313583299</c:v>
                      </c:pt>
                      <c:pt idx="261">
                        <c:v>26.674557924270601</c:v>
                      </c:pt>
                      <c:pt idx="262">
                        <c:v>26.746335029602001</c:v>
                      </c:pt>
                      <c:pt idx="263">
                        <c:v>26.8186931610107</c:v>
                      </c:pt>
                      <c:pt idx="264">
                        <c:v>26.964282274246202</c:v>
                      </c:pt>
                      <c:pt idx="265">
                        <c:v>27.1087629795074</c:v>
                      </c:pt>
                      <c:pt idx="266">
                        <c:v>27.183093070983801</c:v>
                      </c:pt>
                      <c:pt idx="267">
                        <c:v>27.473340511322</c:v>
                      </c:pt>
                      <c:pt idx="268">
                        <c:v>27.5449571609497</c:v>
                      </c:pt>
                      <c:pt idx="269">
                        <c:v>28.0488040447235</c:v>
                      </c:pt>
                      <c:pt idx="270">
                        <c:v>28.120818138122502</c:v>
                      </c:pt>
                      <c:pt idx="271">
                        <c:v>28.1897597312927</c:v>
                      </c:pt>
                      <c:pt idx="272">
                        <c:v>28.267849206924399</c:v>
                      </c:pt>
                      <c:pt idx="273">
                        <c:v>28.413197278976401</c:v>
                      </c:pt>
                      <c:pt idx="274">
                        <c:v>28.484267950057902</c:v>
                      </c:pt>
                      <c:pt idx="275">
                        <c:v>28.555121421813901</c:v>
                      </c:pt>
                      <c:pt idx="276">
                        <c:v>28.6265852451324</c:v>
                      </c:pt>
                      <c:pt idx="277">
                        <c:v>28.698183298110902</c:v>
                      </c:pt>
                      <c:pt idx="278">
                        <c:v>28.8439488410949</c:v>
                      </c:pt>
                      <c:pt idx="279">
                        <c:v>29.0615139007568</c:v>
                      </c:pt>
                      <c:pt idx="280">
                        <c:v>29.133794307708701</c:v>
                      </c:pt>
                      <c:pt idx="281">
                        <c:v>29.202150344848601</c:v>
                      </c:pt>
                      <c:pt idx="282">
                        <c:v>29.278899669647199</c:v>
                      </c:pt>
                      <c:pt idx="283">
                        <c:v>29.495602846145601</c:v>
                      </c:pt>
                      <c:pt idx="284">
                        <c:v>29.567129850387499</c:v>
                      </c:pt>
                      <c:pt idx="285">
                        <c:v>29.637787818908599</c:v>
                      </c:pt>
                      <c:pt idx="286">
                        <c:v>29.709239244460999</c:v>
                      </c:pt>
                      <c:pt idx="287">
                        <c:v>29.843175649642902</c:v>
                      </c:pt>
                      <c:pt idx="288">
                        <c:v>29.923271417617698</c:v>
                      </c:pt>
                      <c:pt idx="289">
                        <c:v>29.996204137802099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Sheet1!$E$2:$E$303</c15:sqref>
                        </c15:formulaRef>
                      </c:ext>
                    </c:extLst>
                    <c:numCache>
                      <c:formatCode>General</c:formatCode>
                      <c:ptCount val="302"/>
                      <c:pt idx="14">
                        <c:v>0.807690984835018</c:v>
                      </c:pt>
                      <c:pt idx="15">
                        <c:v>0.807690984835018</c:v>
                      </c:pt>
                      <c:pt idx="16">
                        <c:v>0.807690984835018</c:v>
                      </c:pt>
                      <c:pt idx="17">
                        <c:v>0.79335094519860005</c:v>
                      </c:pt>
                      <c:pt idx="18">
                        <c:v>0.75413826436497999</c:v>
                      </c:pt>
                      <c:pt idx="19">
                        <c:v>0.69791379077762405</c:v>
                      </c:pt>
                      <c:pt idx="20">
                        <c:v>0.62902606181683596</c:v>
                      </c:pt>
                      <c:pt idx="21">
                        <c:v>0.62902606181683596</c:v>
                      </c:pt>
                      <c:pt idx="22">
                        <c:v>0.55244655799522302</c:v>
                      </c:pt>
                      <c:pt idx="23">
                        <c:v>0.41659343088685102</c:v>
                      </c:pt>
                      <c:pt idx="24">
                        <c:v>0.31973676600599699</c:v>
                      </c:pt>
                      <c:pt idx="25">
                        <c:v>0.23700051984422599</c:v>
                      </c:pt>
                      <c:pt idx="26">
                        <c:v>0.152493525851775</c:v>
                      </c:pt>
                      <c:pt idx="27">
                        <c:v>6.97521561599454E-2</c:v>
                      </c:pt>
                      <c:pt idx="28">
                        <c:v>-1.44664897508793E-2</c:v>
                      </c:pt>
                      <c:pt idx="29">
                        <c:v>-9.9782425988444098E-2</c:v>
                      </c:pt>
                      <c:pt idx="30">
                        <c:v>-0.18466201820689701</c:v>
                      </c:pt>
                      <c:pt idx="31">
                        <c:v>-0.25857455507898303</c:v>
                      </c:pt>
                      <c:pt idx="32">
                        <c:v>-0.34344051402915399</c:v>
                      </c:pt>
                      <c:pt idx="33">
                        <c:v>-0.427601095349049</c:v>
                      </c:pt>
                      <c:pt idx="34">
                        <c:v>-0.50829643348102505</c:v>
                      </c:pt>
                      <c:pt idx="35">
                        <c:v>-0.57685894813503202</c:v>
                      </c:pt>
                      <c:pt idx="36">
                        <c:v>-0.65150626956285795</c:v>
                      </c:pt>
                      <c:pt idx="37">
                        <c:v>-0.71784129099341099</c:v>
                      </c:pt>
                      <c:pt idx="38">
                        <c:v>-0.767608382747345</c:v>
                      </c:pt>
                      <c:pt idx="39">
                        <c:v>-0.79936914797236402</c:v>
                      </c:pt>
                      <c:pt idx="40">
                        <c:v>-0.80759983239042299</c:v>
                      </c:pt>
                      <c:pt idx="41">
                        <c:v>-0.79042871862868103</c:v>
                      </c:pt>
                      <c:pt idx="42">
                        <c:v>-0.79042871862868103</c:v>
                      </c:pt>
                      <c:pt idx="43">
                        <c:v>-0.69554536568979297</c:v>
                      </c:pt>
                      <c:pt idx="44">
                        <c:v>-0.63532352501078504</c:v>
                      </c:pt>
                      <c:pt idx="45">
                        <c:v>-0.55924097207308898</c:v>
                      </c:pt>
                      <c:pt idx="46">
                        <c:v>-0.479984705911631</c:v>
                      </c:pt>
                      <c:pt idx="47">
                        <c:v>-0.39649558366001197</c:v>
                      </c:pt>
                      <c:pt idx="48">
                        <c:v>-0.31548318788305701</c:v>
                      </c:pt>
                      <c:pt idx="49">
                        <c:v>-0.23156222654172701</c:v>
                      </c:pt>
                      <c:pt idx="50">
                        <c:v>-0.14701488605785701</c:v>
                      </c:pt>
                      <c:pt idx="51">
                        <c:v>-6.19064499242322E-2</c:v>
                      </c:pt>
                      <c:pt idx="52">
                        <c:v>2.3492991545034599E-2</c:v>
                      </c:pt>
                      <c:pt idx="53">
                        <c:v>0.108777628633588</c:v>
                      </c:pt>
                      <c:pt idx="54">
                        <c:v>0.19359696684856501</c:v>
                      </c:pt>
                      <c:pt idx="55">
                        <c:v>0.78031206880290305</c:v>
                      </c:pt>
                      <c:pt idx="56">
                        <c:v>0.80438800758330897</c:v>
                      </c:pt>
                      <c:pt idx="57">
                        <c:v>0.80526015943670803</c:v>
                      </c:pt>
                      <c:pt idx="58">
                        <c:v>0.78182566795283903</c:v>
                      </c:pt>
                      <c:pt idx="59">
                        <c:v>0.73707432277725105</c:v>
                      </c:pt>
                      <c:pt idx="60">
                        <c:v>0.29632251472459598</c:v>
                      </c:pt>
                      <c:pt idx="61">
                        <c:v>0.212259678459288</c:v>
                      </c:pt>
                      <c:pt idx="62">
                        <c:v>0.12989952318706699</c:v>
                      </c:pt>
                      <c:pt idx="63">
                        <c:v>4.4704101105516703E-2</c:v>
                      </c:pt>
                      <c:pt idx="64">
                        <c:v>-3.4857729754281197E-2</c:v>
                      </c:pt>
                      <c:pt idx="65">
                        <c:v>-0.12126193534377</c:v>
                      </c:pt>
                      <c:pt idx="66">
                        <c:v>-0.20599487867639499</c:v>
                      </c:pt>
                      <c:pt idx="67">
                        <c:v>-0.29125190634407699</c:v>
                      </c:pt>
                      <c:pt idx="68">
                        <c:v>-0.36333426004402702</c:v>
                      </c:pt>
                      <c:pt idx="69">
                        <c:v>-0.44389604346883899</c:v>
                      </c:pt>
                      <c:pt idx="70">
                        <c:v>-0.515405306892879</c:v>
                      </c:pt>
                      <c:pt idx="71">
                        <c:v>-0.59211973702623499</c:v>
                      </c:pt>
                      <c:pt idx="72">
                        <c:v>-0.76957791867765402</c:v>
                      </c:pt>
                      <c:pt idx="73">
                        <c:v>-0.80744719230847495</c:v>
                      </c:pt>
                      <c:pt idx="74">
                        <c:v>-0.79065388486371602</c:v>
                      </c:pt>
                      <c:pt idx="75">
                        <c:v>-0.751382245055911</c:v>
                      </c:pt>
                      <c:pt idx="76">
                        <c:v>-0.69429191664451495</c:v>
                      </c:pt>
                      <c:pt idx="77">
                        <c:v>-0.62585609320951296</c:v>
                      </c:pt>
                      <c:pt idx="78">
                        <c:v>-0.62585609320951296</c:v>
                      </c:pt>
                      <c:pt idx="79">
                        <c:v>-0.46942830899563898</c:v>
                      </c:pt>
                      <c:pt idx="80">
                        <c:v>-0.38691439382988002</c:v>
                      </c:pt>
                      <c:pt idx="81">
                        <c:v>-0.38691439382988002</c:v>
                      </c:pt>
                      <c:pt idx="82">
                        <c:v>-0.21952266841401799</c:v>
                      </c:pt>
                      <c:pt idx="83">
                        <c:v>-0.13488693129203699</c:v>
                      </c:pt>
                      <c:pt idx="84">
                        <c:v>-4.9715580688584997E-2</c:v>
                      </c:pt>
                      <c:pt idx="85">
                        <c:v>3.33537312395112E-2</c:v>
                      </c:pt>
                      <c:pt idx="86">
                        <c:v>3.33537312395112E-2</c:v>
                      </c:pt>
                      <c:pt idx="87">
                        <c:v>0.20450785252370399</c:v>
                      </c:pt>
                      <c:pt idx="88">
                        <c:v>0.74093614221819004</c:v>
                      </c:pt>
                      <c:pt idx="89">
                        <c:v>0.78383669423097602</c:v>
                      </c:pt>
                      <c:pt idx="90">
                        <c:v>0.80428342091939897</c:v>
                      </c:pt>
                      <c:pt idx="91">
                        <c:v>0.80519197996092096</c:v>
                      </c:pt>
                      <c:pt idx="92">
                        <c:v>0.78162093723823201</c:v>
                      </c:pt>
                      <c:pt idx="93">
                        <c:v>0.73822933480719399</c:v>
                      </c:pt>
                      <c:pt idx="94">
                        <c:v>0.214075868680735</c:v>
                      </c:pt>
                      <c:pt idx="95">
                        <c:v>0.12940067864075799</c:v>
                      </c:pt>
                      <c:pt idx="96">
                        <c:v>4.5372344859414097E-2</c:v>
                      </c:pt>
                      <c:pt idx="97">
                        <c:v>-4.0037735405903302E-2</c:v>
                      </c:pt>
                      <c:pt idx="98">
                        <c:v>-4.0037735405903302E-2</c:v>
                      </c:pt>
                      <c:pt idx="99">
                        <c:v>-0.21227125532214999</c:v>
                      </c:pt>
                      <c:pt idx="100">
                        <c:v>-0.379773429742081</c:v>
                      </c:pt>
                      <c:pt idx="101">
                        <c:v>-0.460138945570848</c:v>
                      </c:pt>
                      <c:pt idx="102">
                        <c:v>-0.54003100396676695</c:v>
                      </c:pt>
                      <c:pt idx="103">
                        <c:v>-0.61744442714755998</c:v>
                      </c:pt>
                      <c:pt idx="104">
                        <c:v>-0.68783587483967401</c:v>
                      </c:pt>
                      <c:pt idx="105">
                        <c:v>-0.74709794480690395</c:v>
                      </c:pt>
                      <c:pt idx="106">
                        <c:v>-0.78810542356586</c:v>
                      </c:pt>
                      <c:pt idx="107">
                        <c:v>-0.80139404969719197</c:v>
                      </c:pt>
                      <c:pt idx="108">
                        <c:v>-0.77197225449354501</c:v>
                      </c:pt>
                      <c:pt idx="109">
                        <c:v>-0.72241263459977101</c:v>
                      </c:pt>
                      <c:pt idx="110">
                        <c:v>-0.65893652370224098</c:v>
                      </c:pt>
                      <c:pt idx="111">
                        <c:v>-0.58503302066124097</c:v>
                      </c:pt>
                      <c:pt idx="112">
                        <c:v>-0.50575289449462002</c:v>
                      </c:pt>
                      <c:pt idx="113">
                        <c:v>-0.42500412951071598</c:v>
                      </c:pt>
                      <c:pt idx="114">
                        <c:v>-0.34310262788540302</c:v>
                      </c:pt>
                      <c:pt idx="115">
                        <c:v>-0.25823413584346</c:v>
                      </c:pt>
                      <c:pt idx="116">
                        <c:v>-0.17272623497963799</c:v>
                      </c:pt>
                      <c:pt idx="117">
                        <c:v>-8.7769303890765496E-2</c:v>
                      </c:pt>
                      <c:pt idx="118">
                        <c:v>-8.7769303890765496E-2</c:v>
                      </c:pt>
                      <c:pt idx="119">
                        <c:v>7.9441816968582296E-2</c:v>
                      </c:pt>
                      <c:pt idx="120">
                        <c:v>0.164449948617505</c:v>
                      </c:pt>
                      <c:pt idx="121">
                        <c:v>0.247716159008813</c:v>
                      </c:pt>
                      <c:pt idx="122">
                        <c:v>0.771656587985455</c:v>
                      </c:pt>
                      <c:pt idx="123">
                        <c:v>0.79947436643882996</c:v>
                      </c:pt>
                      <c:pt idx="124">
                        <c:v>0.81020400149152105</c:v>
                      </c:pt>
                      <c:pt idx="125">
                        <c:v>0.79627408072585604</c:v>
                      </c:pt>
                      <c:pt idx="126">
                        <c:v>0.74010192902849903</c:v>
                      </c:pt>
                      <c:pt idx="127">
                        <c:v>0.22667035516134301</c:v>
                      </c:pt>
                      <c:pt idx="128">
                        <c:v>5.1634578155516898E-2</c:v>
                      </c:pt>
                      <c:pt idx="129">
                        <c:v>-2.2991549679756602E-2</c:v>
                      </c:pt>
                      <c:pt idx="130">
                        <c:v>-0.10711224853371699</c:v>
                      </c:pt>
                      <c:pt idx="131">
                        <c:v>-0.19194287894214701</c:v>
                      </c:pt>
                      <c:pt idx="132">
                        <c:v>-0.276156347951519</c:v>
                      </c:pt>
                      <c:pt idx="133">
                        <c:v>-0.35746798541563202</c:v>
                      </c:pt>
                      <c:pt idx="134">
                        <c:v>-0.43260388362119001</c:v>
                      </c:pt>
                      <c:pt idx="135">
                        <c:v>-0.51021429033576504</c:v>
                      </c:pt>
                      <c:pt idx="136">
                        <c:v>-0.574177783180567</c:v>
                      </c:pt>
                      <c:pt idx="137">
                        <c:v>-0.64423284868020303</c:v>
                      </c:pt>
                      <c:pt idx="138">
                        <c:v>-0.697493586759799</c:v>
                      </c:pt>
                      <c:pt idx="139">
                        <c:v>-0.73701098518340002</c:v>
                      </c:pt>
                      <c:pt idx="140">
                        <c:v>-0.76157692475032701</c:v>
                      </c:pt>
                      <c:pt idx="141">
                        <c:v>-0.75268128468276296</c:v>
                      </c:pt>
                      <c:pt idx="142">
                        <c:v>-0.72826146058983399</c:v>
                      </c:pt>
                      <c:pt idx="143">
                        <c:v>-0.68053479671261596</c:v>
                      </c:pt>
                      <c:pt idx="144">
                        <c:v>-0.61991758396645502</c:v>
                      </c:pt>
                      <c:pt idx="145">
                        <c:v>-0.54777814122218205</c:v>
                      </c:pt>
                      <c:pt idx="146">
                        <c:v>-0.46942075172375097</c:v>
                      </c:pt>
                      <c:pt idx="147">
                        <c:v>-0.38796265766356802</c:v>
                      </c:pt>
                      <c:pt idx="148">
                        <c:v>-0.30510510867030699</c:v>
                      </c:pt>
                      <c:pt idx="149">
                        <c:v>-0.27614483641008802</c:v>
                      </c:pt>
                      <c:pt idx="150">
                        <c:v>-0.19308916926618899</c:v>
                      </c:pt>
                      <c:pt idx="151">
                        <c:v>-0.114093918051367</c:v>
                      </c:pt>
                      <c:pt idx="152">
                        <c:v>-2.18097839080564E-2</c:v>
                      </c:pt>
                      <c:pt idx="153">
                        <c:v>6.2419024968986901E-2</c:v>
                      </c:pt>
                      <c:pt idx="154">
                        <c:v>0.136375274004576</c:v>
                      </c:pt>
                      <c:pt idx="155">
                        <c:v>0.38391265248051498</c:v>
                      </c:pt>
                      <c:pt idx="156">
                        <c:v>0.46781477595350501</c:v>
                      </c:pt>
                      <c:pt idx="157">
                        <c:v>0.59505969165239603</c:v>
                      </c:pt>
                      <c:pt idx="158">
                        <c:v>0.59505969165239603</c:v>
                      </c:pt>
                      <c:pt idx="159">
                        <c:v>0.71679405698603005</c:v>
                      </c:pt>
                      <c:pt idx="160">
                        <c:v>0.75441121750471296</c:v>
                      </c:pt>
                      <c:pt idx="161">
                        <c:v>0.77010297567144903</c:v>
                      </c:pt>
                      <c:pt idx="162">
                        <c:v>0.760377534156778</c:v>
                      </c:pt>
                      <c:pt idx="163">
                        <c:v>0.26190386727784098</c:v>
                      </c:pt>
                      <c:pt idx="164">
                        <c:v>0.16366884148237101</c:v>
                      </c:pt>
                      <c:pt idx="165">
                        <c:v>9.1741825444788705E-2</c:v>
                      </c:pt>
                      <c:pt idx="166">
                        <c:v>-0.16852219659628401</c:v>
                      </c:pt>
                      <c:pt idx="167">
                        <c:v>-0.25054443339759702</c:v>
                      </c:pt>
                      <c:pt idx="168">
                        <c:v>-0.417997368164292</c:v>
                      </c:pt>
                      <c:pt idx="169">
                        <c:v>-0.49437185767108899</c:v>
                      </c:pt>
                      <c:pt idx="170">
                        <c:v>-0.57338884693612802</c:v>
                      </c:pt>
                      <c:pt idx="171">
                        <c:v>-0.63370192168504602</c:v>
                      </c:pt>
                      <c:pt idx="172">
                        <c:v>-0.69712092401726</c:v>
                      </c:pt>
                      <c:pt idx="173">
                        <c:v>-0.74521019424823698</c:v>
                      </c:pt>
                      <c:pt idx="174">
                        <c:v>-0.75639838667472703</c:v>
                      </c:pt>
                      <c:pt idx="175">
                        <c:v>-0.76044098468307997</c:v>
                      </c:pt>
                      <c:pt idx="176">
                        <c:v>-0.73296079123625302</c:v>
                      </c:pt>
                      <c:pt idx="177">
                        <c:v>-0.69176312000523599</c:v>
                      </c:pt>
                      <c:pt idx="178">
                        <c:v>-0.63951656253266498</c:v>
                      </c:pt>
                      <c:pt idx="179">
                        <c:v>-0.57218421603726899</c:v>
                      </c:pt>
                      <c:pt idx="180">
                        <c:v>-0.51396315109063795</c:v>
                      </c:pt>
                      <c:pt idx="181">
                        <c:v>-0.433293965849328</c:v>
                      </c:pt>
                      <c:pt idx="182">
                        <c:v>-0.35079167478734902</c:v>
                      </c:pt>
                      <c:pt idx="183">
                        <c:v>-0.30435095587963501</c:v>
                      </c:pt>
                      <c:pt idx="184">
                        <c:v>-0.30435095587963501</c:v>
                      </c:pt>
                      <c:pt idx="185">
                        <c:v>-0.13571798092692</c:v>
                      </c:pt>
                      <c:pt idx="186">
                        <c:v>-5.1719937651940398E-2</c:v>
                      </c:pt>
                      <c:pt idx="187">
                        <c:v>3.3687957749505698E-2</c:v>
                      </c:pt>
                      <c:pt idx="188">
                        <c:v>0.117767427749878</c:v>
                      </c:pt>
                      <c:pt idx="189">
                        <c:v>0.18713521322193</c:v>
                      </c:pt>
                      <c:pt idx="190">
                        <c:v>0.50014383505595805</c:v>
                      </c:pt>
                      <c:pt idx="191">
                        <c:v>0.56223759603408097</c:v>
                      </c:pt>
                      <c:pt idx="192">
                        <c:v>0.67380859953518302</c:v>
                      </c:pt>
                      <c:pt idx="193">
                        <c:v>0.76717054960739595</c:v>
                      </c:pt>
                      <c:pt idx="194">
                        <c:v>0.75410947608632595</c:v>
                      </c:pt>
                      <c:pt idx="195">
                        <c:v>0.71578487831688598</c:v>
                      </c:pt>
                      <c:pt idx="196">
                        <c:v>0.66701030795062</c:v>
                      </c:pt>
                      <c:pt idx="197">
                        <c:v>0.208362893206572</c:v>
                      </c:pt>
                      <c:pt idx="198">
                        <c:v>0.161184194004726</c:v>
                      </c:pt>
                      <c:pt idx="199">
                        <c:v>5.9211312886793398E-2</c:v>
                      </c:pt>
                      <c:pt idx="200">
                        <c:v>-1.77434379466836E-2</c:v>
                      </c:pt>
                      <c:pt idx="201">
                        <c:v>-0.10228161682232299</c:v>
                      </c:pt>
                      <c:pt idx="202">
                        <c:v>-0.187144655006004</c:v>
                      </c:pt>
                      <c:pt idx="203">
                        <c:v>-0.249526614959794</c:v>
                      </c:pt>
                      <c:pt idx="204">
                        <c:v>-0.33742421734017303</c:v>
                      </c:pt>
                      <c:pt idx="205">
                        <c:v>-0.41658179167316001</c:v>
                      </c:pt>
                      <c:pt idx="206">
                        <c:v>-0.48615817931175997</c:v>
                      </c:pt>
                      <c:pt idx="207">
                        <c:v>-0.55315709640349398</c:v>
                      </c:pt>
                      <c:pt idx="208">
                        <c:v>-0.62779105022517001</c:v>
                      </c:pt>
                      <c:pt idx="209">
                        <c:v>-0.68486915647204605</c:v>
                      </c:pt>
                      <c:pt idx="210">
                        <c:v>-0.72230700414179405</c:v>
                      </c:pt>
                      <c:pt idx="211">
                        <c:v>-0.75605381293848595</c:v>
                      </c:pt>
                      <c:pt idx="212">
                        <c:v>-0.75869812544959703</c:v>
                      </c:pt>
                      <c:pt idx="213">
                        <c:v>-0.74129312519503299</c:v>
                      </c:pt>
                      <c:pt idx="214">
                        <c:v>-0.70475036205432096</c:v>
                      </c:pt>
                      <c:pt idx="215">
                        <c:v>-0.65028009648420804</c:v>
                      </c:pt>
                      <c:pt idx="216">
                        <c:v>-0.59044591855902495</c:v>
                      </c:pt>
                      <c:pt idx="217">
                        <c:v>-0.51519975052925804</c:v>
                      </c:pt>
                      <c:pt idx="218">
                        <c:v>-0.39537423069084399</c:v>
                      </c:pt>
                      <c:pt idx="219">
                        <c:v>-0.32292061807549799</c:v>
                      </c:pt>
                      <c:pt idx="220">
                        <c:v>-0.24023542416136101</c:v>
                      </c:pt>
                      <c:pt idx="221">
                        <c:v>-0.15578125076024599</c:v>
                      </c:pt>
                      <c:pt idx="222">
                        <c:v>-8.0376603897497401E-2</c:v>
                      </c:pt>
                      <c:pt idx="223">
                        <c:v>6.5406231523472899E-3</c:v>
                      </c:pt>
                      <c:pt idx="224">
                        <c:v>8.0200381450398497E-2</c:v>
                      </c:pt>
                      <c:pt idx="225">
                        <c:v>0.39997261133268502</c:v>
                      </c:pt>
                      <c:pt idx="226">
                        <c:v>0.42519114265930602</c:v>
                      </c:pt>
                      <c:pt idx="227">
                        <c:v>0.47410181145274999</c:v>
                      </c:pt>
                      <c:pt idx="228">
                        <c:v>0.549397540737945</c:v>
                      </c:pt>
                      <c:pt idx="229">
                        <c:v>0.63834408181615898</c:v>
                      </c:pt>
                      <c:pt idx="230">
                        <c:v>0.63834408181615898</c:v>
                      </c:pt>
                      <c:pt idx="231">
                        <c:v>0.728823887885646</c:v>
                      </c:pt>
                      <c:pt idx="232">
                        <c:v>0.71316443116402495</c:v>
                      </c:pt>
                      <c:pt idx="233">
                        <c:v>0.21831013914869499</c:v>
                      </c:pt>
                      <c:pt idx="234">
                        <c:v>0.12918660889610001</c:v>
                      </c:pt>
                      <c:pt idx="235">
                        <c:v>4.9869830617685601E-2</c:v>
                      </c:pt>
                      <c:pt idx="236">
                        <c:v>-2.6681573424398398E-2</c:v>
                      </c:pt>
                      <c:pt idx="237">
                        <c:v>-0.101615204630345</c:v>
                      </c:pt>
                      <c:pt idx="238">
                        <c:v>-0.186482671556882</c:v>
                      </c:pt>
                      <c:pt idx="239">
                        <c:v>-0.25002456821672098</c:v>
                      </c:pt>
                      <c:pt idx="240">
                        <c:v>-0.335958256988941</c:v>
                      </c:pt>
                      <c:pt idx="241">
                        <c:v>-0.48554882645514402</c:v>
                      </c:pt>
                      <c:pt idx="242">
                        <c:v>-0.699407297585382</c:v>
                      </c:pt>
                      <c:pt idx="243">
                        <c:v>-0.77176662385022898</c:v>
                      </c:pt>
                      <c:pt idx="244">
                        <c:v>-0.77336687964078599</c:v>
                      </c:pt>
                      <c:pt idx="245">
                        <c:v>-0.60902923368275996</c:v>
                      </c:pt>
                      <c:pt idx="246">
                        <c:v>-0.370065814027493</c:v>
                      </c:pt>
                      <c:pt idx="247">
                        <c:v>-0.255863296229635</c:v>
                      </c:pt>
                      <c:pt idx="248">
                        <c:v>-0.17168172321019301</c:v>
                      </c:pt>
                      <c:pt idx="249">
                        <c:v>-8.6880490741493399E-2</c:v>
                      </c:pt>
                      <c:pt idx="250">
                        <c:v>-2.7758310998289501E-3</c:v>
                      </c:pt>
                      <c:pt idx="251">
                        <c:v>7.21054378316211E-2</c:v>
                      </c:pt>
                      <c:pt idx="252">
                        <c:v>0.16253102895636601</c:v>
                      </c:pt>
                      <c:pt idx="253">
                        <c:v>0.74993388099639102</c:v>
                      </c:pt>
                      <c:pt idx="254">
                        <c:v>0.72336881327364499</c:v>
                      </c:pt>
                      <c:pt idx="255">
                        <c:v>0.32791038407782003</c:v>
                      </c:pt>
                      <c:pt idx="256">
                        <c:v>0.160086166451617</c:v>
                      </c:pt>
                      <c:pt idx="257">
                        <c:v>0.160086166451617</c:v>
                      </c:pt>
                      <c:pt idx="258">
                        <c:v>-3.4155649146561398E-2</c:v>
                      </c:pt>
                      <c:pt idx="259">
                        <c:v>-0.15594026425100499</c:v>
                      </c:pt>
                      <c:pt idx="260">
                        <c:v>-0.40773432619681199</c:v>
                      </c:pt>
                      <c:pt idx="261">
                        <c:v>-0.49009748660960201</c:v>
                      </c:pt>
                      <c:pt idx="262">
                        <c:v>-0.64550390844217598</c:v>
                      </c:pt>
                      <c:pt idx="263">
                        <c:v>-0.64980463426363999</c:v>
                      </c:pt>
                      <c:pt idx="264">
                        <c:v>-0.68584602727629096</c:v>
                      </c:pt>
                      <c:pt idx="265">
                        <c:v>-0.67870000849547696</c:v>
                      </c:pt>
                      <c:pt idx="266">
                        <c:v>-0.64590961388619295</c:v>
                      </c:pt>
                      <c:pt idx="267">
                        <c:v>-0.59454343448450997</c:v>
                      </c:pt>
                      <c:pt idx="268">
                        <c:v>-0.522896778448661</c:v>
                      </c:pt>
                      <c:pt idx="269">
                        <c:v>-0.45104370475517203</c:v>
                      </c:pt>
                      <c:pt idx="270">
                        <c:v>-0.41427851629308199</c:v>
                      </c:pt>
                      <c:pt idx="271">
                        <c:v>-0.41427851629308199</c:v>
                      </c:pt>
                      <c:pt idx="272">
                        <c:v>-0.13910132858535801</c:v>
                      </c:pt>
                      <c:pt idx="273">
                        <c:v>3.2466706409205799E-2</c:v>
                      </c:pt>
                      <c:pt idx="274">
                        <c:v>0.117798208125379</c:v>
                      </c:pt>
                      <c:pt idx="275">
                        <c:v>0.20039182949637299</c:v>
                      </c:pt>
                      <c:pt idx="276">
                        <c:v>0.36955655005547</c:v>
                      </c:pt>
                      <c:pt idx="277">
                        <c:v>0.53210264125017104</c:v>
                      </c:pt>
                      <c:pt idx="278">
                        <c:v>0.44858459569513198</c:v>
                      </c:pt>
                      <c:pt idx="279">
                        <c:v>0.66578455780872903</c:v>
                      </c:pt>
                      <c:pt idx="280">
                        <c:v>0.670266523993853</c:v>
                      </c:pt>
                      <c:pt idx="281">
                        <c:v>0.31487154108487803</c:v>
                      </c:pt>
                      <c:pt idx="282">
                        <c:v>0.231477338303646</c:v>
                      </c:pt>
                      <c:pt idx="283">
                        <c:v>0.231477338303646</c:v>
                      </c:pt>
                      <c:pt idx="284">
                        <c:v>5.7043802058870399E-2</c:v>
                      </c:pt>
                      <c:pt idx="285">
                        <c:v>-5.0641685664973499E-2</c:v>
                      </c:pt>
                      <c:pt idx="286">
                        <c:v>-0.124330646116508</c:v>
                      </c:pt>
                      <c:pt idx="287">
                        <c:v>-0.20483831984769699</c:v>
                      </c:pt>
                      <c:pt idx="288">
                        <c:v>-0.26824743373497201</c:v>
                      </c:pt>
                      <c:pt idx="289">
                        <c:v>-0.35062197281463597</c:v>
                      </c:pt>
                      <c:pt idx="290">
                        <c:v>-0.48127375431747499</c:v>
                      </c:pt>
                      <c:pt idx="291">
                        <c:v>-0.64835903650778004</c:v>
                      </c:pt>
                      <c:pt idx="292">
                        <c:v>-0.69098181547077397</c:v>
                      </c:pt>
                      <c:pt idx="293">
                        <c:v>-0.69098181547077397</c:v>
                      </c:pt>
                      <c:pt idx="294">
                        <c:v>-0.68115520863233803</c:v>
                      </c:pt>
                      <c:pt idx="295">
                        <c:v>-0.54181068116567399</c:v>
                      </c:pt>
                      <c:pt idx="296">
                        <c:v>-0.48050113993514199</c:v>
                      </c:pt>
                      <c:pt idx="297">
                        <c:v>-0.40311670509738501</c:v>
                      </c:pt>
                      <c:pt idx="298">
                        <c:v>-0.37717851123075302</c:v>
                      </c:pt>
                      <c:pt idx="299">
                        <c:v>-0.25678126161481801</c:v>
                      </c:pt>
                      <c:pt idx="300">
                        <c:v>-0.16802439805097899</c:v>
                      </c:pt>
                      <c:pt idx="301">
                        <c:v>-0.116257846819786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4100-403B-9E41-B6964682213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GPG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Sheet1!$A$2:$A$291</c15:sqref>
                        </c15:formulaRef>
                      </c:ext>
                    </c:extLst>
                    <c:numCache>
                      <c:formatCode>General</c:formatCode>
                      <c:ptCount val="290"/>
                      <c:pt idx="0">
                        <c:v>0</c:v>
                      </c:pt>
                      <c:pt idx="1">
                        <c:v>0.100777149200439</c:v>
                      </c:pt>
                      <c:pt idx="2">
                        <c:v>0.103809833526611</c:v>
                      </c:pt>
                      <c:pt idx="3">
                        <c:v>0.105820655822753</c:v>
                      </c:pt>
                      <c:pt idx="4">
                        <c:v>0.105820655822753</c:v>
                      </c:pt>
                      <c:pt idx="5">
                        <c:v>0.16988539695739699</c:v>
                      </c:pt>
                      <c:pt idx="6">
                        <c:v>0.25039291381835899</c:v>
                      </c:pt>
                      <c:pt idx="7">
                        <c:v>0.32401585578918402</c:v>
                      </c:pt>
                      <c:pt idx="8">
                        <c:v>0.39672088623046797</c:v>
                      </c:pt>
                      <c:pt idx="9">
                        <c:v>0.46538710594177202</c:v>
                      </c:pt>
                      <c:pt idx="10">
                        <c:v>0.52852606773376398</c:v>
                      </c:pt>
                      <c:pt idx="11">
                        <c:v>0.60434150695800704</c:v>
                      </c:pt>
                      <c:pt idx="12">
                        <c:v>0.67560529708862305</c:v>
                      </c:pt>
                      <c:pt idx="13">
                        <c:v>0.74789309501647905</c:v>
                      </c:pt>
                      <c:pt idx="14">
                        <c:v>0.81962466239929199</c:v>
                      </c:pt>
                      <c:pt idx="15">
                        <c:v>0.891984462738037</c:v>
                      </c:pt>
                      <c:pt idx="16">
                        <c:v>0.96570992469787598</c:v>
                      </c:pt>
                      <c:pt idx="17">
                        <c:v>1.03656578063964</c:v>
                      </c:pt>
                      <c:pt idx="18">
                        <c:v>1.1104536056518499</c:v>
                      </c:pt>
                      <c:pt idx="19">
                        <c:v>1.17605876922607</c:v>
                      </c:pt>
                      <c:pt idx="20">
                        <c:v>1.2495481967926001</c:v>
                      </c:pt>
                      <c:pt idx="21">
                        <c:v>1.320068359375</c:v>
                      </c:pt>
                      <c:pt idx="22">
                        <c:v>1.39386105537414</c:v>
                      </c:pt>
                      <c:pt idx="23">
                        <c:v>1.45861315727233</c:v>
                      </c:pt>
                      <c:pt idx="24">
                        <c:v>1.53169894218444</c:v>
                      </c:pt>
                      <c:pt idx="25">
                        <c:v>1.6027595996856601</c:v>
                      </c:pt>
                      <c:pt idx="26">
                        <c:v>1.6758017539978001</c:v>
                      </c:pt>
                      <c:pt idx="27">
                        <c:v>1.74950671195983</c:v>
                      </c:pt>
                      <c:pt idx="28">
                        <c:v>1.82224988937377</c:v>
                      </c:pt>
                      <c:pt idx="29">
                        <c:v>1.8963372707366899</c:v>
                      </c:pt>
                      <c:pt idx="30">
                        <c:v>1.96456718444824</c:v>
                      </c:pt>
                      <c:pt idx="31">
                        <c:v>2.0405404567718501</c:v>
                      </c:pt>
                      <c:pt idx="32">
                        <c:v>2.10548543930053</c:v>
                      </c:pt>
                      <c:pt idx="33">
                        <c:v>2.1769778728485099</c:v>
                      </c:pt>
                      <c:pt idx="34">
                        <c:v>2.2496175765991202</c:v>
                      </c:pt>
                      <c:pt idx="35">
                        <c:v>2.3225867748260498</c:v>
                      </c:pt>
                      <c:pt idx="36">
                        <c:v>2.3947105407714799</c:v>
                      </c:pt>
                      <c:pt idx="37">
                        <c:v>2.4677593708038299</c:v>
                      </c:pt>
                      <c:pt idx="38">
                        <c:v>2.5412709712982098</c:v>
                      </c:pt>
                      <c:pt idx="39">
                        <c:v>2.6146152019500701</c:v>
                      </c:pt>
                      <c:pt idx="40">
                        <c:v>2.6877470016479399</c:v>
                      </c:pt>
                      <c:pt idx="41">
                        <c:v>2.7600538730621298</c:v>
                      </c:pt>
                      <c:pt idx="42">
                        <c:v>2.8336801528930602</c:v>
                      </c:pt>
                      <c:pt idx="43">
                        <c:v>3.4125590324401802</c:v>
                      </c:pt>
                      <c:pt idx="44">
                        <c:v>3.4838552474975502</c:v>
                      </c:pt>
                      <c:pt idx="45">
                        <c:v>3.55728912353515</c:v>
                      </c:pt>
                      <c:pt idx="46">
                        <c:v>3.6299514770507799</c:v>
                      </c:pt>
                      <c:pt idx="47">
                        <c:v>3.70346474647521</c:v>
                      </c:pt>
                      <c:pt idx="48">
                        <c:v>4.1245820522308296</c:v>
                      </c:pt>
                      <c:pt idx="49">
                        <c:v>4.1973085403442303</c:v>
                      </c:pt>
                      <c:pt idx="50">
                        <c:v>4.2692701816558802</c:v>
                      </c:pt>
                      <c:pt idx="51">
                        <c:v>4.3410725593566797</c:v>
                      </c:pt>
                      <c:pt idx="52">
                        <c:v>4.4057297706604004</c:v>
                      </c:pt>
                      <c:pt idx="53">
                        <c:v>4.4846177101135201</c:v>
                      </c:pt>
                      <c:pt idx="54">
                        <c:v>4.5585689544677699</c:v>
                      </c:pt>
                      <c:pt idx="55">
                        <c:v>4.6312563419341997</c:v>
                      </c:pt>
                      <c:pt idx="56">
                        <c:v>4.6939971446990896</c:v>
                      </c:pt>
                      <c:pt idx="57">
                        <c:v>4.7645964622497496</c:v>
                      </c:pt>
                      <c:pt idx="58">
                        <c:v>4.82822465896606</c:v>
                      </c:pt>
                      <c:pt idx="59">
                        <c:v>4.9005229473113996</c:v>
                      </c:pt>
                      <c:pt idx="60">
                        <c:v>5.1067011356353698</c:v>
                      </c:pt>
                      <c:pt idx="61">
                        <c:v>5.2521510124206499</c:v>
                      </c:pt>
                      <c:pt idx="62">
                        <c:v>5.3255343437194798</c:v>
                      </c:pt>
                      <c:pt idx="63">
                        <c:v>5.39772629737854</c:v>
                      </c:pt>
                      <c:pt idx="64">
                        <c:v>5.4700188636779696</c:v>
                      </c:pt>
                      <c:pt idx="65">
                        <c:v>5.54351353645324</c:v>
                      </c:pt>
                      <c:pt idx="66">
                        <c:v>5.61144542694091</c:v>
                      </c:pt>
                      <c:pt idx="67">
                        <c:v>5.6880710124969402</c:v>
                      </c:pt>
                      <c:pt idx="68">
                        <c:v>5.76112508773803</c:v>
                      </c:pt>
                      <c:pt idx="69">
                        <c:v>5.8291254043579102</c:v>
                      </c:pt>
                      <c:pt idx="70">
                        <c:v>5.9073100090026802</c:v>
                      </c:pt>
                      <c:pt idx="71">
                        <c:v>5.9795079231262198</c:v>
                      </c:pt>
                      <c:pt idx="72">
                        <c:v>6.0517044067382804</c:v>
                      </c:pt>
                      <c:pt idx="73">
                        <c:v>6.1248185634613002</c:v>
                      </c:pt>
                      <c:pt idx="74">
                        <c:v>6.1932747364044101</c:v>
                      </c:pt>
                      <c:pt idx="75">
                        <c:v>6.2706987857818604</c:v>
                      </c:pt>
                      <c:pt idx="76">
                        <c:v>6.7756834030151296</c:v>
                      </c:pt>
                      <c:pt idx="77">
                        <c:v>6.84924292564392</c:v>
                      </c:pt>
                      <c:pt idx="78">
                        <c:v>6.9128465652465803</c:v>
                      </c:pt>
                      <c:pt idx="79">
                        <c:v>6.9854452610015798</c:v>
                      </c:pt>
                      <c:pt idx="80">
                        <c:v>7.0582756996154696</c:v>
                      </c:pt>
                      <c:pt idx="81">
                        <c:v>7.1315407752990696</c:v>
                      </c:pt>
                      <c:pt idx="82">
                        <c:v>7.6254565715789697</c:v>
                      </c:pt>
                      <c:pt idx="83">
                        <c:v>7.6987137794494602</c:v>
                      </c:pt>
                      <c:pt idx="84">
                        <c:v>7.7717659473419101</c:v>
                      </c:pt>
                      <c:pt idx="85">
                        <c:v>7.8445017337799001</c:v>
                      </c:pt>
                      <c:pt idx="86">
                        <c:v>7.9136633872985804</c:v>
                      </c:pt>
                      <c:pt idx="87">
                        <c:v>7.9909996986389098</c:v>
                      </c:pt>
                      <c:pt idx="88">
                        <c:v>8.1358318328857404</c:v>
                      </c:pt>
                      <c:pt idx="89">
                        <c:v>8.2078278064727694</c:v>
                      </c:pt>
                      <c:pt idx="90">
                        <c:v>8.2807152271270699</c:v>
                      </c:pt>
                      <c:pt idx="91">
                        <c:v>8.3537321090698207</c:v>
                      </c:pt>
                      <c:pt idx="92">
                        <c:v>8.4273002147674507</c:v>
                      </c:pt>
                      <c:pt idx="93">
                        <c:v>8.5017797946929896</c:v>
                      </c:pt>
                      <c:pt idx="94">
                        <c:v>8.5736565589904696</c:v>
                      </c:pt>
                      <c:pt idx="95">
                        <c:v>8.7196078300476003</c:v>
                      </c:pt>
                      <c:pt idx="96">
                        <c:v>8.7926809787750209</c:v>
                      </c:pt>
                      <c:pt idx="97">
                        <c:v>8.8650848865508998</c:v>
                      </c:pt>
                      <c:pt idx="98">
                        <c:v>8.9384346008300692</c:v>
                      </c:pt>
                      <c:pt idx="99">
                        <c:v>9.0111970901489205</c:v>
                      </c:pt>
                      <c:pt idx="100">
                        <c:v>9.08302903175354</c:v>
                      </c:pt>
                      <c:pt idx="101">
                        <c:v>9.15508532524108</c:v>
                      </c:pt>
                      <c:pt idx="102">
                        <c:v>9.2270846366882306</c:v>
                      </c:pt>
                      <c:pt idx="103">
                        <c:v>9.30234503746032</c:v>
                      </c:pt>
                      <c:pt idx="104">
                        <c:v>9.3755252361297607</c:v>
                      </c:pt>
                      <c:pt idx="105">
                        <c:v>9.4478123188018799</c:v>
                      </c:pt>
                      <c:pt idx="106">
                        <c:v>9.5154845714569092</c:v>
                      </c:pt>
                      <c:pt idx="107">
                        <c:v>9.5919661521911603</c:v>
                      </c:pt>
                      <c:pt idx="108">
                        <c:v>9.66385769844055</c:v>
                      </c:pt>
                      <c:pt idx="109">
                        <c:v>9.7373433113098091</c:v>
                      </c:pt>
                      <c:pt idx="110">
                        <c:v>10.238943338394099</c:v>
                      </c:pt>
                      <c:pt idx="111">
                        <c:v>10.313125848770101</c:v>
                      </c:pt>
                      <c:pt idx="112">
                        <c:v>10.3855149745941</c:v>
                      </c:pt>
                      <c:pt idx="113">
                        <c:v>10.458520412445001</c:v>
                      </c:pt>
                      <c:pt idx="114">
                        <c:v>10.5271461009979</c:v>
                      </c:pt>
                      <c:pt idx="115">
                        <c:v>11.0389249324798</c:v>
                      </c:pt>
                      <c:pt idx="116">
                        <c:v>11.1839702129364</c:v>
                      </c:pt>
                      <c:pt idx="117">
                        <c:v>11.256168842315599</c:v>
                      </c:pt>
                      <c:pt idx="118">
                        <c:v>11.3295543193817</c:v>
                      </c:pt>
                      <c:pt idx="119">
                        <c:v>11.4026720523834</c:v>
                      </c:pt>
                      <c:pt idx="120">
                        <c:v>11.4740583896636</c:v>
                      </c:pt>
                      <c:pt idx="121">
                        <c:v>11.5474145412445</c:v>
                      </c:pt>
                      <c:pt idx="122">
                        <c:v>11.621804714202799</c:v>
                      </c:pt>
                      <c:pt idx="123">
                        <c:v>11.6935369968414</c:v>
                      </c:pt>
                      <c:pt idx="124">
                        <c:v>11.766695022583001</c:v>
                      </c:pt>
                      <c:pt idx="125">
                        <c:v>11.8398292064666</c:v>
                      </c:pt>
                      <c:pt idx="126">
                        <c:v>11.9127995967864</c:v>
                      </c:pt>
                      <c:pt idx="127">
                        <c:v>11.985720396041801</c:v>
                      </c:pt>
                      <c:pt idx="128">
                        <c:v>12.0575337409973</c:v>
                      </c:pt>
                      <c:pt idx="129">
                        <c:v>12.1314325332641</c:v>
                      </c:pt>
                      <c:pt idx="130">
                        <c:v>12.204598188400199</c:v>
                      </c:pt>
                      <c:pt idx="131">
                        <c:v>12.277405977249099</c:v>
                      </c:pt>
                      <c:pt idx="132">
                        <c:v>12.349585533141999</c:v>
                      </c:pt>
                      <c:pt idx="133">
                        <c:v>12.422740221023499</c:v>
                      </c:pt>
                      <c:pt idx="134">
                        <c:v>12.4956176280975</c:v>
                      </c:pt>
                      <c:pt idx="135">
                        <c:v>12.5684008598327</c:v>
                      </c:pt>
                      <c:pt idx="136">
                        <c:v>12.6416118144989</c:v>
                      </c:pt>
                      <c:pt idx="137">
                        <c:v>12.714167118072501</c:v>
                      </c:pt>
                      <c:pt idx="138">
                        <c:v>12.7877066135406</c:v>
                      </c:pt>
                      <c:pt idx="139">
                        <c:v>12.8503608703613</c:v>
                      </c:pt>
                      <c:pt idx="140">
                        <c:v>12.9300293922424</c:v>
                      </c:pt>
                      <c:pt idx="141">
                        <c:v>13.006623506545999</c:v>
                      </c:pt>
                      <c:pt idx="142">
                        <c:v>13.079831838607699</c:v>
                      </c:pt>
                      <c:pt idx="143">
                        <c:v>13.2960402965545</c:v>
                      </c:pt>
                      <c:pt idx="144">
                        <c:v>13.3671312332153</c:v>
                      </c:pt>
                      <c:pt idx="145">
                        <c:v>13.5117926597595</c:v>
                      </c:pt>
                      <c:pt idx="146">
                        <c:v>13.579149246215801</c:v>
                      </c:pt>
                      <c:pt idx="147">
                        <c:v>13.655471086502001</c:v>
                      </c:pt>
                      <c:pt idx="148">
                        <c:v>13.7288615703582</c:v>
                      </c:pt>
                      <c:pt idx="149">
                        <c:v>13.802467346191399</c:v>
                      </c:pt>
                      <c:pt idx="150">
                        <c:v>13.8743548393249</c:v>
                      </c:pt>
                      <c:pt idx="151">
                        <c:v>14.453795194625799</c:v>
                      </c:pt>
                      <c:pt idx="152">
                        <c:v>14.52659201622</c:v>
                      </c:pt>
                      <c:pt idx="153">
                        <c:v>14.599097967147801</c:v>
                      </c:pt>
                      <c:pt idx="154">
                        <c:v>14.818012714385899</c:v>
                      </c:pt>
                      <c:pt idx="155">
                        <c:v>14.8919124603271</c:v>
                      </c:pt>
                      <c:pt idx="156">
                        <c:v>15.037871599197301</c:v>
                      </c:pt>
                      <c:pt idx="157">
                        <c:v>15.111987113952599</c:v>
                      </c:pt>
                      <c:pt idx="158">
                        <c:v>15.185009241104099</c:v>
                      </c:pt>
                      <c:pt idx="159">
                        <c:v>15.2585391998291</c:v>
                      </c:pt>
                      <c:pt idx="160">
                        <c:v>15.3304183483123</c:v>
                      </c:pt>
                      <c:pt idx="161">
                        <c:v>15.4029657840728</c:v>
                      </c:pt>
                      <c:pt idx="162">
                        <c:v>15.4739258289337</c:v>
                      </c:pt>
                      <c:pt idx="163">
                        <c:v>15.5467188358306</c:v>
                      </c:pt>
                      <c:pt idx="164">
                        <c:v>15.6187236309051</c:v>
                      </c:pt>
                      <c:pt idx="165">
                        <c:v>15.6908237934112</c:v>
                      </c:pt>
                      <c:pt idx="166">
                        <c:v>15.754019498825</c:v>
                      </c:pt>
                      <c:pt idx="167">
                        <c:v>15.8264060020446</c:v>
                      </c:pt>
                      <c:pt idx="168">
                        <c:v>15.9002492427825</c:v>
                      </c:pt>
                      <c:pt idx="169">
                        <c:v>15.9724135398864</c:v>
                      </c:pt>
                      <c:pt idx="170">
                        <c:v>16.045457601547199</c:v>
                      </c:pt>
                      <c:pt idx="171">
                        <c:v>16.1190471649169</c:v>
                      </c:pt>
                      <c:pt idx="172">
                        <c:v>16.187219142913801</c:v>
                      </c:pt>
                      <c:pt idx="173">
                        <c:v>16.263768911361598</c:v>
                      </c:pt>
                      <c:pt idx="174">
                        <c:v>16.337235689163201</c:v>
                      </c:pt>
                      <c:pt idx="175">
                        <c:v>16.4089934825897</c:v>
                      </c:pt>
                      <c:pt idx="176">
                        <c:v>16.481562852859401</c:v>
                      </c:pt>
                      <c:pt idx="177">
                        <c:v>16.55415725708</c:v>
                      </c:pt>
                      <c:pt idx="178">
                        <c:v>16.8326206207275</c:v>
                      </c:pt>
                      <c:pt idx="179">
                        <c:v>16.906778812408401</c:v>
                      </c:pt>
                      <c:pt idx="180">
                        <c:v>17.019351482391301</c:v>
                      </c:pt>
                      <c:pt idx="181">
                        <c:v>17.177642583847</c:v>
                      </c:pt>
                      <c:pt idx="182">
                        <c:v>17.322742700576701</c:v>
                      </c:pt>
                      <c:pt idx="183">
                        <c:v>17.394756793975802</c:v>
                      </c:pt>
                      <c:pt idx="184">
                        <c:v>17.467268466949399</c:v>
                      </c:pt>
                      <c:pt idx="185">
                        <c:v>17.8900709152221</c:v>
                      </c:pt>
                      <c:pt idx="186">
                        <c:v>17.962459325790402</c:v>
                      </c:pt>
                      <c:pt idx="187">
                        <c:v>18.035314083099301</c:v>
                      </c:pt>
                      <c:pt idx="188">
                        <c:v>18.110068321227999</c:v>
                      </c:pt>
                      <c:pt idx="189">
                        <c:v>18.183614253997799</c:v>
                      </c:pt>
                      <c:pt idx="190">
                        <c:v>18.256578445434499</c:v>
                      </c:pt>
                      <c:pt idx="191">
                        <c:v>18.3205001354217</c:v>
                      </c:pt>
                      <c:pt idx="192">
                        <c:v>18.394566059112499</c:v>
                      </c:pt>
                      <c:pt idx="193">
                        <c:v>18.465674877166698</c:v>
                      </c:pt>
                      <c:pt idx="194">
                        <c:v>18.524614334106399</c:v>
                      </c:pt>
                      <c:pt idx="195">
                        <c:v>18.601092576980498</c:v>
                      </c:pt>
                      <c:pt idx="196">
                        <c:v>18.674246788024899</c:v>
                      </c:pt>
                      <c:pt idx="197">
                        <c:v>18.746025562286299</c:v>
                      </c:pt>
                      <c:pt idx="198">
                        <c:v>18.808302640914899</c:v>
                      </c:pt>
                      <c:pt idx="199">
                        <c:v>18.880523204803399</c:v>
                      </c:pt>
                      <c:pt idx="200">
                        <c:v>18.9547681808471</c:v>
                      </c:pt>
                      <c:pt idx="201">
                        <c:v>19.026854753494199</c:v>
                      </c:pt>
                      <c:pt idx="202">
                        <c:v>19.1005537509918</c:v>
                      </c:pt>
                      <c:pt idx="203">
                        <c:v>19.174128293991</c:v>
                      </c:pt>
                      <c:pt idx="204">
                        <c:v>19.238357543945298</c:v>
                      </c:pt>
                      <c:pt idx="205">
                        <c:v>19.3105773925781</c:v>
                      </c:pt>
                      <c:pt idx="206">
                        <c:v>19.455897808074901</c:v>
                      </c:pt>
                      <c:pt idx="207">
                        <c:v>19.527131080627399</c:v>
                      </c:pt>
                      <c:pt idx="208">
                        <c:v>19.600226402282701</c:v>
                      </c:pt>
                      <c:pt idx="209">
                        <c:v>19.672069787979101</c:v>
                      </c:pt>
                      <c:pt idx="210">
                        <c:v>19.744674444198601</c:v>
                      </c:pt>
                      <c:pt idx="211">
                        <c:v>19.816650390625</c:v>
                      </c:pt>
                      <c:pt idx="212">
                        <c:v>19.880707502365102</c:v>
                      </c:pt>
                      <c:pt idx="213">
                        <c:v>20.172382116317699</c:v>
                      </c:pt>
                      <c:pt idx="214">
                        <c:v>20.244132280349699</c:v>
                      </c:pt>
                      <c:pt idx="215">
                        <c:v>20.308644056320102</c:v>
                      </c:pt>
                      <c:pt idx="216">
                        <c:v>20.380852460861199</c:v>
                      </c:pt>
                      <c:pt idx="217">
                        <c:v>20.453189373016301</c:v>
                      </c:pt>
                      <c:pt idx="218">
                        <c:v>20.523092269897401</c:v>
                      </c:pt>
                      <c:pt idx="219">
                        <c:v>20.601130008697499</c:v>
                      </c:pt>
                      <c:pt idx="220">
                        <c:v>20.8157200813293</c:v>
                      </c:pt>
                      <c:pt idx="221">
                        <c:v>21.322486162185601</c:v>
                      </c:pt>
                      <c:pt idx="222">
                        <c:v>21.393896102905199</c:v>
                      </c:pt>
                      <c:pt idx="223">
                        <c:v>21.465785503387401</c:v>
                      </c:pt>
                      <c:pt idx="224">
                        <c:v>21.537114381790101</c:v>
                      </c:pt>
                      <c:pt idx="225">
                        <c:v>21.610254526138299</c:v>
                      </c:pt>
                      <c:pt idx="226">
                        <c:v>21.682138919830301</c:v>
                      </c:pt>
                      <c:pt idx="227">
                        <c:v>21.7560551166534</c:v>
                      </c:pt>
                      <c:pt idx="228">
                        <c:v>21.828957557678201</c:v>
                      </c:pt>
                      <c:pt idx="229">
                        <c:v>21.975303649902301</c:v>
                      </c:pt>
                      <c:pt idx="230">
                        <c:v>22.193694353103599</c:v>
                      </c:pt>
                      <c:pt idx="231">
                        <c:v>22.339879512786801</c:v>
                      </c:pt>
                      <c:pt idx="232">
                        <c:v>22.412757396697899</c:v>
                      </c:pt>
                      <c:pt idx="233">
                        <c:v>22.559501409530601</c:v>
                      </c:pt>
                      <c:pt idx="234">
                        <c:v>22.850772619247401</c:v>
                      </c:pt>
                      <c:pt idx="235">
                        <c:v>22.997475862502998</c:v>
                      </c:pt>
                      <c:pt idx="236">
                        <c:v>23.069770336151102</c:v>
                      </c:pt>
                      <c:pt idx="237">
                        <c:v>23.141737222671502</c:v>
                      </c:pt>
                      <c:pt idx="238">
                        <c:v>23.213591814041099</c:v>
                      </c:pt>
                      <c:pt idx="239">
                        <c:v>23.346633911132798</c:v>
                      </c:pt>
                      <c:pt idx="240">
                        <c:v>23.423691034316999</c:v>
                      </c:pt>
                      <c:pt idx="241">
                        <c:v>24.056035518646201</c:v>
                      </c:pt>
                      <c:pt idx="242">
                        <c:v>24.2092893123626</c:v>
                      </c:pt>
                      <c:pt idx="243">
                        <c:v>24.711311817169101</c:v>
                      </c:pt>
                      <c:pt idx="244">
                        <c:v>24.788001060485801</c:v>
                      </c:pt>
                      <c:pt idx="245">
                        <c:v>24.8559551239013</c:v>
                      </c:pt>
                      <c:pt idx="246">
                        <c:v>24.9319040775299</c:v>
                      </c:pt>
                      <c:pt idx="247">
                        <c:v>25.0766327381134</c:v>
                      </c:pt>
                      <c:pt idx="248">
                        <c:v>25.295662641525201</c:v>
                      </c:pt>
                      <c:pt idx="249">
                        <c:v>25.3681638240814</c:v>
                      </c:pt>
                      <c:pt idx="250">
                        <c:v>25.511900424957201</c:v>
                      </c:pt>
                      <c:pt idx="251">
                        <c:v>25.657052516937199</c:v>
                      </c:pt>
                      <c:pt idx="252">
                        <c:v>25.7282280921936</c:v>
                      </c:pt>
                      <c:pt idx="253">
                        <c:v>25.8739945888519</c:v>
                      </c:pt>
                      <c:pt idx="254">
                        <c:v>25.946111917495699</c:v>
                      </c:pt>
                      <c:pt idx="255">
                        <c:v>26.018649101257299</c:v>
                      </c:pt>
                      <c:pt idx="256">
                        <c:v>26.090366363525298</c:v>
                      </c:pt>
                      <c:pt idx="257">
                        <c:v>26.162774801254201</c:v>
                      </c:pt>
                      <c:pt idx="258">
                        <c:v>26.235928535461401</c:v>
                      </c:pt>
                      <c:pt idx="259">
                        <c:v>26.304387807845998</c:v>
                      </c:pt>
                      <c:pt idx="260">
                        <c:v>26.527759313583299</c:v>
                      </c:pt>
                      <c:pt idx="261">
                        <c:v>26.674557924270601</c:v>
                      </c:pt>
                      <c:pt idx="262">
                        <c:v>26.746335029602001</c:v>
                      </c:pt>
                      <c:pt idx="263">
                        <c:v>26.8186931610107</c:v>
                      </c:pt>
                      <c:pt idx="264">
                        <c:v>26.964282274246202</c:v>
                      </c:pt>
                      <c:pt idx="265">
                        <c:v>27.1087629795074</c:v>
                      </c:pt>
                      <c:pt idx="266">
                        <c:v>27.183093070983801</c:v>
                      </c:pt>
                      <c:pt idx="267">
                        <c:v>27.473340511322</c:v>
                      </c:pt>
                      <c:pt idx="268">
                        <c:v>27.5449571609497</c:v>
                      </c:pt>
                      <c:pt idx="269">
                        <c:v>28.0488040447235</c:v>
                      </c:pt>
                      <c:pt idx="270">
                        <c:v>28.120818138122502</c:v>
                      </c:pt>
                      <c:pt idx="271">
                        <c:v>28.1897597312927</c:v>
                      </c:pt>
                      <c:pt idx="272">
                        <c:v>28.267849206924399</c:v>
                      </c:pt>
                      <c:pt idx="273">
                        <c:v>28.413197278976401</c:v>
                      </c:pt>
                      <c:pt idx="274">
                        <c:v>28.484267950057902</c:v>
                      </c:pt>
                      <c:pt idx="275">
                        <c:v>28.555121421813901</c:v>
                      </c:pt>
                      <c:pt idx="276">
                        <c:v>28.6265852451324</c:v>
                      </c:pt>
                      <c:pt idx="277">
                        <c:v>28.698183298110902</c:v>
                      </c:pt>
                      <c:pt idx="278">
                        <c:v>28.8439488410949</c:v>
                      </c:pt>
                      <c:pt idx="279">
                        <c:v>29.0615139007568</c:v>
                      </c:pt>
                      <c:pt idx="280">
                        <c:v>29.133794307708701</c:v>
                      </c:pt>
                      <c:pt idx="281">
                        <c:v>29.202150344848601</c:v>
                      </c:pt>
                      <c:pt idx="282">
                        <c:v>29.278899669647199</c:v>
                      </c:pt>
                      <c:pt idx="283">
                        <c:v>29.495602846145601</c:v>
                      </c:pt>
                      <c:pt idx="284">
                        <c:v>29.567129850387499</c:v>
                      </c:pt>
                      <c:pt idx="285">
                        <c:v>29.637787818908599</c:v>
                      </c:pt>
                      <c:pt idx="286">
                        <c:v>29.709239244460999</c:v>
                      </c:pt>
                      <c:pt idx="287">
                        <c:v>29.843175649642902</c:v>
                      </c:pt>
                      <c:pt idx="288">
                        <c:v>29.923271417617698</c:v>
                      </c:pt>
                      <c:pt idx="289">
                        <c:v>29.996204137802099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Sheet1!$D$2:$D$303</c15:sqref>
                        </c15:formulaRef>
                      </c:ext>
                    </c:extLst>
                    <c:numCache>
                      <c:formatCode>General</c:formatCode>
                      <c:ptCount val="302"/>
                      <c:pt idx="14">
                        <c:v>0.807690984835018</c:v>
                      </c:pt>
                      <c:pt idx="15">
                        <c:v>0.807690984835018</c:v>
                      </c:pt>
                      <c:pt idx="16">
                        <c:v>0.807690984835018</c:v>
                      </c:pt>
                      <c:pt idx="17">
                        <c:v>0.79335094519860005</c:v>
                      </c:pt>
                      <c:pt idx="18">
                        <c:v>0.75413826436497999</c:v>
                      </c:pt>
                      <c:pt idx="19">
                        <c:v>0.69791379077762405</c:v>
                      </c:pt>
                      <c:pt idx="20">
                        <c:v>0.62902606181683596</c:v>
                      </c:pt>
                      <c:pt idx="21">
                        <c:v>0.62902606181683596</c:v>
                      </c:pt>
                      <c:pt idx="22">
                        <c:v>0.55244655799522302</c:v>
                      </c:pt>
                      <c:pt idx="23">
                        <c:v>0.41659343088685102</c:v>
                      </c:pt>
                      <c:pt idx="24">
                        <c:v>0.31973676600599699</c:v>
                      </c:pt>
                      <c:pt idx="25">
                        <c:v>0.23700051984422599</c:v>
                      </c:pt>
                      <c:pt idx="26">
                        <c:v>0.152493525851775</c:v>
                      </c:pt>
                      <c:pt idx="27">
                        <c:v>6.97521561599454E-2</c:v>
                      </c:pt>
                      <c:pt idx="28">
                        <c:v>-1.44664897508793E-2</c:v>
                      </c:pt>
                      <c:pt idx="29">
                        <c:v>-9.9782425988444098E-2</c:v>
                      </c:pt>
                      <c:pt idx="30">
                        <c:v>-0.18466201820689701</c:v>
                      </c:pt>
                      <c:pt idx="31">
                        <c:v>-0.25857455507898303</c:v>
                      </c:pt>
                      <c:pt idx="32">
                        <c:v>-0.34344051402915399</c:v>
                      </c:pt>
                      <c:pt idx="33">
                        <c:v>-0.427601095349049</c:v>
                      </c:pt>
                      <c:pt idx="34">
                        <c:v>-0.50829643348102505</c:v>
                      </c:pt>
                      <c:pt idx="35">
                        <c:v>-0.57685894813503202</c:v>
                      </c:pt>
                      <c:pt idx="36">
                        <c:v>-0.65150626956285795</c:v>
                      </c:pt>
                      <c:pt idx="37">
                        <c:v>-0.71784129099341099</c:v>
                      </c:pt>
                      <c:pt idx="38">
                        <c:v>-0.767608382747345</c:v>
                      </c:pt>
                      <c:pt idx="39">
                        <c:v>-0.79936914797236402</c:v>
                      </c:pt>
                      <c:pt idx="40">
                        <c:v>-0.80759983239042299</c:v>
                      </c:pt>
                      <c:pt idx="41">
                        <c:v>-0.79042871862868103</c:v>
                      </c:pt>
                      <c:pt idx="42">
                        <c:v>-0.79042871862868103</c:v>
                      </c:pt>
                      <c:pt idx="43">
                        <c:v>-0.69554536568979297</c:v>
                      </c:pt>
                      <c:pt idx="44">
                        <c:v>-0.63532352501078504</c:v>
                      </c:pt>
                      <c:pt idx="45">
                        <c:v>-0.55924097207308898</c:v>
                      </c:pt>
                      <c:pt idx="46">
                        <c:v>-0.479984705911631</c:v>
                      </c:pt>
                      <c:pt idx="47">
                        <c:v>-0.39649558366001197</c:v>
                      </c:pt>
                      <c:pt idx="48">
                        <c:v>-0.31548318788305701</c:v>
                      </c:pt>
                      <c:pt idx="49">
                        <c:v>-0.23156222654172701</c:v>
                      </c:pt>
                      <c:pt idx="50">
                        <c:v>-0.14701488605785701</c:v>
                      </c:pt>
                      <c:pt idx="51">
                        <c:v>-6.19064499242322E-2</c:v>
                      </c:pt>
                      <c:pt idx="52">
                        <c:v>2.3492991545034599E-2</c:v>
                      </c:pt>
                      <c:pt idx="53">
                        <c:v>0.108777628633588</c:v>
                      </c:pt>
                      <c:pt idx="54">
                        <c:v>0.19359696684856501</c:v>
                      </c:pt>
                      <c:pt idx="55">
                        <c:v>0.78031206880290305</c:v>
                      </c:pt>
                      <c:pt idx="56">
                        <c:v>0.80438800758330897</c:v>
                      </c:pt>
                      <c:pt idx="57">
                        <c:v>0.80526015943670803</c:v>
                      </c:pt>
                      <c:pt idx="58">
                        <c:v>0.78182566795283903</c:v>
                      </c:pt>
                      <c:pt idx="59">
                        <c:v>0.73707432277725105</c:v>
                      </c:pt>
                      <c:pt idx="60">
                        <c:v>0.29632251472459598</c:v>
                      </c:pt>
                      <c:pt idx="61">
                        <c:v>0.212259678459288</c:v>
                      </c:pt>
                      <c:pt idx="62">
                        <c:v>0.12989952318706699</c:v>
                      </c:pt>
                      <c:pt idx="63">
                        <c:v>4.4704101105516703E-2</c:v>
                      </c:pt>
                      <c:pt idx="64">
                        <c:v>-3.4857729754281197E-2</c:v>
                      </c:pt>
                      <c:pt idx="65">
                        <c:v>-0.12126193534377</c:v>
                      </c:pt>
                      <c:pt idx="66">
                        <c:v>-0.20599487867639499</c:v>
                      </c:pt>
                      <c:pt idx="67">
                        <c:v>-0.29125190634407699</c:v>
                      </c:pt>
                      <c:pt idx="68">
                        <c:v>-0.36333426004402702</c:v>
                      </c:pt>
                      <c:pt idx="69">
                        <c:v>-0.44389604346883899</c:v>
                      </c:pt>
                      <c:pt idx="70">
                        <c:v>-0.515405306892879</c:v>
                      </c:pt>
                      <c:pt idx="71">
                        <c:v>-0.59211973702623499</c:v>
                      </c:pt>
                      <c:pt idx="72">
                        <c:v>-0.76957791867765402</c:v>
                      </c:pt>
                      <c:pt idx="73">
                        <c:v>-0.80744719230847495</c:v>
                      </c:pt>
                      <c:pt idx="74">
                        <c:v>-0.79065388486371602</c:v>
                      </c:pt>
                      <c:pt idx="75">
                        <c:v>-0.751382245055911</c:v>
                      </c:pt>
                      <c:pt idx="76">
                        <c:v>-0.69429191664451495</c:v>
                      </c:pt>
                      <c:pt idx="77">
                        <c:v>-0.62585609320951296</c:v>
                      </c:pt>
                      <c:pt idx="78">
                        <c:v>-0.62585609320951296</c:v>
                      </c:pt>
                      <c:pt idx="79">
                        <c:v>-0.46942830899563898</c:v>
                      </c:pt>
                      <c:pt idx="80">
                        <c:v>-0.38691439382988002</c:v>
                      </c:pt>
                      <c:pt idx="81">
                        <c:v>-0.38691439382988002</c:v>
                      </c:pt>
                      <c:pt idx="82">
                        <c:v>-0.21952266841401799</c:v>
                      </c:pt>
                      <c:pt idx="83">
                        <c:v>-0.13488693129203699</c:v>
                      </c:pt>
                      <c:pt idx="84">
                        <c:v>-4.9715580688584997E-2</c:v>
                      </c:pt>
                      <c:pt idx="85">
                        <c:v>3.33537312395112E-2</c:v>
                      </c:pt>
                      <c:pt idx="86">
                        <c:v>3.33537312395112E-2</c:v>
                      </c:pt>
                      <c:pt idx="87">
                        <c:v>0.20450785252370399</c:v>
                      </c:pt>
                      <c:pt idx="88">
                        <c:v>0.74093614221819004</c:v>
                      </c:pt>
                      <c:pt idx="89">
                        <c:v>0.78383669423097602</c:v>
                      </c:pt>
                      <c:pt idx="90">
                        <c:v>0.80428342091939897</c:v>
                      </c:pt>
                      <c:pt idx="91">
                        <c:v>0.80519197996092096</c:v>
                      </c:pt>
                      <c:pt idx="92">
                        <c:v>0.78162093723823201</c:v>
                      </c:pt>
                      <c:pt idx="93">
                        <c:v>0.73822933480719399</c:v>
                      </c:pt>
                      <c:pt idx="94">
                        <c:v>0.214075868680735</c:v>
                      </c:pt>
                      <c:pt idx="95">
                        <c:v>0.12940067864075799</c:v>
                      </c:pt>
                      <c:pt idx="96">
                        <c:v>4.5372344859414097E-2</c:v>
                      </c:pt>
                      <c:pt idx="97">
                        <c:v>-4.0037735405903302E-2</c:v>
                      </c:pt>
                      <c:pt idx="98">
                        <c:v>-4.0037735405903302E-2</c:v>
                      </c:pt>
                      <c:pt idx="99">
                        <c:v>-0.21227125532214999</c:v>
                      </c:pt>
                      <c:pt idx="100">
                        <c:v>-0.379773429742081</c:v>
                      </c:pt>
                      <c:pt idx="101">
                        <c:v>-0.460138945570848</c:v>
                      </c:pt>
                      <c:pt idx="102">
                        <c:v>-0.54003100396676695</c:v>
                      </c:pt>
                      <c:pt idx="103">
                        <c:v>-0.61744442714755998</c:v>
                      </c:pt>
                      <c:pt idx="104">
                        <c:v>-0.68783587483967401</c:v>
                      </c:pt>
                      <c:pt idx="105">
                        <c:v>-0.74709794480690395</c:v>
                      </c:pt>
                      <c:pt idx="106">
                        <c:v>-0.78810542356586</c:v>
                      </c:pt>
                      <c:pt idx="107">
                        <c:v>-0.80139404969719197</c:v>
                      </c:pt>
                      <c:pt idx="108">
                        <c:v>-0.77197225449354501</c:v>
                      </c:pt>
                      <c:pt idx="109">
                        <c:v>-0.72241263459977101</c:v>
                      </c:pt>
                      <c:pt idx="110">
                        <c:v>-0.65893652370224098</c:v>
                      </c:pt>
                      <c:pt idx="111">
                        <c:v>-0.58503302066124097</c:v>
                      </c:pt>
                      <c:pt idx="112">
                        <c:v>-0.50575289449462002</c:v>
                      </c:pt>
                      <c:pt idx="113">
                        <c:v>-0.42500412951071598</c:v>
                      </c:pt>
                      <c:pt idx="114">
                        <c:v>-0.34310262788540302</c:v>
                      </c:pt>
                      <c:pt idx="115">
                        <c:v>-0.25823413584346</c:v>
                      </c:pt>
                      <c:pt idx="116">
                        <c:v>-0.17272623497963799</c:v>
                      </c:pt>
                      <c:pt idx="117">
                        <c:v>-8.7769303890765496E-2</c:v>
                      </c:pt>
                      <c:pt idx="118">
                        <c:v>-8.7769303890765496E-2</c:v>
                      </c:pt>
                      <c:pt idx="119">
                        <c:v>7.9441816968582296E-2</c:v>
                      </c:pt>
                      <c:pt idx="120">
                        <c:v>0.164449948617505</c:v>
                      </c:pt>
                      <c:pt idx="121">
                        <c:v>0.247716159008813</c:v>
                      </c:pt>
                      <c:pt idx="122">
                        <c:v>0.76319229115434595</c:v>
                      </c:pt>
                      <c:pt idx="123">
                        <c:v>0.79716592184852797</c:v>
                      </c:pt>
                      <c:pt idx="124">
                        <c:v>0.80789555690121895</c:v>
                      </c:pt>
                      <c:pt idx="125">
                        <c:v>0.79396563613555404</c:v>
                      </c:pt>
                      <c:pt idx="126">
                        <c:v>0.79396563613555404</c:v>
                      </c:pt>
                      <c:pt idx="127">
                        <c:v>0.23205672587204901</c:v>
                      </c:pt>
                      <c:pt idx="128">
                        <c:v>6.2407319576927897E-2</c:v>
                      </c:pt>
                      <c:pt idx="129">
                        <c:v>-2.2991549679756602E-2</c:v>
                      </c:pt>
                      <c:pt idx="130">
                        <c:v>-0.10711224853371699</c:v>
                      </c:pt>
                      <c:pt idx="131">
                        <c:v>-0.19194287894214701</c:v>
                      </c:pt>
                      <c:pt idx="132">
                        <c:v>-0.276156347951519</c:v>
                      </c:pt>
                      <c:pt idx="133">
                        <c:v>-0.35746798541563202</c:v>
                      </c:pt>
                      <c:pt idx="134">
                        <c:v>-0.44260714351250002</c:v>
                      </c:pt>
                      <c:pt idx="135">
                        <c:v>-0.52406495787757901</c:v>
                      </c:pt>
                      <c:pt idx="136">
                        <c:v>-0.60034015520399397</c:v>
                      </c:pt>
                      <c:pt idx="137">
                        <c:v>-0.672703665293932</c:v>
                      </c:pt>
                      <c:pt idx="138">
                        <c:v>-0.73442870020463702</c:v>
                      </c:pt>
                      <c:pt idx="139">
                        <c:v>-0.78010195086904399</c:v>
                      </c:pt>
                      <c:pt idx="140">
                        <c:v>-0.80466789043597098</c:v>
                      </c:pt>
                      <c:pt idx="141">
                        <c:v>-0.80500602872961702</c:v>
                      </c:pt>
                      <c:pt idx="142">
                        <c:v>-0.78058620463668704</c:v>
                      </c:pt>
                      <c:pt idx="143">
                        <c:v>-0.73516798534977201</c:v>
                      </c:pt>
                      <c:pt idx="144">
                        <c:v>-0.67455077260361096</c:v>
                      </c:pt>
                      <c:pt idx="145">
                        <c:v>-0.60241132985933898</c:v>
                      </c:pt>
                      <c:pt idx="146">
                        <c:v>-0.52405394036090702</c:v>
                      </c:pt>
                      <c:pt idx="147">
                        <c:v>-0.44259584630072402</c:v>
                      </c:pt>
                      <c:pt idx="148">
                        <c:v>-0.35973829730746298</c:v>
                      </c:pt>
                      <c:pt idx="149">
                        <c:v>-0.27614483641008802</c:v>
                      </c:pt>
                      <c:pt idx="150">
                        <c:v>-0.19308916926618899</c:v>
                      </c:pt>
                      <c:pt idx="151">
                        <c:v>-0.114093918051367</c:v>
                      </c:pt>
                      <c:pt idx="152">
                        <c:v>-2.18097839080564E-2</c:v>
                      </c:pt>
                      <c:pt idx="153">
                        <c:v>6.2419024968986901E-2</c:v>
                      </c:pt>
                      <c:pt idx="154">
                        <c:v>0.148686978486189</c:v>
                      </c:pt>
                      <c:pt idx="155">
                        <c:v>0.39699383849222802</c:v>
                      </c:pt>
                      <c:pt idx="156">
                        <c:v>0.47935699890501698</c:v>
                      </c:pt>
                      <c:pt idx="157">
                        <c:v>0.63276428662733497</c:v>
                      </c:pt>
                      <c:pt idx="158">
                        <c:v>0.63276428662733497</c:v>
                      </c:pt>
                      <c:pt idx="159">
                        <c:v>0.75526813349107003</c:v>
                      </c:pt>
                      <c:pt idx="160">
                        <c:v>0.79288529400975305</c:v>
                      </c:pt>
                      <c:pt idx="161">
                        <c:v>0.80780757064638797</c:v>
                      </c:pt>
                      <c:pt idx="162">
                        <c:v>0.79808212913171706</c:v>
                      </c:pt>
                      <c:pt idx="163">
                        <c:v>0.26267334880794202</c:v>
                      </c:pt>
                      <c:pt idx="164">
                        <c:v>0.16443832301247199</c:v>
                      </c:pt>
                      <c:pt idx="165">
                        <c:v>7.9430120963176101E-2</c:v>
                      </c:pt>
                      <c:pt idx="166">
                        <c:v>-0.176217011897292</c:v>
                      </c:pt>
                      <c:pt idx="167">
                        <c:v>-0.26054769328890698</c:v>
                      </c:pt>
                      <c:pt idx="168">
                        <c:v>-0.42953959111580298</c:v>
                      </c:pt>
                      <c:pt idx="169">
                        <c:v>-0.51130045133330604</c:v>
                      </c:pt>
                      <c:pt idx="170">
                        <c:v>-0.59031744059834501</c:v>
                      </c:pt>
                      <c:pt idx="171">
                        <c:v>-0.66371170135897595</c:v>
                      </c:pt>
                      <c:pt idx="172">
                        <c:v>-0.72713070369119104</c:v>
                      </c:pt>
                      <c:pt idx="173">
                        <c:v>-0.77521997392216802</c:v>
                      </c:pt>
                      <c:pt idx="174">
                        <c:v>-0.80256727848077403</c:v>
                      </c:pt>
                      <c:pt idx="175">
                        <c:v>-0.80660987648912696</c:v>
                      </c:pt>
                      <c:pt idx="176">
                        <c:v>-0.78682449834330903</c:v>
                      </c:pt>
                      <c:pt idx="177">
                        <c:v>-0.74639630864239204</c:v>
                      </c:pt>
                      <c:pt idx="178">
                        <c:v>-0.69491923269992095</c:v>
                      </c:pt>
                      <c:pt idx="179">
                        <c:v>-0.62758688620452496</c:v>
                      </c:pt>
                      <c:pt idx="180">
                        <c:v>-0.55089826453547597</c:v>
                      </c:pt>
                      <c:pt idx="181">
                        <c:v>-0.47022907929416602</c:v>
                      </c:pt>
                      <c:pt idx="182">
                        <c:v>-0.38772678823218598</c:v>
                      </c:pt>
                      <c:pt idx="183">
                        <c:v>-0.30435095587963501</c:v>
                      </c:pt>
                      <c:pt idx="184">
                        <c:v>-0.30435095587963501</c:v>
                      </c:pt>
                      <c:pt idx="185">
                        <c:v>-0.13571798092692</c:v>
                      </c:pt>
                      <c:pt idx="186">
                        <c:v>-5.1719937651940398E-2</c:v>
                      </c:pt>
                      <c:pt idx="187">
                        <c:v>3.3687957749505698E-2</c:v>
                      </c:pt>
                      <c:pt idx="188">
                        <c:v>0.117767427749878</c:v>
                      </c:pt>
                      <c:pt idx="189">
                        <c:v>0.20252484382394501</c:v>
                      </c:pt>
                      <c:pt idx="190">
                        <c:v>0.520919836368679</c:v>
                      </c:pt>
                      <c:pt idx="191">
                        <c:v>0.59840322794881795</c:v>
                      </c:pt>
                      <c:pt idx="192">
                        <c:v>0.70997423144992</c:v>
                      </c:pt>
                      <c:pt idx="193">
                        <c:v>0.79948877387162898</c:v>
                      </c:pt>
                      <c:pt idx="194">
                        <c:v>0.79104458953116397</c:v>
                      </c:pt>
                      <c:pt idx="195">
                        <c:v>0.75271999176172399</c:v>
                      </c:pt>
                      <c:pt idx="196">
                        <c:v>0.69778956915465196</c:v>
                      </c:pt>
                      <c:pt idx="197">
                        <c:v>0.23914215441060399</c:v>
                      </c:pt>
                      <c:pt idx="198">
                        <c:v>0.15348937870371801</c:v>
                      </c:pt>
                      <c:pt idx="199">
                        <c:v>7.0753535838305195E-2</c:v>
                      </c:pt>
                      <c:pt idx="200">
                        <c:v>-1.6973956416582801E-2</c:v>
                      </c:pt>
                      <c:pt idx="201">
                        <c:v>-0.10228161682232299</c:v>
                      </c:pt>
                      <c:pt idx="202">
                        <c:v>-0.187144655006004</c:v>
                      </c:pt>
                      <c:pt idx="203">
                        <c:v>-0.249526614959794</c:v>
                      </c:pt>
                      <c:pt idx="204">
                        <c:v>-0.34588851417128103</c:v>
                      </c:pt>
                      <c:pt idx="205">
                        <c:v>-0.42889349615477301</c:v>
                      </c:pt>
                      <c:pt idx="206">
                        <c:v>-0.49846988379337198</c:v>
                      </c:pt>
                      <c:pt idx="207">
                        <c:v>-0.57701102383661895</c:v>
                      </c:pt>
                      <c:pt idx="208">
                        <c:v>-0.65164497765829499</c:v>
                      </c:pt>
                      <c:pt idx="209">
                        <c:v>-0.71795686226638</c:v>
                      </c:pt>
                      <c:pt idx="210">
                        <c:v>-0.76232004370703499</c:v>
                      </c:pt>
                      <c:pt idx="211">
                        <c:v>-0.796066852503727</c:v>
                      </c:pt>
                      <c:pt idx="212">
                        <c:v>-0.80794494337604805</c:v>
                      </c:pt>
                      <c:pt idx="213">
                        <c:v>-0.795156832302088</c:v>
                      </c:pt>
                      <c:pt idx="214">
                        <c:v>-0.75938355069147701</c:v>
                      </c:pt>
                      <c:pt idx="215">
                        <c:v>-0.70491328512136397</c:v>
                      </c:pt>
                      <c:pt idx="216">
                        <c:v>-0.645079107196181</c:v>
                      </c:pt>
                      <c:pt idx="217">
                        <c:v>-0.56983293916641398</c:v>
                      </c:pt>
                      <c:pt idx="218">
                        <c:v>-0.40768593517245699</c:v>
                      </c:pt>
                      <c:pt idx="219">
                        <c:v>-0.326768025726002</c:v>
                      </c:pt>
                      <c:pt idx="220">
                        <c:v>-0.24408283181186499</c:v>
                      </c:pt>
                      <c:pt idx="221">
                        <c:v>-0.15962865841075</c:v>
                      </c:pt>
                      <c:pt idx="222">
                        <c:v>-7.5759714716892496E-2</c:v>
                      </c:pt>
                      <c:pt idx="223">
                        <c:v>9.6185492727505796E-3</c:v>
                      </c:pt>
                      <c:pt idx="224">
                        <c:v>8.3278307570801804E-2</c:v>
                      </c:pt>
                      <c:pt idx="225">
                        <c:v>0.418384875969109</c:v>
                      </c:pt>
                      <c:pt idx="226">
                        <c:v>0.50037455659136998</c:v>
                      </c:pt>
                      <c:pt idx="227">
                        <c:v>0.56923184540760596</c:v>
                      </c:pt>
                      <c:pt idx="228">
                        <c:v>0.64452757469280098</c:v>
                      </c:pt>
                      <c:pt idx="229">
                        <c:v>0.71199314036185402</c:v>
                      </c:pt>
                      <c:pt idx="230">
                        <c:v>0.71199314036185402</c:v>
                      </c:pt>
                      <c:pt idx="231">
                        <c:v>0.79786988027223504</c:v>
                      </c:pt>
                      <c:pt idx="232">
                        <c:v>0.75766073736871498</c:v>
                      </c:pt>
                      <c:pt idx="233">
                        <c:v>0.23518804839874999</c:v>
                      </c:pt>
                      <c:pt idx="234">
                        <c:v>0.150667584305261</c:v>
                      </c:pt>
                      <c:pt idx="235">
                        <c:v>6.6747739867740505E-2</c:v>
                      </c:pt>
                      <c:pt idx="236">
                        <c:v>-1.74754411061862E-2</c:v>
                      </c:pt>
                      <c:pt idx="237">
                        <c:v>-0.101615204630345</c:v>
                      </c:pt>
                      <c:pt idx="238">
                        <c:v>-0.186482671556882</c:v>
                      </c:pt>
                      <c:pt idx="239">
                        <c:v>-0.26843683285314501</c:v>
                      </c:pt>
                      <c:pt idx="240">
                        <c:v>-0.35437052162536498</c:v>
                      </c:pt>
                      <c:pt idx="241">
                        <c:v>-0.51777028956888604</c:v>
                      </c:pt>
                      <c:pt idx="242">
                        <c:v>-0.73162876069912297</c:v>
                      </c:pt>
                      <c:pt idx="243">
                        <c:v>-0.80398808696397095</c:v>
                      </c:pt>
                      <c:pt idx="244">
                        <c:v>-0.80558834275452695</c:v>
                      </c:pt>
                      <c:pt idx="245">
                        <c:v>-0.73791508613772605</c:v>
                      </c:pt>
                      <c:pt idx="246">
                        <c:v>-0.446783583345925</c:v>
                      </c:pt>
                      <c:pt idx="247">
                        <c:v>-0.28041298241153301</c:v>
                      </c:pt>
                      <c:pt idx="248">
                        <c:v>-0.19623140939209099</c:v>
                      </c:pt>
                      <c:pt idx="249">
                        <c:v>-0.11143017692339099</c:v>
                      </c:pt>
                      <c:pt idx="250">
                        <c:v>-2.7325517281727201E-2</c:v>
                      </c:pt>
                      <c:pt idx="251">
                        <c:v>4.7555751649722797E-2</c:v>
                      </c:pt>
                      <c:pt idx="252">
                        <c:v>0.216233467479268</c:v>
                      </c:pt>
                      <c:pt idx="253">
                        <c:v>0.80517067490566097</c:v>
                      </c:pt>
                      <c:pt idx="254">
                        <c:v>0.77860560718291505</c:v>
                      </c:pt>
                      <c:pt idx="255">
                        <c:v>0.35859749180519301</c:v>
                      </c:pt>
                      <c:pt idx="256">
                        <c:v>0.19077327417899001</c:v>
                      </c:pt>
                      <c:pt idx="257">
                        <c:v>0.19077327417899001</c:v>
                      </c:pt>
                      <c:pt idx="258">
                        <c:v>2.4149855535446501E-2</c:v>
                      </c:pt>
                      <c:pt idx="259">
                        <c:v>-0.14519977654642399</c:v>
                      </c:pt>
                      <c:pt idx="260">
                        <c:v>-0.39699383849223102</c:v>
                      </c:pt>
                      <c:pt idx="261">
                        <c:v>-0.47935699890502198</c:v>
                      </c:pt>
                      <c:pt idx="262">
                        <c:v>-0.63476342073759495</c:v>
                      </c:pt>
                      <c:pt idx="263">
                        <c:v>-0.75720951130944503</c:v>
                      </c:pt>
                      <c:pt idx="264">
                        <c:v>-0.793250904322096</c:v>
                      </c:pt>
                      <c:pt idx="265">
                        <c:v>-0.79837972863223094</c:v>
                      </c:pt>
                      <c:pt idx="266">
                        <c:v>-0.76558933402294604</c:v>
                      </c:pt>
                      <c:pt idx="267">
                        <c:v>-0.71422315462126396</c:v>
                      </c:pt>
                      <c:pt idx="268">
                        <c:v>-0.64717956474452099</c:v>
                      </c:pt>
                      <c:pt idx="269">
                        <c:v>-0.57532649105103195</c:v>
                      </c:pt>
                      <c:pt idx="270">
                        <c:v>-0.49559935177061998</c:v>
                      </c:pt>
                      <c:pt idx="271">
                        <c:v>-0.49559935177061998</c:v>
                      </c:pt>
                      <c:pt idx="272">
                        <c:v>-0.16211665938088801</c:v>
                      </c:pt>
                      <c:pt idx="273">
                        <c:v>9.4513756136761808E-3</c:v>
                      </c:pt>
                      <c:pt idx="274">
                        <c:v>9.4782877329849594E-2</c:v>
                      </c:pt>
                      <c:pt idx="275">
                        <c:v>0.17737649870084299</c:v>
                      </c:pt>
                      <c:pt idx="276">
                        <c:v>0.34654121925994102</c:v>
                      </c:pt>
                      <c:pt idx="277">
                        <c:v>0.50908731045464195</c:v>
                      </c:pt>
                      <c:pt idx="278">
                        <c:v>0.58821093585467799</c:v>
                      </c:pt>
                      <c:pt idx="279">
                        <c:v>0.80234218719553796</c:v>
                      </c:pt>
                      <c:pt idx="280">
                        <c:v>0.80682415338066205</c:v>
                      </c:pt>
                      <c:pt idx="281">
                        <c:v>0.38545188885783499</c:v>
                      </c:pt>
                      <c:pt idx="282">
                        <c:v>0.30205768607660299</c:v>
                      </c:pt>
                      <c:pt idx="283">
                        <c:v>0.30205768607660299</c:v>
                      </c:pt>
                      <c:pt idx="284">
                        <c:v>0.13222721599093401</c:v>
                      </c:pt>
                      <c:pt idx="285">
                        <c:v>-3.8366842574024701E-2</c:v>
                      </c:pt>
                      <c:pt idx="286">
                        <c:v>-0.121261935343772</c:v>
                      </c:pt>
                      <c:pt idx="287">
                        <c:v>-0.20483831984769699</c:v>
                      </c:pt>
                      <c:pt idx="288">
                        <c:v>-0.28665969837139499</c:v>
                      </c:pt>
                      <c:pt idx="289">
                        <c:v>-0.36903423745105901</c:v>
                      </c:pt>
                      <c:pt idx="290">
                        <c:v>-0.53190748206764005</c:v>
                      </c:pt>
                      <c:pt idx="291">
                        <c:v>-0.74042035968989794</c:v>
                      </c:pt>
                      <c:pt idx="292">
                        <c:v>-0.78304313865289299</c:v>
                      </c:pt>
                      <c:pt idx="293">
                        <c:v>-0.78304313865289299</c:v>
                      </c:pt>
                      <c:pt idx="294">
                        <c:v>-0.80390363954182897</c:v>
                      </c:pt>
                      <c:pt idx="295">
                        <c:v>-0.67069653362063997</c:v>
                      </c:pt>
                      <c:pt idx="296">
                        <c:v>-0.60018086007189597</c:v>
                      </c:pt>
                      <c:pt idx="297">
                        <c:v>-0.52279642523413905</c:v>
                      </c:pt>
                      <c:pt idx="298">
                        <c:v>-0.44469014823097303</c:v>
                      </c:pt>
                      <c:pt idx="299">
                        <c:v>-0.287468369342191</c:v>
                      </c:pt>
                      <c:pt idx="300">
                        <c:v>-0.198711505778352</c:v>
                      </c:pt>
                      <c:pt idx="301">
                        <c:v>-0.116257846819786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4100-403B-9E41-B6964682213E}"/>
                  </c:ext>
                </c:extLst>
              </c15:ser>
            </c15:filteredScatterSeries>
          </c:ext>
        </c:extLst>
      </c:scatterChart>
      <c:valAx>
        <c:axId val="54435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10879"/>
        <c:crosses val="autoZero"/>
        <c:crossBetween val="midCat"/>
      </c:valAx>
      <c:valAx>
        <c:axId val="48221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5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476249</xdr:colOff>
      <xdr:row>13</xdr:row>
      <xdr:rowOff>171450</xdr:rowOff>
    </xdr:from>
    <xdr:to>
      <xdr:col>22</xdr:col>
      <xdr:colOff>104774</xdr:colOff>
      <xdr:row>44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2AC8A6-3643-995E-7B0F-22089A9F4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3"/>
  <sheetViews>
    <sheetView tabSelected="1" topLeftCell="A14" zoomScale="145" zoomScaleNormal="145" workbookViewId="0">
      <selection activeCell="AC15" sqref="AC15"/>
    </sheetView>
  </sheetViews>
  <sheetFormatPr defaultRowHeight="15" x14ac:dyDescent="0.25"/>
  <cols>
    <col min="1" max="1" width="12" bestFit="1" customWidth="1"/>
    <col min="2" max="5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>
        <v>0</v>
      </c>
    </row>
    <row r="3" spans="1:5" x14ac:dyDescent="0.25">
      <c r="A3">
        <v>0.100777149200439</v>
      </c>
      <c r="B3">
        <v>0</v>
      </c>
      <c r="C3">
        <v>1.3809198477317699E-2</v>
      </c>
    </row>
    <row r="4" spans="1:5" x14ac:dyDescent="0.25">
      <c r="A4">
        <v>0.103809833526611</v>
      </c>
      <c r="B4">
        <v>0</v>
      </c>
      <c r="C4">
        <v>1.3809198477317699E-2</v>
      </c>
    </row>
    <row r="5" spans="1:5" x14ac:dyDescent="0.25">
      <c r="A5">
        <v>0.105820655822753</v>
      </c>
      <c r="B5">
        <v>0</v>
      </c>
      <c r="C5">
        <v>1.22748430909491E-2</v>
      </c>
    </row>
    <row r="6" spans="1:5" x14ac:dyDescent="0.25">
      <c r="A6">
        <v>0.105820655822753</v>
      </c>
      <c r="B6">
        <v>0</v>
      </c>
      <c r="C6">
        <v>9.2061323182118394E-3</v>
      </c>
    </row>
    <row r="7" spans="1:5" x14ac:dyDescent="0.25">
      <c r="A7">
        <v>0.16988539695739699</v>
      </c>
      <c r="B7">
        <v>-5.6897733615015097E-3</v>
      </c>
      <c r="C7">
        <v>-1.68779092500548E-2</v>
      </c>
    </row>
    <row r="8" spans="1:5" x14ac:dyDescent="0.25">
      <c r="A8">
        <v>0.25039291381835899</v>
      </c>
      <c r="B8">
        <v>1.70693200845045E-2</v>
      </c>
      <c r="C8">
        <v>-7.6717769318435103E-3</v>
      </c>
    </row>
    <row r="9" spans="1:5" x14ac:dyDescent="0.25">
      <c r="A9">
        <v>0.32401585578918402</v>
      </c>
      <c r="B9">
        <v>7.3967053699519697E-2</v>
      </c>
      <c r="C9">
        <v>-5.0633727750165301E-2</v>
      </c>
    </row>
    <row r="10" spans="1:5" x14ac:dyDescent="0.25">
      <c r="A10">
        <v>0.39672088623046797</v>
      </c>
      <c r="B10">
        <v>0.22190116109855901</v>
      </c>
      <c r="C10">
        <v>-3.9893240045584401E-2</v>
      </c>
    </row>
    <row r="11" spans="1:5" x14ac:dyDescent="0.25">
      <c r="A11">
        <v>0.46538710594177202</v>
      </c>
      <c r="B11">
        <v>0.31862730824408397</v>
      </c>
      <c r="C11">
        <v>-5.0633727750165301E-2</v>
      </c>
    </row>
    <row r="12" spans="1:5" x14ac:dyDescent="0.25">
      <c r="A12">
        <v>0.52852606773376398</v>
      </c>
      <c r="B12">
        <v>0.38690458858210203</v>
      </c>
      <c r="C12">
        <v>-5.2168083136534003E-2</v>
      </c>
    </row>
    <row r="13" spans="1:5" x14ac:dyDescent="0.25">
      <c r="A13">
        <v>0.60434150695800704</v>
      </c>
      <c r="B13">
        <v>0.47225118900462498</v>
      </c>
      <c r="C13">
        <v>-5.2168083136534003E-2</v>
      </c>
    </row>
    <row r="14" spans="1:5" x14ac:dyDescent="0.25">
      <c r="A14">
        <v>0.67560529708862305</v>
      </c>
      <c r="B14">
        <v>0.54621824270414499</v>
      </c>
      <c r="C14">
        <v>-5.8305504682008E-2</v>
      </c>
    </row>
    <row r="15" spans="1:5" x14ac:dyDescent="0.25">
      <c r="A15">
        <v>0.74789309501647905</v>
      </c>
      <c r="B15">
        <v>0.59742620295765902</v>
      </c>
      <c r="C15">
        <v>-6.2908570841114106E-2</v>
      </c>
    </row>
    <row r="16" spans="1:5" x14ac:dyDescent="0.25">
      <c r="A16">
        <v>0.81962466239929199</v>
      </c>
      <c r="B16">
        <v>0.66001370993417496</v>
      </c>
      <c r="C16">
        <v>-6.4442926227482794E-2</v>
      </c>
      <c r="D16">
        <v>0.807690984835018</v>
      </c>
      <c r="E16">
        <v>0.807690984835018</v>
      </c>
    </row>
    <row r="17" spans="1:5" x14ac:dyDescent="0.25">
      <c r="A17">
        <v>0.891984462738037</v>
      </c>
      <c r="B17">
        <v>0.705531896826187</v>
      </c>
      <c r="C17">
        <v>-6.2908570841114106E-2</v>
      </c>
      <c r="D17">
        <v>0.807690984835018</v>
      </c>
      <c r="E17">
        <v>0.807690984835018</v>
      </c>
    </row>
    <row r="18" spans="1:5" x14ac:dyDescent="0.25">
      <c r="A18">
        <v>0.96570992469787598</v>
      </c>
      <c r="B18">
        <v>0.73398076363369502</v>
      </c>
      <c r="C18">
        <v>-5.0633727750165301E-2</v>
      </c>
      <c r="D18">
        <v>0.807690984835018</v>
      </c>
      <c r="E18">
        <v>0.807690984835018</v>
      </c>
    </row>
    <row r="19" spans="1:5" x14ac:dyDescent="0.25">
      <c r="A19">
        <v>1.03656578063964</v>
      </c>
      <c r="B19">
        <v>0.73967053699519603</v>
      </c>
      <c r="C19">
        <v>-4.7565016977427897E-2</v>
      </c>
      <c r="D19">
        <v>0.79335094519860005</v>
      </c>
      <c r="E19">
        <v>0.79335094519860005</v>
      </c>
    </row>
    <row r="20" spans="1:5" x14ac:dyDescent="0.25">
      <c r="A20">
        <v>1.1104536056518499</v>
      </c>
      <c r="B20">
        <v>0.73967053699519603</v>
      </c>
      <c r="C20">
        <v>-4.44963062046905E-2</v>
      </c>
      <c r="D20">
        <v>0.75413826436497999</v>
      </c>
      <c r="E20">
        <v>0.75413826436497999</v>
      </c>
    </row>
    <row r="21" spans="1:5" x14ac:dyDescent="0.25">
      <c r="A21">
        <v>1.17605876922607</v>
      </c>
      <c r="B21">
        <v>0.71691144354919001</v>
      </c>
      <c r="C21">
        <v>-2.91527523410035E-2</v>
      </c>
      <c r="D21">
        <v>0.69791379077762405</v>
      </c>
      <c r="E21">
        <v>0.69791379077762405</v>
      </c>
    </row>
    <row r="22" spans="1:5" x14ac:dyDescent="0.25">
      <c r="A22">
        <v>1.2495481967926001</v>
      </c>
      <c r="B22">
        <v>0.66001370993417496</v>
      </c>
      <c r="C22">
        <v>-9.2061323182122106E-3</v>
      </c>
      <c r="D22">
        <v>0.62902606181683596</v>
      </c>
      <c r="E22">
        <v>0.62902606181683596</v>
      </c>
    </row>
    <row r="23" spans="1:5" x14ac:dyDescent="0.25">
      <c r="A23">
        <v>1.320068359375</v>
      </c>
      <c r="B23">
        <v>0.59173642959615702</v>
      </c>
      <c r="C23">
        <v>-4.6030661591061001E-3</v>
      </c>
      <c r="D23">
        <v>0.62902606181683596</v>
      </c>
      <c r="E23">
        <v>0.62902606181683596</v>
      </c>
    </row>
    <row r="24" spans="1:5" x14ac:dyDescent="0.25">
      <c r="A24">
        <v>1.39386105537414</v>
      </c>
      <c r="B24">
        <v>0.51776937589663696</v>
      </c>
      <c r="C24">
        <v>-3.0687107727365099E-3</v>
      </c>
      <c r="D24">
        <v>0.55244655799522302</v>
      </c>
      <c r="E24">
        <v>0.55244655799522302</v>
      </c>
    </row>
    <row r="25" spans="1:5" x14ac:dyDescent="0.25">
      <c r="A25">
        <v>1.45861315727233</v>
      </c>
      <c r="B25">
        <v>0.45518186892012102</v>
      </c>
      <c r="C25">
        <v>0</v>
      </c>
      <c r="D25">
        <v>0.41659343088685102</v>
      </c>
      <c r="E25">
        <v>0.41659343088685102</v>
      </c>
    </row>
    <row r="26" spans="1:5" x14ac:dyDescent="0.25">
      <c r="A26">
        <v>1.53169894218444</v>
      </c>
      <c r="B26">
        <v>0.36983526849759801</v>
      </c>
      <c r="C26">
        <v>1.8412264636423599E-2</v>
      </c>
      <c r="D26">
        <v>0.31973676600599699</v>
      </c>
      <c r="E26">
        <v>0.31973676600599699</v>
      </c>
    </row>
    <row r="27" spans="1:5" x14ac:dyDescent="0.25">
      <c r="A27">
        <v>1.6027595996856601</v>
      </c>
      <c r="B27">
        <v>0.29586821479807801</v>
      </c>
      <c r="C27">
        <v>2.4549686181898199E-2</v>
      </c>
      <c r="D27">
        <v>0.23700051984422599</v>
      </c>
      <c r="E27">
        <v>0.23700051984422599</v>
      </c>
    </row>
    <row r="28" spans="1:5" x14ac:dyDescent="0.25">
      <c r="A28">
        <v>1.6758017539978001</v>
      </c>
      <c r="B28">
        <v>0.22759093446006001</v>
      </c>
      <c r="C28">
        <v>3.3755818500110099E-2</v>
      </c>
      <c r="D28">
        <v>0.152493525851775</v>
      </c>
      <c r="E28">
        <v>0.152493525851775</v>
      </c>
    </row>
    <row r="29" spans="1:5" x14ac:dyDescent="0.25">
      <c r="A29">
        <v>1.74950671195983</v>
      </c>
      <c r="B29">
        <v>0.14793410739903901</v>
      </c>
      <c r="C29">
        <v>3.6824529272847302E-2</v>
      </c>
      <c r="D29">
        <v>6.97521561599454E-2</v>
      </c>
      <c r="E29">
        <v>6.97521561599454E-2</v>
      </c>
    </row>
    <row r="30" spans="1:5" x14ac:dyDescent="0.25">
      <c r="A30">
        <v>1.82224988937377</v>
      </c>
      <c r="B30">
        <v>6.2587506976516605E-2</v>
      </c>
      <c r="C30">
        <v>4.1427595431953297E-2</v>
      </c>
      <c r="D30">
        <v>-1.44664897508793E-2</v>
      </c>
      <c r="E30">
        <v>-1.44664897508793E-2</v>
      </c>
    </row>
    <row r="31" spans="1:5" x14ac:dyDescent="0.25">
      <c r="A31">
        <v>1.8963372707366899</v>
      </c>
      <c r="B31">
        <v>-1.70693200845045E-2</v>
      </c>
      <c r="C31">
        <v>5.06337277501651E-2</v>
      </c>
      <c r="D31">
        <v>-9.9782425988444098E-2</v>
      </c>
      <c r="E31">
        <v>-9.9782425988444098E-2</v>
      </c>
    </row>
    <row r="32" spans="1:5" x14ac:dyDescent="0.25">
      <c r="A32">
        <v>1.96456718444824</v>
      </c>
      <c r="B32">
        <v>-8.5346600422522706E-2</v>
      </c>
      <c r="C32">
        <v>5.67711492956397E-2</v>
      </c>
      <c r="D32">
        <v>-0.18466201820689701</v>
      </c>
      <c r="E32">
        <v>-0.18466201820689701</v>
      </c>
    </row>
    <row r="33" spans="1:5" x14ac:dyDescent="0.25">
      <c r="A33">
        <v>2.0405404567718501</v>
      </c>
      <c r="B33">
        <v>-0.170693200845045</v>
      </c>
      <c r="C33">
        <v>6.1374215454745598E-2</v>
      </c>
      <c r="D33">
        <v>-0.25857455507898303</v>
      </c>
      <c r="E33">
        <v>-0.25857455507898303</v>
      </c>
    </row>
    <row r="34" spans="1:5" x14ac:dyDescent="0.25">
      <c r="A34">
        <v>2.10548543930053</v>
      </c>
      <c r="B34">
        <v>-0.23328070782156199</v>
      </c>
      <c r="C34">
        <v>8.4389546250275199E-2</v>
      </c>
      <c r="D34">
        <v>-0.34344051402915399</v>
      </c>
      <c r="E34">
        <v>-0.34344051402915399</v>
      </c>
    </row>
    <row r="35" spans="1:5" x14ac:dyDescent="0.25">
      <c r="A35">
        <v>2.1769778728485099</v>
      </c>
      <c r="B35">
        <v>-0.29586821479807801</v>
      </c>
      <c r="C35">
        <v>9.3595678568487106E-2</v>
      </c>
      <c r="D35">
        <v>-0.427601095349049</v>
      </c>
      <c r="E35">
        <v>-0.427601095349049</v>
      </c>
    </row>
    <row r="36" spans="1:5" x14ac:dyDescent="0.25">
      <c r="A36">
        <v>2.2496175765991202</v>
      </c>
      <c r="B36">
        <v>-0.38121481522060102</v>
      </c>
      <c r="C36">
        <v>8.4389546250275199E-2</v>
      </c>
      <c r="D36">
        <v>-0.50829643348102505</v>
      </c>
      <c r="E36">
        <v>-0.50829643348102505</v>
      </c>
    </row>
    <row r="37" spans="1:5" x14ac:dyDescent="0.25">
      <c r="A37">
        <v>2.3225867748260498</v>
      </c>
      <c r="B37">
        <v>-0.46656141564312398</v>
      </c>
      <c r="C37">
        <v>7.9786480091169301E-2</v>
      </c>
      <c r="D37">
        <v>-0.57685894813503202</v>
      </c>
      <c r="E37">
        <v>-0.57685894813503202</v>
      </c>
    </row>
    <row r="38" spans="1:5" x14ac:dyDescent="0.25">
      <c r="A38">
        <v>2.3947105407714799</v>
      </c>
      <c r="B38">
        <v>-0.53483869598114198</v>
      </c>
      <c r="C38">
        <v>9.9733100113961595E-2</v>
      </c>
      <c r="D38">
        <v>-0.65150626956285795</v>
      </c>
      <c r="E38">
        <v>-0.65150626956285795</v>
      </c>
    </row>
    <row r="39" spans="1:5" x14ac:dyDescent="0.25">
      <c r="A39">
        <v>2.4677593708038299</v>
      </c>
      <c r="B39">
        <v>-0.60311597631916003</v>
      </c>
      <c r="C39">
        <v>9.6664389341224399E-2</v>
      </c>
      <c r="D39">
        <v>-0.71784129099341099</v>
      </c>
      <c r="E39">
        <v>-0.71784129099341099</v>
      </c>
    </row>
    <row r="40" spans="1:5" x14ac:dyDescent="0.25">
      <c r="A40">
        <v>2.5412709712982098</v>
      </c>
      <c r="B40">
        <v>-0.66570348329567697</v>
      </c>
      <c r="C40">
        <v>9.6664389341224399E-2</v>
      </c>
      <c r="D40">
        <v>-0.767608382747345</v>
      </c>
      <c r="E40">
        <v>-0.767608382747345</v>
      </c>
    </row>
    <row r="41" spans="1:5" x14ac:dyDescent="0.25">
      <c r="A41">
        <v>2.6146152019500701</v>
      </c>
      <c r="B41">
        <v>-0.705531896826187</v>
      </c>
      <c r="C41">
        <v>0.102801810886698</v>
      </c>
      <c r="D41">
        <v>-0.79936914797236402</v>
      </c>
      <c r="E41">
        <v>-0.79936914797236402</v>
      </c>
    </row>
    <row r="42" spans="1:5" x14ac:dyDescent="0.25">
      <c r="A42">
        <v>2.6877470016479399</v>
      </c>
      <c r="B42">
        <v>-0.71691144354919001</v>
      </c>
      <c r="C42">
        <v>0.108939232432173</v>
      </c>
      <c r="D42">
        <v>-0.80759983239042299</v>
      </c>
      <c r="E42">
        <v>-0.80759983239042299</v>
      </c>
    </row>
    <row r="43" spans="1:5" x14ac:dyDescent="0.25">
      <c r="A43">
        <v>2.7600538730621298</v>
      </c>
      <c r="B43">
        <v>-0.71691144354919001</v>
      </c>
      <c r="C43">
        <v>0.107404877045804</v>
      </c>
      <c r="D43">
        <v>-0.79042871862868103</v>
      </c>
      <c r="E43">
        <v>-0.79042871862868103</v>
      </c>
    </row>
    <row r="44" spans="1:5" x14ac:dyDescent="0.25">
      <c r="A44">
        <v>2.8336801528930602</v>
      </c>
      <c r="B44">
        <v>-0.71691144354919001</v>
      </c>
      <c r="C44">
        <v>0.10433616627306699</v>
      </c>
      <c r="D44">
        <v>-0.79042871862868103</v>
      </c>
      <c r="E44">
        <v>-0.79042871862868103</v>
      </c>
    </row>
    <row r="45" spans="1:5" x14ac:dyDescent="0.25">
      <c r="A45">
        <v>3.4125590324401802</v>
      </c>
      <c r="B45">
        <v>-0.62587506976516605</v>
      </c>
      <c r="C45">
        <v>6.5977281613851496E-2</v>
      </c>
      <c r="D45">
        <v>-0.69554536568979297</v>
      </c>
      <c r="E45">
        <v>-0.69554536568979297</v>
      </c>
    </row>
    <row r="46" spans="1:5" x14ac:dyDescent="0.25">
      <c r="A46">
        <v>3.4838552474975502</v>
      </c>
      <c r="B46">
        <v>-0.46656141564312398</v>
      </c>
      <c r="C46">
        <v>4.6030661591059197E-3</v>
      </c>
      <c r="D46">
        <v>-0.63532352501078504</v>
      </c>
      <c r="E46">
        <v>-0.63532352501078504</v>
      </c>
    </row>
    <row r="47" spans="1:5" x14ac:dyDescent="0.25">
      <c r="A47">
        <v>3.55728912353515</v>
      </c>
      <c r="B47">
        <v>-0.15362388076054001</v>
      </c>
      <c r="C47">
        <v>-4.2961950818321798E-2</v>
      </c>
      <c r="D47">
        <v>-0.55924097207308898</v>
      </c>
      <c r="E47">
        <v>-0.55924097207308898</v>
      </c>
    </row>
    <row r="48" spans="1:5" x14ac:dyDescent="0.25">
      <c r="A48">
        <v>3.6299514770507799</v>
      </c>
      <c r="B48">
        <v>2.2759093446006001E-2</v>
      </c>
      <c r="C48">
        <v>-1.5343553863686099E-2</v>
      </c>
      <c r="D48">
        <v>-0.479984705911631</v>
      </c>
      <c r="E48">
        <v>-0.479984705911631</v>
      </c>
    </row>
    <row r="49" spans="1:5" x14ac:dyDescent="0.25">
      <c r="A49">
        <v>3.70346474647521</v>
      </c>
      <c r="B49">
        <v>0.12517501395303299</v>
      </c>
      <c r="C49">
        <v>-1.99466200227922E-2</v>
      </c>
      <c r="D49">
        <v>-0.39649558366001197</v>
      </c>
      <c r="E49">
        <v>-0.39649558366001197</v>
      </c>
    </row>
    <row r="50" spans="1:5" x14ac:dyDescent="0.25">
      <c r="A50">
        <v>4.1245820522308296</v>
      </c>
      <c r="B50">
        <v>0.33569662832858899</v>
      </c>
      <c r="C50">
        <v>0</v>
      </c>
      <c r="D50">
        <v>-0.31548318788305701</v>
      </c>
      <c r="E50">
        <v>-0.31548318788305701</v>
      </c>
    </row>
    <row r="51" spans="1:5" x14ac:dyDescent="0.25">
      <c r="A51">
        <v>4.1973085403442303</v>
      </c>
      <c r="B51">
        <v>0.47225118900462498</v>
      </c>
      <c r="C51">
        <v>-1.5343553863686099E-2</v>
      </c>
      <c r="D51">
        <v>-0.23156222654172701</v>
      </c>
      <c r="E51">
        <v>-0.23156222654172701</v>
      </c>
    </row>
    <row r="52" spans="1:5" x14ac:dyDescent="0.25">
      <c r="A52">
        <v>4.2692701816558802</v>
      </c>
      <c r="B52">
        <v>0.66570348329567697</v>
      </c>
      <c r="C52">
        <v>-5.9839860068377597E-2</v>
      </c>
      <c r="D52">
        <v>-0.14701488605785701</v>
      </c>
      <c r="E52">
        <v>-0.14701488605785701</v>
      </c>
    </row>
    <row r="53" spans="1:5" x14ac:dyDescent="0.25">
      <c r="A53">
        <v>4.3410725593566797</v>
      </c>
      <c r="B53">
        <v>0.72260121691069201</v>
      </c>
      <c r="C53">
        <v>-4.2961950818321798E-2</v>
      </c>
      <c r="D53">
        <v>-6.19064499242322E-2</v>
      </c>
      <c r="E53">
        <v>-6.19064499242322E-2</v>
      </c>
    </row>
    <row r="54" spans="1:5" x14ac:dyDescent="0.25">
      <c r="A54">
        <v>4.4057297706604004</v>
      </c>
      <c r="B54">
        <v>0.74536031035669803</v>
      </c>
      <c r="C54">
        <v>-3.9893240045584401E-2</v>
      </c>
      <c r="D54">
        <v>2.3492991545034599E-2</v>
      </c>
      <c r="E54">
        <v>2.3492991545034599E-2</v>
      </c>
    </row>
    <row r="55" spans="1:5" x14ac:dyDescent="0.25">
      <c r="A55">
        <v>4.4846177101135201</v>
      </c>
      <c r="B55">
        <v>0.74536031035669803</v>
      </c>
      <c r="C55">
        <v>-3.3755818500110502E-2</v>
      </c>
      <c r="D55">
        <v>0.108777628633588</v>
      </c>
      <c r="E55">
        <v>0.108777628633588</v>
      </c>
    </row>
    <row r="56" spans="1:5" x14ac:dyDescent="0.25">
      <c r="A56">
        <v>4.5585689544677699</v>
      </c>
      <c r="B56">
        <v>0.74536031035669803</v>
      </c>
      <c r="C56">
        <v>-3.2221463113741799E-2</v>
      </c>
      <c r="D56">
        <v>0.19359696684856501</v>
      </c>
      <c r="E56">
        <v>0.19359696684856501</v>
      </c>
    </row>
    <row r="57" spans="1:5" x14ac:dyDescent="0.25">
      <c r="A57">
        <v>4.6312563419341997</v>
      </c>
      <c r="B57">
        <v>0.705531896826187</v>
      </c>
      <c r="C57">
        <v>-1.0740487704580901E-2</v>
      </c>
      <c r="D57">
        <v>0.78031206880290305</v>
      </c>
      <c r="E57">
        <v>0.78031206880290305</v>
      </c>
    </row>
    <row r="58" spans="1:5" x14ac:dyDescent="0.25">
      <c r="A58">
        <v>4.6939971446990896</v>
      </c>
      <c r="B58">
        <v>0.66001370993417496</v>
      </c>
      <c r="C58">
        <v>0</v>
      </c>
      <c r="D58">
        <v>0.80438800758330897</v>
      </c>
      <c r="E58">
        <v>0.80438800758330897</v>
      </c>
    </row>
    <row r="59" spans="1:5" x14ac:dyDescent="0.25">
      <c r="A59">
        <v>4.7645964622497496</v>
      </c>
      <c r="B59">
        <v>0.57466710951165301</v>
      </c>
      <c r="C59">
        <v>0</v>
      </c>
      <c r="D59">
        <v>0.80526015943670803</v>
      </c>
      <c r="E59">
        <v>0.80526015943670803</v>
      </c>
    </row>
    <row r="60" spans="1:5" x14ac:dyDescent="0.25">
      <c r="A60">
        <v>4.82822465896606</v>
      </c>
      <c r="B60">
        <v>0.51207960253513596</v>
      </c>
      <c r="C60">
        <v>0</v>
      </c>
      <c r="D60">
        <v>0.78182566795283903</v>
      </c>
      <c r="E60">
        <v>0.78182566795283903</v>
      </c>
    </row>
    <row r="61" spans="1:5" x14ac:dyDescent="0.25">
      <c r="A61">
        <v>4.9005229473113996</v>
      </c>
      <c r="B61">
        <v>0.43242277547411501</v>
      </c>
      <c r="C61">
        <v>0</v>
      </c>
      <c r="D61">
        <v>0.73707432277725105</v>
      </c>
      <c r="E61">
        <v>0.73707432277725105</v>
      </c>
    </row>
    <row r="62" spans="1:5" x14ac:dyDescent="0.25">
      <c r="A62">
        <v>5.1067011356353698</v>
      </c>
      <c r="B62">
        <v>0.216211387737057</v>
      </c>
      <c r="C62">
        <v>3.9893240045584602E-2</v>
      </c>
      <c r="D62">
        <v>0.29632251472459598</v>
      </c>
      <c r="E62">
        <v>0.29632251472459598</v>
      </c>
    </row>
    <row r="63" spans="1:5" x14ac:dyDescent="0.25">
      <c r="A63">
        <v>5.2521510124206499</v>
      </c>
      <c r="B63">
        <v>6.2587506976516605E-2</v>
      </c>
      <c r="C63">
        <v>4.75650169774278E-2</v>
      </c>
      <c r="D63">
        <v>0.212259678459288</v>
      </c>
      <c r="E63">
        <v>0.212259678459288</v>
      </c>
    </row>
    <row r="64" spans="1:5" x14ac:dyDescent="0.25">
      <c r="A64">
        <v>5.3255343437194798</v>
      </c>
      <c r="B64">
        <v>-1.70693200845045E-2</v>
      </c>
      <c r="C64">
        <v>5.5236793909270998E-2</v>
      </c>
      <c r="D64">
        <v>0.12989952318706699</v>
      </c>
      <c r="E64">
        <v>0.12989952318706699</v>
      </c>
    </row>
    <row r="65" spans="1:5" x14ac:dyDescent="0.25">
      <c r="A65">
        <v>5.39772629737854</v>
      </c>
      <c r="B65">
        <v>-9.6726147145525701E-2</v>
      </c>
      <c r="C65">
        <v>5.9839860068377E-2</v>
      </c>
      <c r="D65">
        <v>4.4704101105516703E-2</v>
      </c>
      <c r="E65">
        <v>4.4704101105516703E-2</v>
      </c>
    </row>
    <row r="66" spans="1:5" x14ac:dyDescent="0.25">
      <c r="A66">
        <v>5.4700188636779696</v>
      </c>
      <c r="B66">
        <v>-0.176382974206546</v>
      </c>
      <c r="C66">
        <v>6.4442926227482905E-2</v>
      </c>
      <c r="D66">
        <v>-3.4857729754281197E-2</v>
      </c>
      <c r="E66">
        <v>-3.4857729754281197E-2</v>
      </c>
    </row>
    <row r="67" spans="1:5" x14ac:dyDescent="0.25">
      <c r="A67">
        <v>5.54351353645324</v>
      </c>
      <c r="B67">
        <v>-0.244660254544565</v>
      </c>
      <c r="C67">
        <v>8.5923901636643901E-2</v>
      </c>
      <c r="D67">
        <v>-0.12126193534377</v>
      </c>
      <c r="E67">
        <v>-0.12126193534377</v>
      </c>
    </row>
    <row r="68" spans="1:5" x14ac:dyDescent="0.25">
      <c r="A68">
        <v>5.61144542694091</v>
      </c>
      <c r="B68">
        <v>-0.30155798815958001</v>
      </c>
      <c r="C68">
        <v>9.9733100113961595E-2</v>
      </c>
      <c r="D68">
        <v>-0.20599487867639499</v>
      </c>
      <c r="E68">
        <v>-0.20599487867639499</v>
      </c>
    </row>
    <row r="69" spans="1:5" x14ac:dyDescent="0.25">
      <c r="A69">
        <v>5.6880710124969402</v>
      </c>
      <c r="B69">
        <v>-0.38690458858210203</v>
      </c>
      <c r="C69">
        <v>8.7458257023012506E-2</v>
      </c>
      <c r="D69">
        <v>-0.29125190634407699</v>
      </c>
      <c r="E69">
        <v>-0.29125190634407699</v>
      </c>
    </row>
    <row r="70" spans="1:5" x14ac:dyDescent="0.25">
      <c r="A70">
        <v>5.76112508773803</v>
      </c>
      <c r="B70">
        <v>-0.48363073572762799</v>
      </c>
      <c r="C70">
        <v>7.9786480091169301E-2</v>
      </c>
      <c r="D70">
        <v>-0.36333426004402702</v>
      </c>
      <c r="E70">
        <v>-0.36333426004402702</v>
      </c>
    </row>
    <row r="71" spans="1:5" x14ac:dyDescent="0.25">
      <c r="A71">
        <v>5.8291254043579102</v>
      </c>
      <c r="B71">
        <v>-0.55759778942714799</v>
      </c>
      <c r="C71">
        <v>9.9733100113961595E-2</v>
      </c>
      <c r="D71">
        <v>-0.44389604346883899</v>
      </c>
      <c r="E71">
        <v>-0.44389604346883899</v>
      </c>
    </row>
    <row r="72" spans="1:5" x14ac:dyDescent="0.25">
      <c r="A72">
        <v>5.9073100090026802</v>
      </c>
      <c r="B72">
        <v>-0.60880574968066203</v>
      </c>
      <c r="C72">
        <v>9.6664389341224399E-2</v>
      </c>
      <c r="D72">
        <v>-0.515405306892879</v>
      </c>
      <c r="E72">
        <v>-0.515405306892879</v>
      </c>
    </row>
    <row r="73" spans="1:5" x14ac:dyDescent="0.25">
      <c r="A73">
        <v>5.9795079231262198</v>
      </c>
      <c r="B73">
        <v>-0.67139325665717797</v>
      </c>
      <c r="C73">
        <v>9.8198744727593004E-2</v>
      </c>
      <c r="D73">
        <v>-0.59211973702623499</v>
      </c>
      <c r="E73">
        <v>-0.59211973702623499</v>
      </c>
    </row>
    <row r="74" spans="1:5" x14ac:dyDescent="0.25">
      <c r="A74">
        <v>6.0517044067382804</v>
      </c>
      <c r="B74">
        <v>-0.705531896826187</v>
      </c>
      <c r="C74">
        <v>0.107404877045804</v>
      </c>
      <c r="D74">
        <v>-0.76957791867765402</v>
      </c>
      <c r="E74">
        <v>-0.76957791867765402</v>
      </c>
    </row>
    <row r="75" spans="1:5" x14ac:dyDescent="0.25">
      <c r="A75">
        <v>6.1248185634613002</v>
      </c>
      <c r="B75">
        <v>-0.71691144354919001</v>
      </c>
      <c r="C75">
        <v>0.108939232432173</v>
      </c>
      <c r="D75">
        <v>-0.80744719230847495</v>
      </c>
      <c r="E75">
        <v>-0.80744719230847495</v>
      </c>
    </row>
    <row r="76" spans="1:5" x14ac:dyDescent="0.25">
      <c r="A76">
        <v>6.1932747364044101</v>
      </c>
      <c r="B76">
        <v>-0.71691144354919001</v>
      </c>
      <c r="C76">
        <v>0.108939232432173</v>
      </c>
      <c r="D76">
        <v>-0.79065388486371602</v>
      </c>
      <c r="E76">
        <v>-0.79065388486371602</v>
      </c>
    </row>
    <row r="77" spans="1:5" x14ac:dyDescent="0.25">
      <c r="A77">
        <v>6.2706987857818604</v>
      </c>
      <c r="B77">
        <v>-0.71691144354919001</v>
      </c>
      <c r="C77">
        <v>0.107404877045804</v>
      </c>
      <c r="D77">
        <v>-0.751382245055911</v>
      </c>
      <c r="E77">
        <v>-0.751382245055911</v>
      </c>
    </row>
    <row r="78" spans="1:5" x14ac:dyDescent="0.25">
      <c r="A78">
        <v>6.7756834030151296</v>
      </c>
      <c r="B78">
        <v>-0.62587506976516605</v>
      </c>
      <c r="C78">
        <v>6.2908570841114203E-2</v>
      </c>
      <c r="D78">
        <v>-0.69429191664451495</v>
      </c>
      <c r="E78">
        <v>-0.69429191664451495</v>
      </c>
    </row>
    <row r="79" spans="1:5" x14ac:dyDescent="0.25">
      <c r="A79">
        <v>6.84924292564392</v>
      </c>
      <c r="B79">
        <v>-0.46656141564312398</v>
      </c>
      <c r="C79">
        <v>1.53435538636864E-3</v>
      </c>
      <c r="D79">
        <v>-0.62585609320951296</v>
      </c>
      <c r="E79">
        <v>-0.62585609320951296</v>
      </c>
    </row>
    <row r="80" spans="1:5" x14ac:dyDescent="0.25">
      <c r="A80">
        <v>6.9128465652465803</v>
      </c>
      <c r="B80">
        <v>-0.210521614375556</v>
      </c>
      <c r="C80">
        <v>-3.2221463113741799E-2</v>
      </c>
      <c r="D80">
        <v>-0.62585609320951296</v>
      </c>
      <c r="E80">
        <v>-0.62585609320951296</v>
      </c>
    </row>
    <row r="81" spans="1:5" x14ac:dyDescent="0.25">
      <c r="A81">
        <v>6.9854452610015798</v>
      </c>
      <c r="B81">
        <v>-5.68977336150151E-2</v>
      </c>
      <c r="C81">
        <v>-2.91527523410035E-2</v>
      </c>
      <c r="D81">
        <v>-0.46942830899563898</v>
      </c>
      <c r="E81">
        <v>-0.46942830899563898</v>
      </c>
    </row>
    <row r="82" spans="1:5" x14ac:dyDescent="0.25">
      <c r="A82">
        <v>7.0582756996154696</v>
      </c>
      <c r="B82">
        <v>2.2759093446006001E-2</v>
      </c>
      <c r="C82">
        <v>-3.2221463113741799E-2</v>
      </c>
      <c r="D82">
        <v>-0.38691439382988002</v>
      </c>
      <c r="E82">
        <v>-0.38691439382988002</v>
      </c>
    </row>
    <row r="83" spans="1:5" x14ac:dyDescent="0.25">
      <c r="A83">
        <v>7.1315407752990696</v>
      </c>
      <c r="B83">
        <v>0.11379546723003001</v>
      </c>
      <c r="C83">
        <v>-2.6084041568267002E-2</v>
      </c>
      <c r="D83">
        <v>-0.38691439382988002</v>
      </c>
      <c r="E83">
        <v>-0.38691439382988002</v>
      </c>
    </row>
    <row r="84" spans="1:5" x14ac:dyDescent="0.25">
      <c r="A84">
        <v>7.6254565715789697</v>
      </c>
      <c r="B84">
        <v>0.25603980126756798</v>
      </c>
      <c r="C84">
        <v>-1.5343553863687001E-3</v>
      </c>
      <c r="D84">
        <v>-0.21952266841401799</v>
      </c>
      <c r="E84">
        <v>-0.21952266841401799</v>
      </c>
    </row>
    <row r="85" spans="1:5" x14ac:dyDescent="0.25">
      <c r="A85">
        <v>7.6987137794494602</v>
      </c>
      <c r="B85">
        <v>0.40397390866660698</v>
      </c>
      <c r="C85">
        <v>-1.0740487704580901E-2</v>
      </c>
      <c r="D85">
        <v>-0.13488693129203699</v>
      </c>
      <c r="E85">
        <v>-0.13488693129203699</v>
      </c>
    </row>
    <row r="86" spans="1:5" x14ac:dyDescent="0.25">
      <c r="A86">
        <v>7.7717659473419101</v>
      </c>
      <c r="B86">
        <v>0.66001370993417496</v>
      </c>
      <c r="C86">
        <v>-6.90459923865889E-2</v>
      </c>
      <c r="D86">
        <v>-4.9715580688584997E-2</v>
      </c>
      <c r="E86">
        <v>-4.9715580688584997E-2</v>
      </c>
    </row>
    <row r="87" spans="1:5" x14ac:dyDescent="0.25">
      <c r="A87">
        <v>7.8445017337799001</v>
      </c>
      <c r="B87">
        <v>0.73398076363369502</v>
      </c>
      <c r="C87">
        <v>-3.0687107727372199E-2</v>
      </c>
      <c r="D87">
        <v>3.33537312395112E-2</v>
      </c>
      <c r="E87">
        <v>3.33537312395112E-2</v>
      </c>
    </row>
    <row r="88" spans="1:5" x14ac:dyDescent="0.25">
      <c r="A88">
        <v>7.9136633872985804</v>
      </c>
      <c r="B88">
        <v>0.75105008371819904</v>
      </c>
      <c r="C88">
        <v>-2.3015330795529601E-2</v>
      </c>
      <c r="D88">
        <v>3.33537312395112E-2</v>
      </c>
      <c r="E88">
        <v>3.33537312395112E-2</v>
      </c>
    </row>
    <row r="89" spans="1:5" x14ac:dyDescent="0.25">
      <c r="A89">
        <v>7.9909996986389098</v>
      </c>
      <c r="B89">
        <v>0.74536031035669803</v>
      </c>
      <c r="C89">
        <v>-1.84122646364244E-2</v>
      </c>
      <c r="D89">
        <v>0.20450785252370399</v>
      </c>
      <c r="E89">
        <v>0.20450785252370399</v>
      </c>
    </row>
    <row r="90" spans="1:5" x14ac:dyDescent="0.25">
      <c r="A90">
        <v>8.1358318328857404</v>
      </c>
      <c r="B90">
        <v>0.63725461648816895</v>
      </c>
      <c r="C90">
        <v>0</v>
      </c>
      <c r="D90">
        <v>0.74093614221819004</v>
      </c>
      <c r="E90">
        <v>0.74093614221819004</v>
      </c>
    </row>
    <row r="91" spans="1:5" x14ac:dyDescent="0.25">
      <c r="A91">
        <v>8.2078278064727694</v>
      </c>
      <c r="B91">
        <v>0.563287562788649</v>
      </c>
      <c r="C91">
        <v>0</v>
      </c>
      <c r="D91">
        <v>0.78383669423097602</v>
      </c>
      <c r="E91">
        <v>0.78383669423097602</v>
      </c>
    </row>
    <row r="92" spans="1:5" x14ac:dyDescent="0.25">
      <c r="A92">
        <v>8.2807152271270699</v>
      </c>
      <c r="B92">
        <v>0.48932050908913</v>
      </c>
      <c r="C92">
        <v>0</v>
      </c>
      <c r="D92">
        <v>0.80428342091939897</v>
      </c>
      <c r="E92">
        <v>0.80428342091939897</v>
      </c>
    </row>
    <row r="93" spans="1:5" x14ac:dyDescent="0.25">
      <c r="A93">
        <v>8.3537321090698207</v>
      </c>
      <c r="B93">
        <v>0.40966368202810899</v>
      </c>
      <c r="C93">
        <v>1.8412264636423599E-2</v>
      </c>
      <c r="D93">
        <v>0.80519197996092096</v>
      </c>
      <c r="E93">
        <v>0.80519197996092096</v>
      </c>
    </row>
    <row r="94" spans="1:5" x14ac:dyDescent="0.25">
      <c r="A94">
        <v>8.4273002147674507</v>
      </c>
      <c r="B94">
        <v>0.33569662832858899</v>
      </c>
      <c r="C94">
        <v>2.1480975409160899E-2</v>
      </c>
      <c r="D94">
        <v>0.78162093723823201</v>
      </c>
      <c r="E94">
        <v>0.78162093723823201</v>
      </c>
    </row>
    <row r="95" spans="1:5" x14ac:dyDescent="0.25">
      <c r="A95">
        <v>8.5017797946929896</v>
      </c>
      <c r="B95">
        <v>0.26172957462906898</v>
      </c>
      <c r="C95">
        <v>3.3755818500110099E-2</v>
      </c>
      <c r="D95">
        <v>0.73822933480719399</v>
      </c>
      <c r="E95">
        <v>0.73822933480719399</v>
      </c>
    </row>
    <row r="96" spans="1:5" x14ac:dyDescent="0.25">
      <c r="A96">
        <v>8.5736565589904696</v>
      </c>
      <c r="B96">
        <v>0.19345229429105101</v>
      </c>
      <c r="C96">
        <v>3.9893240045584602E-2</v>
      </c>
      <c r="D96">
        <v>0.214075868680735</v>
      </c>
      <c r="E96">
        <v>0.214075868680735</v>
      </c>
    </row>
    <row r="97" spans="1:5" x14ac:dyDescent="0.25">
      <c r="A97">
        <v>8.7196078300476003</v>
      </c>
      <c r="B97">
        <v>2.2759093446006001E-2</v>
      </c>
      <c r="C97">
        <v>4.9099372363796502E-2</v>
      </c>
      <c r="D97">
        <v>0.12940067864075799</v>
      </c>
      <c r="E97">
        <v>0.12940067864075799</v>
      </c>
    </row>
    <row r="98" spans="1:5" x14ac:dyDescent="0.25">
      <c r="A98">
        <v>8.7926809787750209</v>
      </c>
      <c r="B98">
        <v>-5.1207960253513603E-2</v>
      </c>
      <c r="C98">
        <v>5.9839860068377E-2</v>
      </c>
      <c r="D98">
        <v>4.5372344859414097E-2</v>
      </c>
      <c r="E98">
        <v>4.5372344859414097E-2</v>
      </c>
    </row>
    <row r="99" spans="1:5" x14ac:dyDescent="0.25">
      <c r="A99">
        <v>8.8650848865508998</v>
      </c>
      <c r="B99">
        <v>-0.136554560676036</v>
      </c>
      <c r="C99">
        <v>6.2908570841114203E-2</v>
      </c>
      <c r="D99">
        <v>-4.0037735405903302E-2</v>
      </c>
      <c r="E99">
        <v>-4.0037735405903302E-2</v>
      </c>
    </row>
    <row r="100" spans="1:5" x14ac:dyDescent="0.25">
      <c r="A100">
        <v>8.9384346008300692</v>
      </c>
      <c r="B100">
        <v>-0.216211387737057</v>
      </c>
      <c r="C100">
        <v>7.0580347772957394E-2</v>
      </c>
      <c r="D100">
        <v>-4.0037735405903302E-2</v>
      </c>
      <c r="E100">
        <v>-4.0037735405903302E-2</v>
      </c>
    </row>
    <row r="101" spans="1:5" x14ac:dyDescent="0.25">
      <c r="A101">
        <v>9.0111970901489205</v>
      </c>
      <c r="B101">
        <v>-0.27310912135207199</v>
      </c>
      <c r="C101">
        <v>9.9733100113961595E-2</v>
      </c>
      <c r="D101">
        <v>-0.21227125532214999</v>
      </c>
      <c r="E101">
        <v>-0.21227125532214999</v>
      </c>
    </row>
    <row r="102" spans="1:5" x14ac:dyDescent="0.25">
      <c r="A102">
        <v>9.08302903175354</v>
      </c>
      <c r="B102">
        <v>-0.34138640169008999</v>
      </c>
      <c r="C102">
        <v>9.3595678568487106E-2</v>
      </c>
      <c r="D102">
        <v>-0.379773429742081</v>
      </c>
      <c r="E102">
        <v>-0.379773429742081</v>
      </c>
    </row>
    <row r="103" spans="1:5" x14ac:dyDescent="0.25">
      <c r="A103">
        <v>9.15508532524108</v>
      </c>
      <c r="B103">
        <v>-0.43242277547411501</v>
      </c>
      <c r="C103">
        <v>8.4389546250275199E-2</v>
      </c>
      <c r="D103">
        <v>-0.460138945570848</v>
      </c>
      <c r="E103">
        <v>-0.460138945570848</v>
      </c>
    </row>
    <row r="104" spans="1:5" x14ac:dyDescent="0.25">
      <c r="A104">
        <v>9.2270846366882306</v>
      </c>
      <c r="B104">
        <v>-0.51207960253513596</v>
      </c>
      <c r="C104">
        <v>9.5130033954855697E-2</v>
      </c>
      <c r="D104">
        <v>-0.54003100396676695</v>
      </c>
      <c r="E104">
        <v>-0.54003100396676695</v>
      </c>
    </row>
    <row r="105" spans="1:5" x14ac:dyDescent="0.25">
      <c r="A105">
        <v>9.30234503746032</v>
      </c>
      <c r="B105">
        <v>-0.58035688287315401</v>
      </c>
      <c r="C105">
        <v>9.6664389341224399E-2</v>
      </c>
      <c r="D105">
        <v>-0.61744442714755998</v>
      </c>
      <c r="E105">
        <v>-0.61744442714755998</v>
      </c>
    </row>
    <row r="106" spans="1:5" x14ac:dyDescent="0.25">
      <c r="A106">
        <v>9.3755252361297607</v>
      </c>
      <c r="B106">
        <v>-0.64294438984967095</v>
      </c>
      <c r="C106">
        <v>9.6664389341224399E-2</v>
      </c>
      <c r="D106">
        <v>-0.68783587483967401</v>
      </c>
      <c r="E106">
        <v>-0.68783587483967401</v>
      </c>
    </row>
    <row r="107" spans="1:5" x14ac:dyDescent="0.25">
      <c r="A107">
        <v>9.4478123188018799</v>
      </c>
      <c r="B107">
        <v>-0.69415235010318399</v>
      </c>
      <c r="C107">
        <v>0.102801810886698</v>
      </c>
      <c r="D107">
        <v>-0.74709794480690395</v>
      </c>
      <c r="E107">
        <v>-0.74709794480690395</v>
      </c>
    </row>
    <row r="108" spans="1:5" x14ac:dyDescent="0.25">
      <c r="A108">
        <v>9.5154845714569092</v>
      </c>
      <c r="B108">
        <v>-0.71691144354919001</v>
      </c>
      <c r="C108">
        <v>0.110473587818542</v>
      </c>
      <c r="D108">
        <v>-0.78810542356586</v>
      </c>
      <c r="E108">
        <v>-0.78810542356586</v>
      </c>
    </row>
    <row r="109" spans="1:5" x14ac:dyDescent="0.25">
      <c r="A109">
        <v>9.5919661521911603</v>
      </c>
      <c r="B109">
        <v>-0.71691144354919001</v>
      </c>
      <c r="C109">
        <v>0.11200794320491</v>
      </c>
      <c r="D109">
        <v>-0.80139404969719197</v>
      </c>
      <c r="E109">
        <v>-0.80139404969719197</v>
      </c>
    </row>
    <row r="110" spans="1:5" x14ac:dyDescent="0.25">
      <c r="A110">
        <v>9.66385769844055</v>
      </c>
      <c r="B110">
        <v>-0.71691144354919001</v>
      </c>
      <c r="C110">
        <v>0.105870521659436</v>
      </c>
      <c r="D110">
        <v>-0.77197225449354501</v>
      </c>
      <c r="E110">
        <v>-0.77197225449354501</v>
      </c>
    </row>
    <row r="111" spans="1:5" x14ac:dyDescent="0.25">
      <c r="A111">
        <v>9.7373433113098091</v>
      </c>
      <c r="B111">
        <v>-0.71691144354919001</v>
      </c>
      <c r="C111">
        <v>0.102801810886698</v>
      </c>
      <c r="D111">
        <v>-0.72241263459977101</v>
      </c>
      <c r="E111">
        <v>-0.72241263459977101</v>
      </c>
    </row>
    <row r="112" spans="1:5" x14ac:dyDescent="0.25">
      <c r="A112">
        <v>10.238943338394099</v>
      </c>
      <c r="B112">
        <v>-0.65432393657267396</v>
      </c>
      <c r="C112">
        <v>7.2114703159326096E-2</v>
      </c>
      <c r="D112">
        <v>-0.65893652370224098</v>
      </c>
      <c r="E112">
        <v>-0.65893652370224098</v>
      </c>
    </row>
    <row r="113" spans="1:5" x14ac:dyDescent="0.25">
      <c r="A113">
        <v>10.313125848770101</v>
      </c>
      <c r="B113">
        <v>-0.39828413530510598</v>
      </c>
      <c r="C113">
        <v>2.4549686181898199E-2</v>
      </c>
      <c r="D113">
        <v>-0.58503302066124097</v>
      </c>
      <c r="E113">
        <v>-0.58503302066124097</v>
      </c>
    </row>
    <row r="114" spans="1:5" x14ac:dyDescent="0.25">
      <c r="A114">
        <v>10.3855149745941</v>
      </c>
      <c r="B114">
        <v>-7.9656827061021201E-2</v>
      </c>
      <c r="C114">
        <v>-4.1427595431953103E-2</v>
      </c>
      <c r="D114">
        <v>-0.50575289449462002</v>
      </c>
      <c r="E114">
        <v>-0.50575289449462002</v>
      </c>
    </row>
    <row r="115" spans="1:5" x14ac:dyDescent="0.25">
      <c r="A115">
        <v>10.458520412445001</v>
      </c>
      <c r="B115">
        <v>0</v>
      </c>
      <c r="C115">
        <v>-3.3755818500110502E-2</v>
      </c>
      <c r="D115">
        <v>-0.42500412951071598</v>
      </c>
      <c r="E115">
        <v>-0.42500412951071598</v>
      </c>
    </row>
    <row r="116" spans="1:5" x14ac:dyDescent="0.25">
      <c r="A116">
        <v>10.5271461009979</v>
      </c>
      <c r="B116">
        <v>6.2587506976516605E-2</v>
      </c>
      <c r="C116">
        <v>-2.3015330795529601E-2</v>
      </c>
      <c r="D116">
        <v>-0.34310262788540302</v>
      </c>
      <c r="E116">
        <v>-0.34310262788540302</v>
      </c>
    </row>
    <row r="117" spans="1:5" x14ac:dyDescent="0.25">
      <c r="A117">
        <v>11.0389249324798</v>
      </c>
      <c r="B117">
        <v>0.29586821479807801</v>
      </c>
      <c r="C117">
        <v>0</v>
      </c>
      <c r="D117">
        <v>-0.25823413584346</v>
      </c>
      <c r="E117">
        <v>-0.25823413584346</v>
      </c>
    </row>
    <row r="118" spans="1:5" x14ac:dyDescent="0.25">
      <c r="A118">
        <v>11.1839702129364</v>
      </c>
      <c r="B118">
        <v>0.68846257674168299</v>
      </c>
      <c r="C118">
        <v>-7.3649058545695006E-2</v>
      </c>
      <c r="D118">
        <v>-0.17272623497963799</v>
      </c>
      <c r="E118">
        <v>-0.17272623497963799</v>
      </c>
    </row>
    <row r="119" spans="1:5" x14ac:dyDescent="0.25">
      <c r="A119">
        <v>11.256168842315599</v>
      </c>
      <c r="B119">
        <v>0.72829099027219302</v>
      </c>
      <c r="C119">
        <v>-3.8358884659215699E-2</v>
      </c>
      <c r="D119">
        <v>-8.7769303890765496E-2</v>
      </c>
      <c r="E119">
        <v>-8.7769303890765496E-2</v>
      </c>
    </row>
    <row r="120" spans="1:5" x14ac:dyDescent="0.25">
      <c r="A120">
        <v>11.3295543193817</v>
      </c>
      <c r="B120">
        <v>0.73398076363369502</v>
      </c>
      <c r="C120">
        <v>-2.6084041568267002E-2</v>
      </c>
      <c r="D120">
        <v>-8.7769303890765496E-2</v>
      </c>
      <c r="E120">
        <v>-8.7769303890765496E-2</v>
      </c>
    </row>
    <row r="121" spans="1:5" x14ac:dyDescent="0.25">
      <c r="A121">
        <v>11.4026720523834</v>
      </c>
      <c r="B121">
        <v>0.73398076363369502</v>
      </c>
      <c r="C121">
        <v>-2.3015330795529601E-2</v>
      </c>
      <c r="D121">
        <v>7.9441816968582296E-2</v>
      </c>
      <c r="E121">
        <v>7.9441816968582296E-2</v>
      </c>
    </row>
    <row r="122" spans="1:5" x14ac:dyDescent="0.25">
      <c r="A122">
        <v>11.4740583896636</v>
      </c>
      <c r="B122">
        <v>0.69984212346468599</v>
      </c>
      <c r="C122">
        <v>-7.6717769318435103E-3</v>
      </c>
      <c r="D122">
        <v>0.164449948617505</v>
      </c>
      <c r="E122">
        <v>0.164449948617505</v>
      </c>
    </row>
    <row r="123" spans="1:5" x14ac:dyDescent="0.25">
      <c r="A123">
        <v>11.5474145412445</v>
      </c>
      <c r="B123">
        <v>0.64863416321117195</v>
      </c>
      <c r="C123">
        <v>0</v>
      </c>
      <c r="D123">
        <v>0.247716159008813</v>
      </c>
      <c r="E123">
        <v>0.247716159008813</v>
      </c>
    </row>
    <row r="124" spans="1:5" x14ac:dyDescent="0.25">
      <c r="A124">
        <v>11.621804714202799</v>
      </c>
      <c r="B124">
        <v>0.57466710951165301</v>
      </c>
      <c r="C124">
        <v>0</v>
      </c>
      <c r="D124">
        <v>0.76319229115434595</v>
      </c>
      <c r="E124">
        <v>0.771656587985455</v>
      </c>
    </row>
    <row r="125" spans="1:5" x14ac:dyDescent="0.25">
      <c r="A125">
        <v>11.6935369968414</v>
      </c>
      <c r="B125">
        <v>0.51207960253513596</v>
      </c>
      <c r="C125">
        <v>0</v>
      </c>
      <c r="D125">
        <v>0.79716592184852797</v>
      </c>
      <c r="E125">
        <v>0.79947436643882996</v>
      </c>
    </row>
    <row r="126" spans="1:5" x14ac:dyDescent="0.25">
      <c r="A126">
        <v>11.766695022583001</v>
      </c>
      <c r="B126">
        <v>0.43242277547411501</v>
      </c>
      <c r="C126">
        <v>0</v>
      </c>
      <c r="D126">
        <v>0.80789555690121895</v>
      </c>
      <c r="E126">
        <v>0.81020400149152105</v>
      </c>
    </row>
    <row r="127" spans="1:5" x14ac:dyDescent="0.25">
      <c r="A127">
        <v>11.8398292064666</v>
      </c>
      <c r="B127">
        <v>0.358455721774595</v>
      </c>
      <c r="C127">
        <v>2.4549686181898199E-2</v>
      </c>
      <c r="D127">
        <v>0.79396563613555404</v>
      </c>
      <c r="E127">
        <v>0.79627408072585604</v>
      </c>
    </row>
    <row r="128" spans="1:5" x14ac:dyDescent="0.25">
      <c r="A128">
        <v>11.9127995967864</v>
      </c>
      <c r="B128">
        <v>0.27310912135207199</v>
      </c>
      <c r="C128">
        <v>2.7618396954635499E-2</v>
      </c>
      <c r="D128">
        <v>0.79396563613555404</v>
      </c>
      <c r="E128">
        <v>0.74010192902849903</v>
      </c>
    </row>
    <row r="129" spans="1:5" x14ac:dyDescent="0.25">
      <c r="A129">
        <v>11.985720396041801</v>
      </c>
      <c r="B129">
        <v>0.216211387737057</v>
      </c>
      <c r="C129">
        <v>3.9893240045584602E-2</v>
      </c>
      <c r="D129">
        <v>0.23205672587204901</v>
      </c>
      <c r="E129">
        <v>0.22667035516134301</v>
      </c>
    </row>
    <row r="130" spans="1:5" x14ac:dyDescent="0.25">
      <c r="A130">
        <v>12.0575337409973</v>
      </c>
      <c r="B130">
        <v>0.136554560676036</v>
      </c>
      <c r="C130">
        <v>3.8358884659215997E-2</v>
      </c>
      <c r="D130">
        <v>6.2407319576927897E-2</v>
      </c>
      <c r="E130">
        <v>5.1634578155516898E-2</v>
      </c>
    </row>
    <row r="131" spans="1:5" x14ac:dyDescent="0.25">
      <c r="A131">
        <v>12.1314325332641</v>
      </c>
      <c r="B131">
        <v>5.68977336150151E-2</v>
      </c>
      <c r="C131">
        <v>4.2961950818321902E-2</v>
      </c>
      <c r="D131">
        <v>-2.2991549679756602E-2</v>
      </c>
      <c r="E131">
        <v>-2.2991549679756602E-2</v>
      </c>
    </row>
    <row r="132" spans="1:5" x14ac:dyDescent="0.25">
      <c r="A132">
        <v>12.204598188400199</v>
      </c>
      <c r="B132">
        <v>-2.8448866807507502E-2</v>
      </c>
      <c r="C132">
        <v>5.2168083136533802E-2</v>
      </c>
      <c r="D132">
        <v>-0.10711224853371699</v>
      </c>
      <c r="E132">
        <v>-0.10711224853371699</v>
      </c>
    </row>
    <row r="133" spans="1:5" x14ac:dyDescent="0.25">
      <c r="A133">
        <v>12.277405977249099</v>
      </c>
      <c r="B133">
        <v>-0.102415920507027</v>
      </c>
      <c r="C133">
        <v>5.2168083136533802E-2</v>
      </c>
      <c r="D133">
        <v>-0.19194287894214701</v>
      </c>
      <c r="E133">
        <v>-0.19194287894214701</v>
      </c>
    </row>
    <row r="134" spans="1:5" x14ac:dyDescent="0.25">
      <c r="A134">
        <v>12.349585533141999</v>
      </c>
      <c r="B134">
        <v>-0.182072747568048</v>
      </c>
      <c r="C134">
        <v>5.67711492956397E-2</v>
      </c>
      <c r="D134">
        <v>-0.276156347951519</v>
      </c>
      <c r="E134">
        <v>-0.276156347951519</v>
      </c>
    </row>
    <row r="135" spans="1:5" x14ac:dyDescent="0.25">
      <c r="A135">
        <v>12.422740221023499</v>
      </c>
      <c r="B135">
        <v>-0.244660254544565</v>
      </c>
      <c r="C135">
        <v>8.5923901636643901E-2</v>
      </c>
      <c r="D135">
        <v>-0.35746798541563202</v>
      </c>
      <c r="E135">
        <v>-0.35746798541563202</v>
      </c>
    </row>
    <row r="136" spans="1:5" x14ac:dyDescent="0.25">
      <c r="A136">
        <v>12.4956176280975</v>
      </c>
      <c r="B136">
        <v>-0.30724776152108102</v>
      </c>
      <c r="C136">
        <v>9.5130033954855697E-2</v>
      </c>
      <c r="D136">
        <v>-0.44260714351250002</v>
      </c>
      <c r="E136">
        <v>-0.43260388362119001</v>
      </c>
    </row>
    <row r="137" spans="1:5" x14ac:dyDescent="0.25">
      <c r="A137">
        <v>12.5684008598327</v>
      </c>
      <c r="B137">
        <v>-0.37552504185909902</v>
      </c>
      <c r="C137">
        <v>8.4389546250275199E-2</v>
      </c>
      <c r="D137">
        <v>-0.52406495787757901</v>
      </c>
      <c r="E137">
        <v>-0.51021429033576504</v>
      </c>
    </row>
    <row r="138" spans="1:5" x14ac:dyDescent="0.25">
      <c r="A138">
        <v>12.6416118144989</v>
      </c>
      <c r="B138">
        <v>-0.44949209555861902</v>
      </c>
      <c r="C138">
        <v>9.8198744727593004E-2</v>
      </c>
      <c r="D138">
        <v>-0.60034015520399397</v>
      </c>
      <c r="E138">
        <v>-0.574177783180567</v>
      </c>
    </row>
    <row r="139" spans="1:5" x14ac:dyDescent="0.25">
      <c r="A139">
        <v>12.714167118072501</v>
      </c>
      <c r="B139">
        <v>-0.51207960253513596</v>
      </c>
      <c r="C139">
        <v>9.8198744727593004E-2</v>
      </c>
      <c r="D139">
        <v>-0.672703665293932</v>
      </c>
      <c r="E139">
        <v>-0.64423284868020303</v>
      </c>
    </row>
    <row r="140" spans="1:5" x14ac:dyDescent="0.25">
      <c r="A140">
        <v>12.7877066135406</v>
      </c>
      <c r="B140">
        <v>-0.58604665623465602</v>
      </c>
      <c r="C140">
        <v>9.2061323182118404E-2</v>
      </c>
      <c r="D140">
        <v>-0.73442870020463702</v>
      </c>
      <c r="E140">
        <v>-0.697493586759799</v>
      </c>
    </row>
    <row r="141" spans="1:5" x14ac:dyDescent="0.25">
      <c r="A141">
        <v>12.8503608703613</v>
      </c>
      <c r="B141">
        <v>-0.63725461648816895</v>
      </c>
      <c r="C141">
        <v>0.10433616627306699</v>
      </c>
      <c r="D141">
        <v>-0.78010195086904399</v>
      </c>
      <c r="E141">
        <v>-0.73701098518340002</v>
      </c>
    </row>
    <row r="142" spans="1:5" x14ac:dyDescent="0.25">
      <c r="A142">
        <v>12.9300293922424</v>
      </c>
      <c r="B142">
        <v>-0.66570348329567697</v>
      </c>
      <c r="C142">
        <v>0.10433616627306699</v>
      </c>
      <c r="D142">
        <v>-0.80466789043597098</v>
      </c>
      <c r="E142">
        <v>-0.76157692475032701</v>
      </c>
    </row>
    <row r="143" spans="1:5" x14ac:dyDescent="0.25">
      <c r="A143">
        <v>13.006623506545999</v>
      </c>
      <c r="B143">
        <v>-0.67139325665717797</v>
      </c>
      <c r="C143">
        <v>0.10433616627306699</v>
      </c>
      <c r="D143">
        <v>-0.80500602872961702</v>
      </c>
      <c r="E143">
        <v>-0.75268128468276296</v>
      </c>
    </row>
    <row r="144" spans="1:5" x14ac:dyDescent="0.25">
      <c r="A144">
        <v>13.079831838607699</v>
      </c>
      <c r="B144">
        <v>-0.67139325665717797</v>
      </c>
      <c r="C144">
        <v>0.102801810886698</v>
      </c>
      <c r="D144">
        <v>-0.78058620463668704</v>
      </c>
      <c r="E144">
        <v>-0.72826146058983399</v>
      </c>
    </row>
    <row r="145" spans="1:5" x14ac:dyDescent="0.25">
      <c r="A145">
        <v>13.2960402965545</v>
      </c>
      <c r="B145">
        <v>-0.66570348329567697</v>
      </c>
      <c r="C145">
        <v>8.8992612409381194E-2</v>
      </c>
      <c r="D145">
        <v>-0.73516798534977201</v>
      </c>
      <c r="E145">
        <v>-0.68053479671261596</v>
      </c>
    </row>
    <row r="146" spans="1:5" x14ac:dyDescent="0.25">
      <c r="A146">
        <v>13.3671312332153</v>
      </c>
      <c r="B146">
        <v>-0.66570348329567697</v>
      </c>
      <c r="C146">
        <v>8.7458257023012506E-2</v>
      </c>
      <c r="D146">
        <v>-0.67455077260361096</v>
      </c>
      <c r="E146">
        <v>-0.61991758396645502</v>
      </c>
    </row>
    <row r="147" spans="1:5" x14ac:dyDescent="0.25">
      <c r="A147">
        <v>13.5117926597595</v>
      </c>
      <c r="B147">
        <v>-0.38121481522060102</v>
      </c>
      <c r="C147">
        <v>7.6717769318431998E-3</v>
      </c>
      <c r="D147">
        <v>-0.60241132985933898</v>
      </c>
      <c r="E147">
        <v>-0.54777814122218205</v>
      </c>
    </row>
    <row r="148" spans="1:5" x14ac:dyDescent="0.25">
      <c r="A148">
        <v>13.579149246215801</v>
      </c>
      <c r="B148">
        <v>-0.30724776152108102</v>
      </c>
      <c r="C148">
        <v>-1.5343553863686099E-2</v>
      </c>
      <c r="D148">
        <v>-0.52405394036090702</v>
      </c>
      <c r="E148">
        <v>-0.46942075172375097</v>
      </c>
    </row>
    <row r="149" spans="1:5" x14ac:dyDescent="0.25">
      <c r="A149">
        <v>13.655471086502001</v>
      </c>
      <c r="B149">
        <v>-0.25035002790606598</v>
      </c>
      <c r="C149">
        <v>0</v>
      </c>
      <c r="D149">
        <v>-0.44259584630072402</v>
      </c>
      <c r="E149">
        <v>-0.38796265766356802</v>
      </c>
    </row>
    <row r="150" spans="1:5" x14ac:dyDescent="0.25">
      <c r="A150">
        <v>13.7288615703582</v>
      </c>
      <c r="B150">
        <v>-0.176382974206546</v>
      </c>
      <c r="C150">
        <v>0</v>
      </c>
      <c r="D150">
        <v>-0.35973829730746298</v>
      </c>
      <c r="E150">
        <v>-0.30510510867030699</v>
      </c>
    </row>
    <row r="151" spans="1:5" x14ac:dyDescent="0.25">
      <c r="A151">
        <v>13.802467346191399</v>
      </c>
      <c r="B151">
        <v>-9.6726147145525701E-2</v>
      </c>
      <c r="C151">
        <v>-1.3809198477317401E-2</v>
      </c>
      <c r="D151">
        <v>-0.27614483641008802</v>
      </c>
      <c r="E151">
        <v>-0.27614483641008802</v>
      </c>
    </row>
    <row r="152" spans="1:5" x14ac:dyDescent="0.25">
      <c r="A152">
        <v>13.8743548393249</v>
      </c>
      <c r="B152">
        <v>-1.1379546723003E-2</v>
      </c>
      <c r="C152">
        <v>-1.0740487704580901E-2</v>
      </c>
      <c r="D152">
        <v>-0.19308916926618899</v>
      </c>
      <c r="E152">
        <v>-0.19308916926618899</v>
      </c>
    </row>
    <row r="153" spans="1:5" x14ac:dyDescent="0.25">
      <c r="A153">
        <v>14.453795194625799</v>
      </c>
      <c r="B153">
        <v>0.30155798815958001</v>
      </c>
      <c r="C153">
        <v>2.4549686181898199E-2</v>
      </c>
      <c r="D153">
        <v>-0.114093918051367</v>
      </c>
      <c r="E153">
        <v>-0.114093918051367</v>
      </c>
    </row>
    <row r="154" spans="1:5" x14ac:dyDescent="0.25">
      <c r="A154">
        <v>14.52659201622</v>
      </c>
      <c r="B154">
        <v>0.29586821479807801</v>
      </c>
      <c r="C154">
        <v>9.2061323182118394E-3</v>
      </c>
      <c r="D154">
        <v>-2.18097839080564E-2</v>
      </c>
      <c r="E154">
        <v>-2.18097839080564E-2</v>
      </c>
    </row>
    <row r="155" spans="1:5" x14ac:dyDescent="0.25">
      <c r="A155">
        <v>14.599097967147801</v>
      </c>
      <c r="B155">
        <v>0.43242277547411501</v>
      </c>
      <c r="C155">
        <v>0</v>
      </c>
      <c r="D155">
        <v>6.2419024968986901E-2</v>
      </c>
      <c r="E155">
        <v>6.2419024968986901E-2</v>
      </c>
    </row>
    <row r="156" spans="1:5" x14ac:dyDescent="0.25">
      <c r="A156">
        <v>14.818012714385899</v>
      </c>
      <c r="B156">
        <v>0.74536031035669803</v>
      </c>
      <c r="C156">
        <v>-1.68779092500548E-2</v>
      </c>
      <c r="D156">
        <v>0.148686978486189</v>
      </c>
      <c r="E156">
        <v>0.136375274004576</v>
      </c>
    </row>
    <row r="157" spans="1:5" x14ac:dyDescent="0.25">
      <c r="A157">
        <v>14.8919124603271</v>
      </c>
      <c r="B157">
        <v>0.72260121691069201</v>
      </c>
      <c r="C157">
        <v>-3.0687107727365099E-3</v>
      </c>
      <c r="D157">
        <v>0.39699383849222802</v>
      </c>
      <c r="E157">
        <v>0.38391265248051498</v>
      </c>
    </row>
    <row r="158" spans="1:5" x14ac:dyDescent="0.25">
      <c r="A158">
        <v>15.037871599197301</v>
      </c>
      <c r="B158">
        <v>0.59742620295765902</v>
      </c>
      <c r="C158">
        <v>0</v>
      </c>
      <c r="D158">
        <v>0.47935699890501698</v>
      </c>
      <c r="E158">
        <v>0.46781477595350501</v>
      </c>
    </row>
    <row r="159" spans="1:5" x14ac:dyDescent="0.25">
      <c r="A159">
        <v>15.111987113952599</v>
      </c>
      <c r="B159">
        <v>0.51776937589663696</v>
      </c>
      <c r="C159">
        <v>0</v>
      </c>
      <c r="D159">
        <v>0.63276428662733497</v>
      </c>
      <c r="E159">
        <v>0.59505969165239603</v>
      </c>
    </row>
    <row r="160" spans="1:5" x14ac:dyDescent="0.25">
      <c r="A160">
        <v>15.185009241104099</v>
      </c>
      <c r="B160">
        <v>0.43811254883561601</v>
      </c>
      <c r="C160">
        <v>0</v>
      </c>
      <c r="D160">
        <v>0.63276428662733497</v>
      </c>
      <c r="E160">
        <v>0.59505969165239603</v>
      </c>
    </row>
    <row r="161" spans="1:5" x14ac:dyDescent="0.25">
      <c r="A161">
        <v>15.2585391998291</v>
      </c>
      <c r="B161">
        <v>0.36414549513609601</v>
      </c>
      <c r="C161">
        <v>2.3015330795529601E-2</v>
      </c>
      <c r="D161">
        <v>0.75526813349107003</v>
      </c>
      <c r="E161">
        <v>0.71679405698603005</v>
      </c>
    </row>
    <row r="162" spans="1:5" x14ac:dyDescent="0.25">
      <c r="A162">
        <v>15.3304183483123</v>
      </c>
      <c r="B162">
        <v>0.29586821479807801</v>
      </c>
      <c r="C162">
        <v>2.91527523410041E-2</v>
      </c>
      <c r="D162">
        <v>0.79288529400975305</v>
      </c>
      <c r="E162">
        <v>0.75441121750471296</v>
      </c>
    </row>
    <row r="163" spans="1:5" x14ac:dyDescent="0.25">
      <c r="A163">
        <v>15.4029657840728</v>
      </c>
      <c r="B163">
        <v>0.22759093446006001</v>
      </c>
      <c r="C163">
        <v>3.9893240045584602E-2</v>
      </c>
      <c r="D163">
        <v>0.80780757064638797</v>
      </c>
      <c r="E163">
        <v>0.77010297567144903</v>
      </c>
    </row>
    <row r="164" spans="1:5" x14ac:dyDescent="0.25">
      <c r="A164">
        <v>15.4739258289337</v>
      </c>
      <c r="B164">
        <v>0.14793410739903901</v>
      </c>
      <c r="C164">
        <v>3.6824529272847302E-2</v>
      </c>
      <c r="D164">
        <v>0.79808212913171706</v>
      </c>
      <c r="E164">
        <v>0.760377534156778</v>
      </c>
    </row>
    <row r="165" spans="1:5" x14ac:dyDescent="0.25">
      <c r="A165">
        <v>15.5467188358306</v>
      </c>
      <c r="B165">
        <v>6.2587506976516605E-2</v>
      </c>
      <c r="C165">
        <v>4.2961950818321902E-2</v>
      </c>
      <c r="D165">
        <v>0.26267334880794202</v>
      </c>
      <c r="E165">
        <v>0.26190386727784098</v>
      </c>
    </row>
    <row r="166" spans="1:5" x14ac:dyDescent="0.25">
      <c r="A166">
        <v>15.6187236309051</v>
      </c>
      <c r="B166">
        <v>-1.1379546723003E-2</v>
      </c>
      <c r="C166">
        <v>5.2168083136533802E-2</v>
      </c>
      <c r="D166">
        <v>0.16443832301247199</v>
      </c>
      <c r="E166">
        <v>0.16366884148237101</v>
      </c>
    </row>
    <row r="167" spans="1:5" x14ac:dyDescent="0.25">
      <c r="A167">
        <v>15.6908237934112</v>
      </c>
      <c r="B167">
        <v>-8.5346600422522706E-2</v>
      </c>
      <c r="C167">
        <v>5.67711492956397E-2</v>
      </c>
      <c r="D167">
        <v>7.9430120963176101E-2</v>
      </c>
      <c r="E167">
        <v>9.1741825444788705E-2</v>
      </c>
    </row>
    <row r="168" spans="1:5" x14ac:dyDescent="0.25">
      <c r="A168">
        <v>15.754019498825</v>
      </c>
      <c r="B168">
        <v>-0.15362388076054001</v>
      </c>
      <c r="C168">
        <v>5.8305504682008298E-2</v>
      </c>
      <c r="D168">
        <v>-0.176217011897292</v>
      </c>
      <c r="E168">
        <v>-0.16852219659628401</v>
      </c>
    </row>
    <row r="169" spans="1:5" x14ac:dyDescent="0.25">
      <c r="A169">
        <v>15.8264060020446</v>
      </c>
      <c r="B169">
        <v>-0.23328070782156199</v>
      </c>
      <c r="C169">
        <v>7.9786480091169301E-2</v>
      </c>
      <c r="D169">
        <v>-0.26054769328890698</v>
      </c>
      <c r="E169">
        <v>-0.25054443339759702</v>
      </c>
    </row>
    <row r="170" spans="1:5" x14ac:dyDescent="0.25">
      <c r="A170">
        <v>15.9002492427825</v>
      </c>
      <c r="B170">
        <v>-0.278798894713574</v>
      </c>
      <c r="C170">
        <v>9.5130033954855697E-2</v>
      </c>
      <c r="D170">
        <v>-0.42953959111580298</v>
      </c>
      <c r="E170">
        <v>-0.417997368164292</v>
      </c>
    </row>
    <row r="171" spans="1:5" x14ac:dyDescent="0.25">
      <c r="A171">
        <v>15.9724135398864</v>
      </c>
      <c r="B171">
        <v>-0.352765948413093</v>
      </c>
      <c r="C171">
        <v>8.8992612409381194E-2</v>
      </c>
      <c r="D171">
        <v>-0.51130045133330604</v>
      </c>
      <c r="E171">
        <v>-0.49437185767108899</v>
      </c>
    </row>
    <row r="172" spans="1:5" x14ac:dyDescent="0.25">
      <c r="A172">
        <v>16.045457601547199</v>
      </c>
      <c r="B172">
        <v>-0.426733002112613</v>
      </c>
      <c r="C172">
        <v>9.2061323182118404E-2</v>
      </c>
      <c r="D172">
        <v>-0.59031744059834501</v>
      </c>
      <c r="E172">
        <v>-0.57338884693612802</v>
      </c>
    </row>
    <row r="173" spans="1:5" x14ac:dyDescent="0.25">
      <c r="A173">
        <v>16.1190471649169</v>
      </c>
      <c r="B173">
        <v>-0.48932050908913</v>
      </c>
      <c r="C173">
        <v>0.10126745550033001</v>
      </c>
      <c r="D173">
        <v>-0.66371170135897595</v>
      </c>
      <c r="E173">
        <v>-0.63370192168504602</v>
      </c>
    </row>
    <row r="174" spans="1:5" x14ac:dyDescent="0.25">
      <c r="A174">
        <v>16.187219142913801</v>
      </c>
      <c r="B174">
        <v>-0.563287562788649</v>
      </c>
      <c r="C174">
        <v>9.5130033954855697E-2</v>
      </c>
      <c r="D174">
        <v>-0.72713070369119104</v>
      </c>
      <c r="E174">
        <v>-0.69712092401726</v>
      </c>
    </row>
    <row r="175" spans="1:5" x14ac:dyDescent="0.25">
      <c r="A175">
        <v>16.263768911361598</v>
      </c>
      <c r="B175">
        <v>-0.61449552304216304</v>
      </c>
      <c r="C175">
        <v>9.6664389341224399E-2</v>
      </c>
      <c r="D175">
        <v>-0.77521997392216802</v>
      </c>
      <c r="E175">
        <v>-0.74521019424823698</v>
      </c>
    </row>
    <row r="176" spans="1:5" x14ac:dyDescent="0.25">
      <c r="A176">
        <v>16.337235689163201</v>
      </c>
      <c r="B176">
        <v>-0.66001370993417496</v>
      </c>
      <c r="C176">
        <v>0.102801810886698</v>
      </c>
      <c r="D176">
        <v>-0.80256727848077403</v>
      </c>
      <c r="E176">
        <v>-0.75639838667472703</v>
      </c>
    </row>
    <row r="177" spans="1:5" x14ac:dyDescent="0.25">
      <c r="A177">
        <v>16.4089934825897</v>
      </c>
      <c r="B177">
        <v>-0.67139325665717797</v>
      </c>
      <c r="C177">
        <v>0.105870521659436</v>
      </c>
      <c r="D177">
        <v>-0.80660987648912696</v>
      </c>
      <c r="E177">
        <v>-0.76044098468307997</v>
      </c>
    </row>
    <row r="178" spans="1:5" x14ac:dyDescent="0.25">
      <c r="A178">
        <v>16.481562852859401</v>
      </c>
      <c r="B178">
        <v>-0.67139325665717797</v>
      </c>
      <c r="C178">
        <v>0.10433616627306699</v>
      </c>
      <c r="D178">
        <v>-0.78682449834330903</v>
      </c>
      <c r="E178">
        <v>-0.73296079123625302</v>
      </c>
    </row>
    <row r="179" spans="1:5" x14ac:dyDescent="0.25">
      <c r="A179">
        <v>16.55415725708</v>
      </c>
      <c r="B179">
        <v>-0.67139325665717797</v>
      </c>
      <c r="C179">
        <v>0.10433616627306699</v>
      </c>
      <c r="D179">
        <v>-0.74639630864239204</v>
      </c>
      <c r="E179">
        <v>-0.69176312000523599</v>
      </c>
    </row>
    <row r="180" spans="1:5" x14ac:dyDescent="0.25">
      <c r="A180">
        <v>16.8326206207275</v>
      </c>
      <c r="B180">
        <v>-0.58035688287315401</v>
      </c>
      <c r="C180">
        <v>3.8358884659215997E-2</v>
      </c>
      <c r="D180">
        <v>-0.69491923269992095</v>
      </c>
      <c r="E180">
        <v>-0.63951656253266498</v>
      </c>
    </row>
    <row r="181" spans="1:5" x14ac:dyDescent="0.25">
      <c r="A181">
        <v>16.906778812408401</v>
      </c>
      <c r="B181">
        <v>-0.46656141564312398</v>
      </c>
      <c r="C181">
        <v>0</v>
      </c>
      <c r="D181">
        <v>-0.62758688620452496</v>
      </c>
      <c r="E181">
        <v>-0.57218421603726899</v>
      </c>
    </row>
    <row r="182" spans="1:5" x14ac:dyDescent="0.25">
      <c r="A182">
        <v>17.019351482391301</v>
      </c>
      <c r="B182">
        <v>-0.33000685496708698</v>
      </c>
      <c r="C182">
        <v>0</v>
      </c>
      <c r="D182">
        <v>-0.55089826453547597</v>
      </c>
      <c r="E182">
        <v>-0.51396315109063795</v>
      </c>
    </row>
    <row r="183" spans="1:5" x14ac:dyDescent="0.25">
      <c r="A183">
        <v>17.177642583847</v>
      </c>
      <c r="B183">
        <v>-0.14793410739903901</v>
      </c>
      <c r="C183">
        <v>0</v>
      </c>
      <c r="D183">
        <v>-0.47022907929416602</v>
      </c>
      <c r="E183">
        <v>-0.433293965849328</v>
      </c>
    </row>
    <row r="184" spans="1:5" x14ac:dyDescent="0.25">
      <c r="A184">
        <v>17.322742700576701</v>
      </c>
      <c r="B184">
        <v>1.1379546723003E-2</v>
      </c>
      <c r="C184">
        <v>-1.3809198477317401E-2</v>
      </c>
      <c r="D184">
        <v>-0.38772678823218598</v>
      </c>
      <c r="E184">
        <v>-0.35079167478734902</v>
      </c>
    </row>
    <row r="185" spans="1:5" x14ac:dyDescent="0.25">
      <c r="A185">
        <v>17.394756793975802</v>
      </c>
      <c r="B185">
        <v>9.1036373784024197E-2</v>
      </c>
      <c r="C185">
        <v>-1.99466200227922E-2</v>
      </c>
      <c r="D185">
        <v>-0.30435095587963501</v>
      </c>
      <c r="E185">
        <v>-0.30435095587963501</v>
      </c>
    </row>
    <row r="186" spans="1:5" x14ac:dyDescent="0.25">
      <c r="A186">
        <v>17.467268466949399</v>
      </c>
      <c r="B186">
        <v>0.170693200845045</v>
      </c>
      <c r="C186">
        <v>-2.76183969546357E-2</v>
      </c>
      <c r="D186">
        <v>-0.30435095587963501</v>
      </c>
      <c r="E186">
        <v>-0.30435095587963501</v>
      </c>
    </row>
    <row r="187" spans="1:5" x14ac:dyDescent="0.25">
      <c r="A187">
        <v>17.8900709152221</v>
      </c>
      <c r="B187">
        <v>0.29586821479807801</v>
      </c>
      <c r="C187">
        <v>-6.1374215454748004E-3</v>
      </c>
      <c r="D187">
        <v>-0.13571798092692</v>
      </c>
      <c r="E187">
        <v>-0.13571798092692</v>
      </c>
    </row>
    <row r="188" spans="1:5" x14ac:dyDescent="0.25">
      <c r="A188">
        <v>17.962459325790402</v>
      </c>
      <c r="B188">
        <v>0.43811254883561601</v>
      </c>
      <c r="C188">
        <v>-2.3015330795529601E-2</v>
      </c>
      <c r="D188">
        <v>-5.1719937651940398E-2</v>
      </c>
      <c r="E188">
        <v>-5.1719937651940398E-2</v>
      </c>
    </row>
    <row r="189" spans="1:5" x14ac:dyDescent="0.25">
      <c r="A189">
        <v>18.035314083099301</v>
      </c>
      <c r="B189">
        <v>0.66001370993417496</v>
      </c>
      <c r="C189">
        <v>-7.2114703159326304E-2</v>
      </c>
      <c r="D189">
        <v>3.3687957749505698E-2</v>
      </c>
      <c r="E189">
        <v>3.3687957749505698E-2</v>
      </c>
    </row>
    <row r="190" spans="1:5" x14ac:dyDescent="0.25">
      <c r="A190">
        <v>18.110068321227999</v>
      </c>
      <c r="B190">
        <v>0.71691144354919001</v>
      </c>
      <c r="C190">
        <v>-3.9893240045584401E-2</v>
      </c>
      <c r="D190">
        <v>0.117767427749878</v>
      </c>
      <c r="E190">
        <v>0.117767427749878</v>
      </c>
    </row>
    <row r="191" spans="1:5" x14ac:dyDescent="0.25">
      <c r="A191">
        <v>18.183614253997799</v>
      </c>
      <c r="B191">
        <v>0.72260121691069201</v>
      </c>
      <c r="C191">
        <v>-2.91527523410035E-2</v>
      </c>
      <c r="D191">
        <v>0.20252484382394501</v>
      </c>
      <c r="E191">
        <v>0.18713521322193</v>
      </c>
    </row>
    <row r="192" spans="1:5" x14ac:dyDescent="0.25">
      <c r="A192">
        <v>18.256578445434499</v>
      </c>
      <c r="B192">
        <v>0.72260121691069201</v>
      </c>
      <c r="C192">
        <v>-2.6084041568267002E-2</v>
      </c>
      <c r="D192">
        <v>0.520919836368679</v>
      </c>
      <c r="E192">
        <v>0.50014383505595805</v>
      </c>
    </row>
    <row r="193" spans="1:5" x14ac:dyDescent="0.25">
      <c r="A193">
        <v>18.3205001354217</v>
      </c>
      <c r="B193">
        <v>0.705531896826187</v>
      </c>
      <c r="C193">
        <v>-1.3809198477317401E-2</v>
      </c>
      <c r="D193">
        <v>0.59840322794881795</v>
      </c>
      <c r="E193">
        <v>0.56223759603408097</v>
      </c>
    </row>
    <row r="194" spans="1:5" x14ac:dyDescent="0.25">
      <c r="A194">
        <v>18.394566059112499</v>
      </c>
      <c r="B194">
        <v>0.64863416321117195</v>
      </c>
      <c r="C194">
        <v>0</v>
      </c>
      <c r="D194">
        <v>0.70997423144992</v>
      </c>
      <c r="E194">
        <v>0.67380859953518302</v>
      </c>
    </row>
    <row r="195" spans="1:5" x14ac:dyDescent="0.25">
      <c r="A195">
        <v>18.465674877166698</v>
      </c>
      <c r="B195">
        <v>0.59173642959615702</v>
      </c>
      <c r="C195">
        <v>0</v>
      </c>
      <c r="D195">
        <v>0.79948877387162898</v>
      </c>
      <c r="E195">
        <v>0.76717054960739595</v>
      </c>
    </row>
    <row r="196" spans="1:5" x14ac:dyDescent="0.25">
      <c r="A196">
        <v>18.524614334106399</v>
      </c>
      <c r="B196">
        <v>0.53483869598114198</v>
      </c>
      <c r="C196">
        <v>0</v>
      </c>
      <c r="D196">
        <v>0.79104458953116397</v>
      </c>
      <c r="E196">
        <v>0.75410947608632595</v>
      </c>
    </row>
    <row r="197" spans="1:5" x14ac:dyDescent="0.25">
      <c r="A197">
        <v>18.601092576980498</v>
      </c>
      <c r="B197">
        <v>0.44380232219711802</v>
      </c>
      <c r="C197">
        <v>0</v>
      </c>
      <c r="D197">
        <v>0.75271999176172399</v>
      </c>
      <c r="E197">
        <v>0.71578487831688598</v>
      </c>
    </row>
    <row r="198" spans="1:5" x14ac:dyDescent="0.25">
      <c r="A198">
        <v>18.674246788024899</v>
      </c>
      <c r="B198">
        <v>0.36983526849759801</v>
      </c>
      <c r="C198">
        <v>1.9946620022792301E-2</v>
      </c>
      <c r="D198">
        <v>0.69778956915465196</v>
      </c>
      <c r="E198">
        <v>0.66701030795062</v>
      </c>
    </row>
    <row r="199" spans="1:5" x14ac:dyDescent="0.25">
      <c r="A199">
        <v>18.746025562286299</v>
      </c>
      <c r="B199">
        <v>0.30155798815958001</v>
      </c>
      <c r="C199">
        <v>2.4549686181898199E-2</v>
      </c>
      <c r="D199">
        <v>0.23914215441060399</v>
      </c>
      <c r="E199">
        <v>0.208362893206572</v>
      </c>
    </row>
    <row r="200" spans="1:5" x14ac:dyDescent="0.25">
      <c r="A200">
        <v>18.808302640914899</v>
      </c>
      <c r="B200">
        <v>0.23897048118306299</v>
      </c>
      <c r="C200">
        <v>3.3755818500110099E-2</v>
      </c>
      <c r="D200">
        <v>0.15348937870371801</v>
      </c>
      <c r="E200">
        <v>0.161184194004726</v>
      </c>
    </row>
    <row r="201" spans="1:5" x14ac:dyDescent="0.25">
      <c r="A201">
        <v>18.880523204803399</v>
      </c>
      <c r="B201">
        <v>0.16500342748354299</v>
      </c>
      <c r="C201">
        <v>3.8358884659215997E-2</v>
      </c>
      <c r="D201">
        <v>7.0753535838305195E-2</v>
      </c>
      <c r="E201">
        <v>5.9211312886793398E-2</v>
      </c>
    </row>
    <row r="202" spans="1:5" x14ac:dyDescent="0.25">
      <c r="A202">
        <v>18.9547681808471</v>
      </c>
      <c r="B202">
        <v>8.5346600422522706E-2</v>
      </c>
      <c r="C202">
        <v>4.1427595431953297E-2</v>
      </c>
      <c r="D202">
        <v>-1.6973956416582801E-2</v>
      </c>
      <c r="E202">
        <v>-1.77434379466836E-2</v>
      </c>
    </row>
    <row r="203" spans="1:5" x14ac:dyDescent="0.25">
      <c r="A203">
        <v>19.026854753494199</v>
      </c>
      <c r="B203">
        <v>1.70693200845045E-2</v>
      </c>
      <c r="C203">
        <v>4.75650169774278E-2</v>
      </c>
      <c r="D203">
        <v>-0.10228161682232299</v>
      </c>
      <c r="E203">
        <v>-0.10228161682232299</v>
      </c>
    </row>
    <row r="204" spans="1:5" x14ac:dyDescent="0.25">
      <c r="A204">
        <v>19.1005537509918</v>
      </c>
      <c r="B204">
        <v>-6.2587506976516605E-2</v>
      </c>
      <c r="C204">
        <v>5.37024385229024E-2</v>
      </c>
      <c r="D204">
        <v>-0.187144655006004</v>
      </c>
      <c r="E204">
        <v>-0.187144655006004</v>
      </c>
    </row>
    <row r="205" spans="1:5" x14ac:dyDescent="0.25">
      <c r="A205">
        <v>19.174128293991</v>
      </c>
      <c r="B205">
        <v>-0.142244334037537</v>
      </c>
      <c r="C205">
        <v>5.37024385229024E-2</v>
      </c>
      <c r="D205">
        <v>-0.249526614959794</v>
      </c>
      <c r="E205">
        <v>-0.249526614959794</v>
      </c>
    </row>
    <row r="206" spans="1:5" x14ac:dyDescent="0.25">
      <c r="A206">
        <v>19.238357543945298</v>
      </c>
      <c r="B206">
        <v>-0.210521614375556</v>
      </c>
      <c r="C206">
        <v>6.7511637000220198E-2</v>
      </c>
      <c r="D206">
        <v>-0.34588851417128103</v>
      </c>
      <c r="E206">
        <v>-0.33742421734017303</v>
      </c>
    </row>
    <row r="207" spans="1:5" x14ac:dyDescent="0.25">
      <c r="A207">
        <v>19.3105773925781</v>
      </c>
      <c r="B207">
        <v>-0.26741934799057099</v>
      </c>
      <c r="C207">
        <v>9.3595678568487106E-2</v>
      </c>
      <c r="D207">
        <v>-0.42889349615477301</v>
      </c>
      <c r="E207">
        <v>-0.41658179167316001</v>
      </c>
    </row>
    <row r="208" spans="1:5" x14ac:dyDescent="0.25">
      <c r="A208">
        <v>19.455897808074901</v>
      </c>
      <c r="B208">
        <v>-0.40966368202810899</v>
      </c>
      <c r="C208">
        <v>8.8992612409381194E-2</v>
      </c>
      <c r="D208">
        <v>-0.49846988379337198</v>
      </c>
      <c r="E208">
        <v>-0.48615817931175997</v>
      </c>
    </row>
    <row r="209" spans="1:5" x14ac:dyDescent="0.25">
      <c r="A209">
        <v>19.527131080627399</v>
      </c>
      <c r="B209">
        <v>-0.46656141564312398</v>
      </c>
      <c r="C209">
        <v>0.10433616627306699</v>
      </c>
      <c r="D209">
        <v>-0.57701102383661895</v>
      </c>
      <c r="E209">
        <v>-0.55315709640349398</v>
      </c>
    </row>
    <row r="210" spans="1:5" x14ac:dyDescent="0.25">
      <c r="A210">
        <v>19.600226402282701</v>
      </c>
      <c r="B210">
        <v>-0.53483869598114198</v>
      </c>
      <c r="C210">
        <v>9.5130033954855697E-2</v>
      </c>
      <c r="D210">
        <v>-0.65164497765829499</v>
      </c>
      <c r="E210">
        <v>-0.62779105022517001</v>
      </c>
    </row>
    <row r="211" spans="1:5" x14ac:dyDescent="0.25">
      <c r="A211">
        <v>19.672069787979101</v>
      </c>
      <c r="B211">
        <v>-0.60880574968066203</v>
      </c>
      <c r="C211">
        <v>9.0526967795749799E-2</v>
      </c>
      <c r="D211">
        <v>-0.71795686226638</v>
      </c>
      <c r="E211">
        <v>-0.68486915647204605</v>
      </c>
    </row>
    <row r="212" spans="1:5" x14ac:dyDescent="0.25">
      <c r="A212">
        <v>19.744674444198601</v>
      </c>
      <c r="B212">
        <v>-0.64863416321117195</v>
      </c>
      <c r="C212">
        <v>0.102801810886698</v>
      </c>
      <c r="D212">
        <v>-0.76232004370703499</v>
      </c>
      <c r="E212">
        <v>-0.72230700414179405</v>
      </c>
    </row>
    <row r="213" spans="1:5" x14ac:dyDescent="0.25">
      <c r="A213">
        <v>19.816650390625</v>
      </c>
      <c r="B213">
        <v>-0.66570348329567697</v>
      </c>
      <c r="C213">
        <v>0.107404877045804</v>
      </c>
      <c r="D213">
        <v>-0.796066852503727</v>
      </c>
      <c r="E213">
        <v>-0.75605381293848595</v>
      </c>
    </row>
    <row r="214" spans="1:5" x14ac:dyDescent="0.25">
      <c r="A214">
        <v>19.880707502365102</v>
      </c>
      <c r="B214">
        <v>-0.67139325665717797</v>
      </c>
      <c r="C214">
        <v>0.108939232432173</v>
      </c>
      <c r="D214">
        <v>-0.80794494337604805</v>
      </c>
      <c r="E214">
        <v>-0.75869812544959703</v>
      </c>
    </row>
    <row r="215" spans="1:5" x14ac:dyDescent="0.25">
      <c r="A215">
        <v>20.172382116317699</v>
      </c>
      <c r="B215">
        <v>-0.67139325665717797</v>
      </c>
      <c r="C215">
        <v>8.8992612409381194E-2</v>
      </c>
      <c r="D215">
        <v>-0.795156832302088</v>
      </c>
      <c r="E215">
        <v>-0.74129312519503299</v>
      </c>
    </row>
    <row r="216" spans="1:5" x14ac:dyDescent="0.25">
      <c r="A216">
        <v>20.244132280349699</v>
      </c>
      <c r="B216">
        <v>-0.53483869598114198</v>
      </c>
      <c r="C216">
        <v>1.3809198477317699E-2</v>
      </c>
      <c r="D216">
        <v>-0.75938355069147701</v>
      </c>
      <c r="E216">
        <v>-0.70475036205432096</v>
      </c>
    </row>
    <row r="217" spans="1:5" x14ac:dyDescent="0.25">
      <c r="A217">
        <v>20.308644056320102</v>
      </c>
      <c r="B217">
        <v>-0.39828413530510598</v>
      </c>
      <c r="C217">
        <v>0</v>
      </c>
      <c r="D217">
        <v>-0.70491328512136397</v>
      </c>
      <c r="E217">
        <v>-0.65028009648420804</v>
      </c>
    </row>
    <row r="218" spans="1:5" x14ac:dyDescent="0.25">
      <c r="A218">
        <v>20.380852460861199</v>
      </c>
      <c r="B218">
        <v>-0.37552504185909902</v>
      </c>
      <c r="C218">
        <v>-1.0740487704580901E-2</v>
      </c>
      <c r="D218">
        <v>-0.645079107196181</v>
      </c>
      <c r="E218">
        <v>-0.59044591855902495</v>
      </c>
    </row>
    <row r="219" spans="1:5" x14ac:dyDescent="0.25">
      <c r="A219">
        <v>20.453189373016301</v>
      </c>
      <c r="B219">
        <v>-0.33000685496708698</v>
      </c>
      <c r="C219">
        <v>-1.2274843090948701E-2</v>
      </c>
      <c r="D219">
        <v>-0.56983293916641398</v>
      </c>
      <c r="E219">
        <v>-0.51519975052925804</v>
      </c>
    </row>
    <row r="220" spans="1:5" x14ac:dyDescent="0.25">
      <c r="A220">
        <v>20.523092269897401</v>
      </c>
      <c r="B220">
        <v>-0.25603980126756798</v>
      </c>
      <c r="C220">
        <v>-6.1374215454748004E-3</v>
      </c>
      <c r="D220">
        <v>-0.40768593517245699</v>
      </c>
      <c r="E220">
        <v>-0.39537423069084399</v>
      </c>
    </row>
    <row r="221" spans="1:5" x14ac:dyDescent="0.25">
      <c r="A221">
        <v>20.601130008697499</v>
      </c>
      <c r="B221">
        <v>-0.16500342748354299</v>
      </c>
      <c r="C221">
        <v>0</v>
      </c>
      <c r="D221">
        <v>-0.326768025726002</v>
      </c>
      <c r="E221">
        <v>-0.32292061807549799</v>
      </c>
    </row>
    <row r="222" spans="1:5" x14ac:dyDescent="0.25">
      <c r="A222">
        <v>20.8157200813293</v>
      </c>
      <c r="B222">
        <v>-4.5518186892012098E-2</v>
      </c>
      <c r="C222">
        <v>0</v>
      </c>
      <c r="D222">
        <v>-0.24408283181186499</v>
      </c>
      <c r="E222">
        <v>-0.24023542416136101</v>
      </c>
    </row>
    <row r="223" spans="1:5" x14ac:dyDescent="0.25">
      <c r="A223">
        <v>21.322486162185601</v>
      </c>
      <c r="B223">
        <v>0.22759093446006001</v>
      </c>
      <c r="C223">
        <v>0</v>
      </c>
      <c r="D223">
        <v>-0.15962865841075</v>
      </c>
      <c r="E223">
        <v>-0.15578125076024599</v>
      </c>
    </row>
    <row r="224" spans="1:5" x14ac:dyDescent="0.25">
      <c r="A224">
        <v>21.393896102905199</v>
      </c>
      <c r="B224">
        <v>0.216211387737057</v>
      </c>
      <c r="C224">
        <v>-1.99466200227922E-2</v>
      </c>
      <c r="D224">
        <v>-7.5759714716892496E-2</v>
      </c>
      <c r="E224">
        <v>-8.0376603897497401E-2</v>
      </c>
    </row>
    <row r="225" spans="1:5" x14ac:dyDescent="0.25">
      <c r="A225">
        <v>21.465785503387401</v>
      </c>
      <c r="B225">
        <v>0.39259436194360398</v>
      </c>
      <c r="C225">
        <v>-5.0633727750165301E-2</v>
      </c>
      <c r="D225">
        <v>9.6185492727505796E-3</v>
      </c>
      <c r="E225">
        <v>6.5406231523472899E-3</v>
      </c>
    </row>
    <row r="226" spans="1:5" x14ac:dyDescent="0.25">
      <c r="A226">
        <v>21.537114381790101</v>
      </c>
      <c r="B226">
        <v>0.64294438984967095</v>
      </c>
      <c r="C226">
        <v>-5.8305504682008E-2</v>
      </c>
      <c r="D226">
        <v>8.3278307570801804E-2</v>
      </c>
      <c r="E226">
        <v>8.0200381450398497E-2</v>
      </c>
    </row>
    <row r="227" spans="1:5" x14ac:dyDescent="0.25">
      <c r="A227">
        <v>21.610254526138299</v>
      </c>
      <c r="B227">
        <v>0.705531896826187</v>
      </c>
      <c r="C227">
        <v>-2.76183969546357E-2</v>
      </c>
      <c r="D227">
        <v>0.418384875969109</v>
      </c>
      <c r="E227">
        <v>0.39997261133268502</v>
      </c>
    </row>
    <row r="228" spans="1:5" x14ac:dyDescent="0.25">
      <c r="A228">
        <v>21.682138919830301</v>
      </c>
      <c r="B228">
        <v>0.69984212346468599</v>
      </c>
      <c r="C228">
        <v>-2.1480975409160899E-2</v>
      </c>
      <c r="D228">
        <v>0.50037455659136998</v>
      </c>
      <c r="E228">
        <v>0.42519114265930602</v>
      </c>
    </row>
    <row r="229" spans="1:5" x14ac:dyDescent="0.25">
      <c r="A229">
        <v>21.7560551166534</v>
      </c>
      <c r="B229">
        <v>0.67708303001867998</v>
      </c>
      <c r="C229">
        <v>-1.0740487704580901E-2</v>
      </c>
      <c r="D229">
        <v>0.56923184540760596</v>
      </c>
      <c r="E229">
        <v>0.47410181145274999</v>
      </c>
    </row>
    <row r="230" spans="1:5" x14ac:dyDescent="0.25">
      <c r="A230">
        <v>21.828957557678201</v>
      </c>
      <c r="B230">
        <v>0.63725461648816895</v>
      </c>
      <c r="C230">
        <v>-1.5343553863687001E-3</v>
      </c>
      <c r="D230">
        <v>0.64452757469280098</v>
      </c>
      <c r="E230">
        <v>0.549397540737945</v>
      </c>
    </row>
    <row r="231" spans="1:5" x14ac:dyDescent="0.25">
      <c r="A231">
        <v>21.975303649902301</v>
      </c>
      <c r="B231">
        <v>0.51207960253513596</v>
      </c>
      <c r="C231">
        <v>0</v>
      </c>
      <c r="D231">
        <v>0.71199314036185402</v>
      </c>
      <c r="E231">
        <v>0.63834408181615898</v>
      </c>
    </row>
    <row r="232" spans="1:5" x14ac:dyDescent="0.25">
      <c r="A232">
        <v>22.193694353103599</v>
      </c>
      <c r="B232">
        <v>0.29017844143657701</v>
      </c>
      <c r="C232">
        <v>3.0687107727372799E-2</v>
      </c>
      <c r="D232">
        <v>0.71199314036185402</v>
      </c>
      <c r="E232">
        <v>0.63834408181615898</v>
      </c>
    </row>
    <row r="233" spans="1:5" x14ac:dyDescent="0.25">
      <c r="A233">
        <v>22.339879512786801</v>
      </c>
      <c r="B233">
        <v>0.15931365412204199</v>
      </c>
      <c r="C233">
        <v>5.06337277501651E-2</v>
      </c>
      <c r="D233">
        <v>0.79786988027223504</v>
      </c>
      <c r="E233">
        <v>0.728823887885646</v>
      </c>
    </row>
    <row r="234" spans="1:5" x14ac:dyDescent="0.25">
      <c r="A234">
        <v>22.412757396697899</v>
      </c>
      <c r="B234">
        <v>8.5346600422522706E-2</v>
      </c>
      <c r="C234">
        <v>5.5236793909270998E-2</v>
      </c>
      <c r="D234">
        <v>0.75766073736871498</v>
      </c>
      <c r="E234">
        <v>0.71316443116402495</v>
      </c>
    </row>
    <row r="235" spans="1:5" x14ac:dyDescent="0.25">
      <c r="A235">
        <v>22.559501409530601</v>
      </c>
      <c r="B235">
        <v>-5.1207960253513603E-2</v>
      </c>
      <c r="C235">
        <v>5.9839860068377E-2</v>
      </c>
      <c r="D235">
        <v>0.23518804839874999</v>
      </c>
      <c r="E235">
        <v>0.21831013914869499</v>
      </c>
    </row>
    <row r="236" spans="1:5" x14ac:dyDescent="0.25">
      <c r="A236">
        <v>22.850772619247401</v>
      </c>
      <c r="B236">
        <v>-0.347076175051592</v>
      </c>
      <c r="C236">
        <v>9.3595678568487106E-2</v>
      </c>
      <c r="D236">
        <v>0.150667584305261</v>
      </c>
      <c r="E236">
        <v>0.12918660889610001</v>
      </c>
    </row>
    <row r="237" spans="1:5" x14ac:dyDescent="0.25">
      <c r="A237">
        <v>22.997475862502998</v>
      </c>
      <c r="B237">
        <v>-0.48363073572762799</v>
      </c>
      <c r="C237">
        <v>9.3595678568487106E-2</v>
      </c>
      <c r="D237">
        <v>6.6747739867740505E-2</v>
      </c>
      <c r="E237">
        <v>4.9869830617685601E-2</v>
      </c>
    </row>
    <row r="238" spans="1:5" x14ac:dyDescent="0.25">
      <c r="A238">
        <v>23.069770336151102</v>
      </c>
      <c r="B238">
        <v>-0.54052846934264298</v>
      </c>
      <c r="C238">
        <v>9.2061323182118404E-2</v>
      </c>
      <c r="D238">
        <v>-1.74754411061862E-2</v>
      </c>
      <c r="E238">
        <v>-2.6681573424398398E-2</v>
      </c>
    </row>
    <row r="239" spans="1:5" x14ac:dyDescent="0.25">
      <c r="A239">
        <v>23.141737222671502</v>
      </c>
      <c r="B239">
        <v>-0.59173642959615702</v>
      </c>
      <c r="C239">
        <v>9.8198744727593004E-2</v>
      </c>
      <c r="D239">
        <v>-0.101615204630345</v>
      </c>
      <c r="E239">
        <v>-0.101615204630345</v>
      </c>
    </row>
    <row r="240" spans="1:5" x14ac:dyDescent="0.25">
      <c r="A240">
        <v>23.213591814041099</v>
      </c>
      <c r="B240">
        <v>-0.62018529640366504</v>
      </c>
      <c r="C240">
        <v>9.9733100113961595E-2</v>
      </c>
      <c r="D240">
        <v>-0.186482671556882</v>
      </c>
      <c r="E240">
        <v>-0.186482671556882</v>
      </c>
    </row>
    <row r="241" spans="1:5" x14ac:dyDescent="0.25">
      <c r="A241">
        <v>23.346633911132798</v>
      </c>
      <c r="B241">
        <v>-0.63725461648816895</v>
      </c>
      <c r="C241">
        <v>9.8198744727593004E-2</v>
      </c>
      <c r="D241">
        <v>-0.26843683285314501</v>
      </c>
      <c r="E241">
        <v>-0.25002456821672098</v>
      </c>
    </row>
    <row r="242" spans="1:5" x14ac:dyDescent="0.25">
      <c r="A242">
        <v>23.423691034316999</v>
      </c>
      <c r="B242">
        <v>-0.63156484312666805</v>
      </c>
      <c r="C242">
        <v>9.6664389341224399E-2</v>
      </c>
      <c r="D242">
        <v>-0.35437052162536498</v>
      </c>
      <c r="E242">
        <v>-0.335958256988941</v>
      </c>
    </row>
    <row r="243" spans="1:5" x14ac:dyDescent="0.25">
      <c r="A243">
        <v>24.056035518646201</v>
      </c>
      <c r="B243">
        <v>-0.284488668075075</v>
      </c>
      <c r="C243">
        <v>0</v>
      </c>
      <c r="D243">
        <v>-0.51777028956888604</v>
      </c>
      <c r="E243">
        <v>-0.48554882645514402</v>
      </c>
    </row>
    <row r="244" spans="1:5" x14ac:dyDescent="0.25">
      <c r="A244">
        <v>24.2092893123626</v>
      </c>
      <c r="B244">
        <v>4.5518186892012098E-2</v>
      </c>
      <c r="C244">
        <v>-3.6824529272846997E-2</v>
      </c>
      <c r="D244">
        <v>-0.73162876069912297</v>
      </c>
      <c r="E244">
        <v>-0.699407297585382</v>
      </c>
    </row>
    <row r="245" spans="1:5" x14ac:dyDescent="0.25">
      <c r="A245">
        <v>24.711311817169101</v>
      </c>
      <c r="B245">
        <v>0.40397390866660698</v>
      </c>
      <c r="C245">
        <v>-5.9839860068377597E-2</v>
      </c>
      <c r="D245">
        <v>-0.80398808696397095</v>
      </c>
      <c r="E245">
        <v>-0.77176662385022898</v>
      </c>
    </row>
    <row r="246" spans="1:5" x14ac:dyDescent="0.25">
      <c r="A246">
        <v>24.788001060485801</v>
      </c>
      <c r="B246">
        <v>0.568977336150151</v>
      </c>
      <c r="C246">
        <v>-9.8198744727592394E-2</v>
      </c>
      <c r="D246">
        <v>-0.80558834275452695</v>
      </c>
      <c r="E246">
        <v>-0.77336687964078599</v>
      </c>
    </row>
    <row r="247" spans="1:5" x14ac:dyDescent="0.25">
      <c r="A247">
        <v>24.8559551239013</v>
      </c>
      <c r="B247">
        <v>0.60880574968066203</v>
      </c>
      <c r="C247">
        <v>-7.9786480091168899E-2</v>
      </c>
      <c r="D247">
        <v>-0.73791508613772605</v>
      </c>
      <c r="E247">
        <v>-0.60902923368275996</v>
      </c>
    </row>
    <row r="248" spans="1:5" x14ac:dyDescent="0.25">
      <c r="A248">
        <v>24.9319040775299</v>
      </c>
      <c r="B248">
        <v>0.62587506976516605</v>
      </c>
      <c r="C248">
        <v>-7.3649058545695006E-2</v>
      </c>
      <c r="D248">
        <v>-0.446783583345925</v>
      </c>
      <c r="E248">
        <v>-0.370065814027493</v>
      </c>
    </row>
    <row r="249" spans="1:5" x14ac:dyDescent="0.25">
      <c r="A249">
        <v>25.0766327381134</v>
      </c>
      <c r="B249">
        <v>0.64294438984967095</v>
      </c>
      <c r="C249">
        <v>-5.8305504682008E-2</v>
      </c>
      <c r="D249">
        <v>-0.28041298241153301</v>
      </c>
      <c r="E249">
        <v>-0.255863296229635</v>
      </c>
    </row>
    <row r="250" spans="1:5" x14ac:dyDescent="0.25">
      <c r="A250">
        <v>25.295662641525201</v>
      </c>
      <c r="B250">
        <v>0.55759778942714799</v>
      </c>
      <c r="C250">
        <v>-1.5343553863686099E-2</v>
      </c>
      <c r="D250">
        <v>-0.19623140939209099</v>
      </c>
      <c r="E250">
        <v>-0.17168172321019301</v>
      </c>
    </row>
    <row r="251" spans="1:5" x14ac:dyDescent="0.25">
      <c r="A251">
        <v>25.3681638240814</v>
      </c>
      <c r="B251">
        <v>0.48932050908913</v>
      </c>
      <c r="C251">
        <v>0</v>
      </c>
      <c r="D251">
        <v>-0.11143017692339099</v>
      </c>
      <c r="E251">
        <v>-8.6880490741493399E-2</v>
      </c>
    </row>
    <row r="252" spans="1:5" x14ac:dyDescent="0.25">
      <c r="A252">
        <v>25.511900424957201</v>
      </c>
      <c r="B252">
        <v>0.39259436194360398</v>
      </c>
      <c r="C252">
        <v>1.8412264636423599E-2</v>
      </c>
      <c r="D252">
        <v>-2.7325517281727201E-2</v>
      </c>
      <c r="E252">
        <v>-2.7758310998289501E-3</v>
      </c>
    </row>
    <row r="253" spans="1:5" x14ac:dyDescent="0.25">
      <c r="A253">
        <v>25.657052516937199</v>
      </c>
      <c r="B253">
        <v>0.26741934799057099</v>
      </c>
      <c r="C253">
        <v>4.2961950818321902E-2</v>
      </c>
      <c r="D253">
        <v>4.7555751649722797E-2</v>
      </c>
      <c r="E253">
        <v>7.21054378316211E-2</v>
      </c>
    </row>
    <row r="254" spans="1:5" x14ac:dyDescent="0.25">
      <c r="A254">
        <v>25.7282280921936</v>
      </c>
      <c r="B254">
        <v>0.210521614375556</v>
      </c>
      <c r="C254">
        <v>5.67711492956397E-2</v>
      </c>
      <c r="D254">
        <v>0.216233467479268</v>
      </c>
      <c r="E254">
        <v>0.16253102895636601</v>
      </c>
    </row>
    <row r="255" spans="1:5" x14ac:dyDescent="0.25">
      <c r="A255">
        <v>25.8739945888519</v>
      </c>
      <c r="B255">
        <v>6.8277280338018095E-2</v>
      </c>
      <c r="C255">
        <v>5.06337277501651E-2</v>
      </c>
      <c r="D255">
        <v>0.80517067490566097</v>
      </c>
      <c r="E255">
        <v>0.74993388099639102</v>
      </c>
    </row>
    <row r="256" spans="1:5" x14ac:dyDescent="0.25">
      <c r="A256">
        <v>25.946111917495699</v>
      </c>
      <c r="B256">
        <v>-5.6897733615015097E-3</v>
      </c>
      <c r="C256">
        <v>6.4442926227482905E-2</v>
      </c>
      <c r="D256">
        <v>0.77860560718291505</v>
      </c>
      <c r="E256">
        <v>0.72336881327364499</v>
      </c>
    </row>
    <row r="257" spans="1:5" x14ac:dyDescent="0.25">
      <c r="A257">
        <v>26.018649101257299</v>
      </c>
      <c r="B257">
        <v>-8.5346600422522706E-2</v>
      </c>
      <c r="C257">
        <v>7.2114703159326096E-2</v>
      </c>
      <c r="D257">
        <v>0.35859749180519301</v>
      </c>
      <c r="E257">
        <v>0.32791038407782003</v>
      </c>
    </row>
    <row r="258" spans="1:5" x14ac:dyDescent="0.25">
      <c r="A258">
        <v>26.090366363525298</v>
      </c>
      <c r="B258">
        <v>-0.15931365412204199</v>
      </c>
      <c r="C258">
        <v>7.5183413932063403E-2</v>
      </c>
      <c r="D258">
        <v>0.19077327417899001</v>
      </c>
      <c r="E258">
        <v>0.160086166451617</v>
      </c>
    </row>
    <row r="259" spans="1:5" x14ac:dyDescent="0.25">
      <c r="A259">
        <v>26.162774801254201</v>
      </c>
      <c r="B259">
        <v>-0.22759093446006001</v>
      </c>
      <c r="C259">
        <v>7.9786480091169301E-2</v>
      </c>
      <c r="D259">
        <v>0.19077327417899001</v>
      </c>
      <c r="E259">
        <v>0.160086166451617</v>
      </c>
    </row>
    <row r="260" spans="1:5" x14ac:dyDescent="0.25">
      <c r="A260">
        <v>26.235928535461401</v>
      </c>
      <c r="B260">
        <v>-0.284488668075075</v>
      </c>
      <c r="C260">
        <v>9.9733100113961595E-2</v>
      </c>
      <c r="D260">
        <v>2.4149855535446501E-2</v>
      </c>
      <c r="E260">
        <v>-3.4155649146561398E-2</v>
      </c>
    </row>
    <row r="261" spans="1:5" x14ac:dyDescent="0.25">
      <c r="A261">
        <v>26.304387807845998</v>
      </c>
      <c r="B261">
        <v>-0.358455721774595</v>
      </c>
      <c r="C261">
        <v>9.0526967795749799E-2</v>
      </c>
      <c r="D261">
        <v>-0.14519977654642399</v>
      </c>
      <c r="E261">
        <v>-0.15594026425100499</v>
      </c>
    </row>
    <row r="262" spans="1:5" x14ac:dyDescent="0.25">
      <c r="A262">
        <v>26.527759313583299</v>
      </c>
      <c r="B262">
        <v>-0.563287562788649</v>
      </c>
      <c r="C262">
        <v>9.5130033954855697E-2</v>
      </c>
      <c r="D262">
        <v>-0.39699383849223102</v>
      </c>
      <c r="E262">
        <v>-0.40773432619681199</v>
      </c>
    </row>
    <row r="263" spans="1:5" x14ac:dyDescent="0.25">
      <c r="A263">
        <v>26.674557924270601</v>
      </c>
      <c r="B263">
        <v>-0.63725461648816895</v>
      </c>
      <c r="C263">
        <v>9.6664389341224399E-2</v>
      </c>
      <c r="D263">
        <v>-0.47935699890502198</v>
      </c>
      <c r="E263">
        <v>-0.49009748660960201</v>
      </c>
    </row>
    <row r="264" spans="1:5" x14ac:dyDescent="0.25">
      <c r="A264">
        <v>26.746335029602001</v>
      </c>
      <c r="B264">
        <v>-0.63725461648816895</v>
      </c>
      <c r="C264">
        <v>9.6664389341224399E-2</v>
      </c>
      <c r="D264">
        <v>-0.63476342073759495</v>
      </c>
      <c r="E264">
        <v>-0.64550390844217598</v>
      </c>
    </row>
    <row r="265" spans="1:5" x14ac:dyDescent="0.25">
      <c r="A265">
        <v>26.8186931610107</v>
      </c>
      <c r="B265">
        <v>-0.63725461648816895</v>
      </c>
      <c r="C265">
        <v>9.6664389341224399E-2</v>
      </c>
      <c r="D265">
        <v>-0.75720951130944503</v>
      </c>
      <c r="E265">
        <v>-0.64980463426363999</v>
      </c>
    </row>
    <row r="266" spans="1:5" x14ac:dyDescent="0.25">
      <c r="A266">
        <v>26.964282274246202</v>
      </c>
      <c r="B266">
        <v>-0.568977336150151</v>
      </c>
      <c r="C266">
        <v>6.9045992386588803E-2</v>
      </c>
      <c r="D266">
        <v>-0.793250904322096</v>
      </c>
      <c r="E266">
        <v>-0.68584602727629096</v>
      </c>
    </row>
    <row r="267" spans="1:5" x14ac:dyDescent="0.25">
      <c r="A267">
        <v>27.1087629795074</v>
      </c>
      <c r="B267">
        <v>-0.46656141564312398</v>
      </c>
      <c r="C267">
        <v>3.0687107727372801E-3</v>
      </c>
      <c r="D267">
        <v>-0.79837972863223094</v>
      </c>
      <c r="E267">
        <v>-0.67870000849547696</v>
      </c>
    </row>
    <row r="268" spans="1:5" x14ac:dyDescent="0.25">
      <c r="A268">
        <v>27.183093070983801</v>
      </c>
      <c r="B268">
        <v>-0.40966368202810899</v>
      </c>
      <c r="C268">
        <v>-2.3015330795529601E-2</v>
      </c>
      <c r="D268">
        <v>-0.76558933402294604</v>
      </c>
      <c r="E268">
        <v>-0.64590961388619295</v>
      </c>
    </row>
    <row r="269" spans="1:5" x14ac:dyDescent="0.25">
      <c r="A269">
        <v>27.473340511322</v>
      </c>
      <c r="B269">
        <v>-0.18776252092954901</v>
      </c>
      <c r="C269">
        <v>-3.8358884659215699E-2</v>
      </c>
      <c r="D269">
        <v>-0.71422315462126396</v>
      </c>
      <c r="E269">
        <v>-0.59454343448450997</v>
      </c>
    </row>
    <row r="270" spans="1:5" x14ac:dyDescent="0.25">
      <c r="A270">
        <v>27.5449571609497</v>
      </c>
      <c r="B270">
        <v>-0.108105693868528</v>
      </c>
      <c r="C270">
        <v>-2.91527523410035E-2</v>
      </c>
      <c r="D270">
        <v>-0.64717956474452099</v>
      </c>
      <c r="E270">
        <v>-0.522896778448661</v>
      </c>
    </row>
    <row r="271" spans="1:5" x14ac:dyDescent="0.25">
      <c r="A271">
        <v>28.0488040447235</v>
      </c>
      <c r="B271">
        <v>0.216211387737057</v>
      </c>
      <c r="C271">
        <v>0</v>
      </c>
      <c r="D271">
        <v>-0.57532649105103195</v>
      </c>
      <c r="E271">
        <v>-0.45104370475517203</v>
      </c>
    </row>
    <row r="272" spans="1:5" x14ac:dyDescent="0.25">
      <c r="A272">
        <v>28.120818138122502</v>
      </c>
      <c r="B272">
        <v>0.36983526849759801</v>
      </c>
      <c r="C272">
        <v>-2.91527523410035E-2</v>
      </c>
      <c r="D272">
        <v>-0.49559935177061998</v>
      </c>
      <c r="E272">
        <v>-0.41427851629308199</v>
      </c>
    </row>
    <row r="273" spans="1:5" x14ac:dyDescent="0.25">
      <c r="A273">
        <v>28.1897597312927</v>
      </c>
      <c r="B273">
        <v>0.568977336150151</v>
      </c>
      <c r="C273">
        <v>-9.6664389341223705E-2</v>
      </c>
      <c r="D273">
        <v>-0.49559935177061998</v>
      </c>
      <c r="E273">
        <v>-0.41427851629308199</v>
      </c>
    </row>
    <row r="274" spans="1:5" x14ac:dyDescent="0.25">
      <c r="A274">
        <v>28.267849206924399</v>
      </c>
      <c r="B274">
        <v>0.63725461648816895</v>
      </c>
      <c r="C274">
        <v>-7.2114703159326304E-2</v>
      </c>
      <c r="D274">
        <v>-0.16211665938088801</v>
      </c>
      <c r="E274">
        <v>-0.13910132858535801</v>
      </c>
    </row>
    <row r="275" spans="1:5" x14ac:dyDescent="0.25">
      <c r="A275">
        <v>28.413197278976401</v>
      </c>
      <c r="B275">
        <v>0.65432393657267396</v>
      </c>
      <c r="C275">
        <v>-5.8305504682008E-2</v>
      </c>
      <c r="D275">
        <v>9.4513756136761808E-3</v>
      </c>
      <c r="E275">
        <v>3.2466706409205799E-2</v>
      </c>
    </row>
    <row r="276" spans="1:5" x14ac:dyDescent="0.25">
      <c r="A276">
        <v>28.484267950057902</v>
      </c>
      <c r="B276">
        <v>0.66001370993417496</v>
      </c>
      <c r="C276">
        <v>-5.0633727750165301E-2</v>
      </c>
      <c r="D276">
        <v>9.4782877329849594E-2</v>
      </c>
      <c r="E276">
        <v>0.117798208125379</v>
      </c>
    </row>
    <row r="277" spans="1:5" x14ac:dyDescent="0.25">
      <c r="A277">
        <v>28.555121421813901</v>
      </c>
      <c r="B277">
        <v>0.66001370993417496</v>
      </c>
      <c r="C277">
        <v>-5.0633727750165301E-2</v>
      </c>
      <c r="D277">
        <v>0.17737649870084299</v>
      </c>
      <c r="E277">
        <v>0.20039182949637299</v>
      </c>
    </row>
    <row r="278" spans="1:5" x14ac:dyDescent="0.25">
      <c r="A278">
        <v>28.6265852451324</v>
      </c>
      <c r="B278">
        <v>0.64294438984967095</v>
      </c>
      <c r="C278">
        <v>-3.5290173886479197E-2</v>
      </c>
      <c r="D278">
        <v>0.34654121925994102</v>
      </c>
      <c r="E278">
        <v>0.36955655005547</v>
      </c>
    </row>
    <row r="279" spans="1:5" x14ac:dyDescent="0.25">
      <c r="A279">
        <v>28.698183298110902</v>
      </c>
      <c r="B279">
        <v>0.59173642959615702</v>
      </c>
      <c r="C279">
        <v>-6.1374215454748004E-3</v>
      </c>
      <c r="D279">
        <v>0.50908731045464195</v>
      </c>
      <c r="E279">
        <v>0.53210264125017104</v>
      </c>
    </row>
    <row r="280" spans="1:5" x14ac:dyDescent="0.25">
      <c r="A280">
        <v>28.8439488410949</v>
      </c>
      <c r="B280">
        <v>0.48363073572762799</v>
      </c>
      <c r="C280">
        <v>0</v>
      </c>
      <c r="D280">
        <v>0.58821093585467799</v>
      </c>
      <c r="E280">
        <v>0.44858459569513198</v>
      </c>
    </row>
    <row r="281" spans="1:5" x14ac:dyDescent="0.25">
      <c r="A281">
        <v>29.0615139007568</v>
      </c>
      <c r="B281">
        <v>0.27310912135207199</v>
      </c>
      <c r="C281">
        <v>3.3755818500110099E-2</v>
      </c>
      <c r="D281">
        <v>0.80234218719553796</v>
      </c>
      <c r="E281">
        <v>0.66578455780872903</v>
      </c>
    </row>
    <row r="282" spans="1:5" x14ac:dyDescent="0.25">
      <c r="A282">
        <v>29.133794307708701</v>
      </c>
      <c r="B282">
        <v>0.20483184101405399</v>
      </c>
      <c r="C282">
        <v>4.6030661591059202E-2</v>
      </c>
      <c r="D282">
        <v>0.80682415338066205</v>
      </c>
      <c r="E282">
        <v>0.670266523993853</v>
      </c>
    </row>
    <row r="283" spans="1:5" x14ac:dyDescent="0.25">
      <c r="A283">
        <v>29.202150344848601</v>
      </c>
      <c r="B283">
        <v>0.14793410739903901</v>
      </c>
      <c r="C283">
        <v>4.75650169774278E-2</v>
      </c>
      <c r="D283">
        <v>0.38545188885783499</v>
      </c>
      <c r="E283">
        <v>0.31487154108487803</v>
      </c>
    </row>
    <row r="284" spans="1:5" x14ac:dyDescent="0.25">
      <c r="A284">
        <v>29.278899669647199</v>
      </c>
      <c r="B284">
        <v>8.5346600422522706E-2</v>
      </c>
      <c r="C284">
        <v>5.2168083136533802E-2</v>
      </c>
      <c r="D284">
        <v>0.30205768607660299</v>
      </c>
      <c r="E284">
        <v>0.231477338303646</v>
      </c>
    </row>
    <row r="285" spans="1:5" x14ac:dyDescent="0.25">
      <c r="A285">
        <v>29.495602846145601</v>
      </c>
      <c r="B285">
        <v>-0.142244334037537</v>
      </c>
      <c r="C285">
        <v>7.3649058545694701E-2</v>
      </c>
      <c r="D285">
        <v>0.30205768607660299</v>
      </c>
      <c r="E285">
        <v>0.231477338303646</v>
      </c>
    </row>
    <row r="286" spans="1:5" x14ac:dyDescent="0.25">
      <c r="A286">
        <v>29.567129850387499</v>
      </c>
      <c r="B286">
        <v>-0.216211387737057</v>
      </c>
      <c r="C286">
        <v>7.6717769318431994E-2</v>
      </c>
      <c r="D286">
        <v>0.13222721599093401</v>
      </c>
      <c r="E286">
        <v>5.7043802058870399E-2</v>
      </c>
    </row>
    <row r="287" spans="1:5" x14ac:dyDescent="0.25">
      <c r="A287">
        <v>29.637787818908599</v>
      </c>
      <c r="B287">
        <v>-0.27310912135207199</v>
      </c>
      <c r="C287">
        <v>9.5130033954855697E-2</v>
      </c>
      <c r="D287">
        <v>-3.8366842574024701E-2</v>
      </c>
      <c r="E287">
        <v>-5.0641685664973499E-2</v>
      </c>
    </row>
    <row r="288" spans="1:5" x14ac:dyDescent="0.25">
      <c r="A288">
        <v>29.709239244460999</v>
      </c>
      <c r="B288">
        <v>-0.33569662832858899</v>
      </c>
      <c r="C288">
        <v>9.2061323182118404E-2</v>
      </c>
      <c r="D288">
        <v>-0.121261935343772</v>
      </c>
      <c r="E288">
        <v>-0.124330646116508</v>
      </c>
    </row>
    <row r="289" spans="1:5" x14ac:dyDescent="0.25">
      <c r="A289">
        <v>29.843175649642902</v>
      </c>
      <c r="B289">
        <v>-0.46087164228162197</v>
      </c>
      <c r="C289">
        <v>0.107404877045804</v>
      </c>
      <c r="D289">
        <v>-0.20483831984769699</v>
      </c>
      <c r="E289">
        <v>-0.20483831984769699</v>
      </c>
    </row>
    <row r="290" spans="1:5" x14ac:dyDescent="0.25">
      <c r="A290">
        <v>29.923271417617698</v>
      </c>
      <c r="B290">
        <v>-0.52345914925813897</v>
      </c>
      <c r="C290">
        <v>9.8198744727593004E-2</v>
      </c>
      <c r="D290">
        <v>-0.28665969837139499</v>
      </c>
      <c r="E290">
        <v>-0.26824743373497201</v>
      </c>
    </row>
    <row r="291" spans="1:5" x14ac:dyDescent="0.25">
      <c r="A291">
        <v>29.996204137802099</v>
      </c>
      <c r="B291">
        <v>-0.58604665623465602</v>
      </c>
      <c r="C291">
        <v>8.7458257023012506E-2</v>
      </c>
      <c r="D291">
        <v>-0.36903423745105901</v>
      </c>
      <c r="E291">
        <v>-0.35062197281463597</v>
      </c>
    </row>
    <row r="292" spans="1:5" x14ac:dyDescent="0.25">
      <c r="D292">
        <v>-0.53190748206764005</v>
      </c>
      <c r="E292">
        <v>-0.48127375431747499</v>
      </c>
    </row>
    <row r="293" spans="1:5" x14ac:dyDescent="0.25">
      <c r="D293">
        <v>-0.74042035968989794</v>
      </c>
      <c r="E293">
        <v>-0.64835903650778004</v>
      </c>
    </row>
    <row r="294" spans="1:5" x14ac:dyDescent="0.25">
      <c r="D294">
        <v>-0.78304313865289299</v>
      </c>
      <c r="E294">
        <v>-0.69098181547077397</v>
      </c>
    </row>
    <row r="295" spans="1:5" x14ac:dyDescent="0.25">
      <c r="D295">
        <v>-0.78304313865289299</v>
      </c>
      <c r="E295">
        <v>-0.69098181547077397</v>
      </c>
    </row>
    <row r="296" spans="1:5" x14ac:dyDescent="0.25">
      <c r="D296">
        <v>-0.80390363954182897</v>
      </c>
      <c r="E296">
        <v>-0.68115520863233803</v>
      </c>
    </row>
    <row r="297" spans="1:5" x14ac:dyDescent="0.25">
      <c r="D297">
        <v>-0.67069653362063997</v>
      </c>
      <c r="E297">
        <v>-0.54181068116567399</v>
      </c>
    </row>
    <row r="298" spans="1:5" x14ac:dyDescent="0.25">
      <c r="D298">
        <v>-0.60018086007189597</v>
      </c>
      <c r="E298">
        <v>-0.48050113993514199</v>
      </c>
    </row>
    <row r="299" spans="1:5" x14ac:dyDescent="0.25">
      <c r="D299">
        <v>-0.52279642523413905</v>
      </c>
      <c r="E299">
        <v>-0.40311670509738501</v>
      </c>
    </row>
    <row r="300" spans="1:5" x14ac:dyDescent="0.25">
      <c r="D300">
        <v>-0.44469014823097303</v>
      </c>
      <c r="E300">
        <v>-0.37717851123075302</v>
      </c>
    </row>
    <row r="301" spans="1:5" x14ac:dyDescent="0.25">
      <c r="D301">
        <v>-0.287468369342191</v>
      </c>
      <c r="E301">
        <v>-0.25678126161481801</v>
      </c>
    </row>
    <row r="302" spans="1:5" x14ac:dyDescent="0.25">
      <c r="D302">
        <v>-0.198711505778352</v>
      </c>
      <c r="E302">
        <v>-0.16802439805097899</v>
      </c>
    </row>
    <row r="303" spans="1:5" x14ac:dyDescent="0.25">
      <c r="D303">
        <v>-0.116257846819786</v>
      </c>
      <c r="E303">
        <v>-0.116257846819786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Gordon Lay</cp:lastModifiedBy>
  <dcterms:created xsi:type="dcterms:W3CDTF">2023-11-06T06:07:30Z</dcterms:created>
  <dcterms:modified xsi:type="dcterms:W3CDTF">2023-11-06T07:17:21Z</dcterms:modified>
</cp:coreProperties>
</file>