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1_{B4DD8507-6852-408A-998D-4FDDED68A1B3}" xr6:coauthVersionLast="47" xr6:coauthVersionMax="47" xr10:uidLastSave="{00000000-0000-0000-0000-000000000000}"/>
  <bookViews>
    <workbookView xWindow="-120" yWindow="-120" windowWidth="37425" windowHeight="21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<sst xmlns="http://schemas.openxmlformats.org/spreadsheetml/2006/main" count="3" uniqueCount="3">
  <si>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time (s)</t>
  </si>
  <si>
    <t>servo data (rad)</t>
  </si>
  <si>
    <t>SEA data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</si>
</sst>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servo data (rad)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Sheet1!$A$2:$A$1268</c:f>
              <c:numCache>
                <c:formatCode>General</c:formatCode>
                <c:ptCount val="1267"/>
                <c:pt idx="0">
                  <c:v>0</c:v>
                </c:pt>
                <c:pt idx="1">
                  <c:v>0.107749938964843</c:v>
                </c:pt>
                <c:pt idx="2">
                  <c:v>0.107749938964843</c:v>
                </c:pt>
                <c:pt idx="3">
                  <c:v>0.111732721328735</c:v>
                </c:pt>
                <c:pt idx="4">
                  <c:v>0.111732721328735</c:v>
                </c:pt>
                <c:pt idx="5">
                  <c:v>0.111732721328735</c:v>
                </c:pt>
                <c:pt idx="6">
                  <c:v>0.11573314666748</c:v>
                </c:pt>
                <c:pt idx="7">
                  <c:v>0.11573314666748</c:v>
                </c:pt>
                <c:pt idx="8">
                  <c:v>0.11573314666748</c:v>
                </c:pt>
                <c:pt idx="9">
                  <c:v>0.119732618331909</c:v>
                </c:pt>
                <c:pt idx="10">
                  <c:v>0.119732618331909</c:v>
                </c:pt>
                <c:pt idx="11">
                  <c:v>0.119732618331909</c:v>
                </c:pt>
                <c:pt idx="12">
                  <c:v>0.123732805252075</c:v>
                </c:pt>
                <c:pt idx="13">
                  <c:v>0.123732805252075</c:v>
                </c:pt>
                <c:pt idx="14">
                  <c:v>0.12773394584655701</c:v>
                </c:pt>
                <c:pt idx="15">
                  <c:v>0.12773394584655701</c:v>
                </c:pt>
                <c:pt idx="16">
                  <c:v>0.131735324859619</c:v>
                </c:pt>
                <c:pt idx="17">
                  <c:v>0.131735324859619</c:v>
                </c:pt>
                <c:pt idx="18">
                  <c:v>0.131735324859619</c:v>
                </c:pt>
                <c:pt idx="19">
                  <c:v>0.13575315475463801</c:v>
                </c:pt>
                <c:pt idx="20">
                  <c:v>0.13575315475463801</c:v>
                </c:pt>
                <c:pt idx="21">
                  <c:v>0.13575315475463801</c:v>
                </c:pt>
                <c:pt idx="22">
                  <c:v>0.139755249023437</c:v>
                </c:pt>
                <c:pt idx="23">
                  <c:v>0.139755249023437</c:v>
                </c:pt>
                <c:pt idx="24">
                  <c:v>0.14373803138732899</c:v>
                </c:pt>
                <c:pt idx="25">
                  <c:v>0.14373803138732899</c:v>
                </c:pt>
                <c:pt idx="26">
                  <c:v>0.147739887237548</c:v>
                </c:pt>
                <c:pt idx="27">
                  <c:v>0.147739887237548</c:v>
                </c:pt>
                <c:pt idx="28">
                  <c:v>0.147739887237548</c:v>
                </c:pt>
                <c:pt idx="29">
                  <c:v>0.151740312576293</c:v>
                </c:pt>
                <c:pt idx="30">
                  <c:v>0.151740312576293</c:v>
                </c:pt>
                <c:pt idx="31">
                  <c:v>0.15574121475219699</c:v>
                </c:pt>
                <c:pt idx="32">
                  <c:v>0.15574121475219699</c:v>
                </c:pt>
                <c:pt idx="33">
                  <c:v>0.159741401672363</c:v>
                </c:pt>
                <c:pt idx="34">
                  <c:v>0.159741401672363</c:v>
                </c:pt>
                <c:pt idx="35">
                  <c:v>0.16374921798705999</c:v>
                </c:pt>
                <c:pt idx="36">
                  <c:v>0.16374921798705999</c:v>
                </c:pt>
                <c:pt idx="37">
                  <c:v>0.16374921798705999</c:v>
                </c:pt>
                <c:pt idx="38">
                  <c:v>0.167746782302856</c:v>
                </c:pt>
                <c:pt idx="39">
                  <c:v>0.167746782302856</c:v>
                </c:pt>
                <c:pt idx="40">
                  <c:v>0.167746782302856</c:v>
                </c:pt>
                <c:pt idx="41">
                  <c:v>0.171745300292968</c:v>
                </c:pt>
                <c:pt idx="42">
                  <c:v>0.171745300292968</c:v>
                </c:pt>
                <c:pt idx="43">
                  <c:v>0.17574644088745101</c:v>
                </c:pt>
                <c:pt idx="44">
                  <c:v>0.17574644088745101</c:v>
                </c:pt>
                <c:pt idx="45">
                  <c:v>0.17574644088745101</c:v>
                </c:pt>
                <c:pt idx="46">
                  <c:v>0.179752111434936</c:v>
                </c:pt>
                <c:pt idx="47">
                  <c:v>0.179752111434936</c:v>
                </c:pt>
                <c:pt idx="48">
                  <c:v>0.18374896049499501</c:v>
                </c:pt>
                <c:pt idx="49">
                  <c:v>0.18374896049499501</c:v>
                </c:pt>
                <c:pt idx="50">
                  <c:v>0.18374896049499501</c:v>
                </c:pt>
                <c:pt idx="51">
                  <c:v>0.18776822090148901</c:v>
                </c:pt>
                <c:pt idx="52">
                  <c:v>0.18776822090148901</c:v>
                </c:pt>
                <c:pt idx="53">
                  <c:v>0.18776822090148901</c:v>
                </c:pt>
                <c:pt idx="54">
                  <c:v>0.18776822090148901</c:v>
                </c:pt>
                <c:pt idx="55">
                  <c:v>0.19174933433532701</c:v>
                </c:pt>
                <c:pt idx="56">
                  <c:v>0.19174933433532701</c:v>
                </c:pt>
                <c:pt idx="57">
                  <c:v>0.19174933433532701</c:v>
                </c:pt>
                <c:pt idx="58">
                  <c:v>0.19576907157897899</c:v>
                </c:pt>
                <c:pt idx="59">
                  <c:v>0.19576907157897899</c:v>
                </c:pt>
                <c:pt idx="60">
                  <c:v>0.19576907157897899</c:v>
                </c:pt>
                <c:pt idx="61">
                  <c:v>0.19576907157897899</c:v>
                </c:pt>
                <c:pt idx="62">
                  <c:v>0.199752807617187</c:v>
                </c:pt>
                <c:pt idx="63">
                  <c:v>0.199752807617187</c:v>
                </c:pt>
                <c:pt idx="64">
                  <c:v>0.199752807617187</c:v>
                </c:pt>
                <c:pt idx="65">
                  <c:v>0.199752807617187</c:v>
                </c:pt>
                <c:pt idx="66">
                  <c:v>0.20375227928161599</c:v>
                </c:pt>
                <c:pt idx="67">
                  <c:v>0.20375227928161599</c:v>
                </c:pt>
                <c:pt idx="68">
                  <c:v>0.20375227928161599</c:v>
                </c:pt>
                <c:pt idx="69">
                  <c:v>0.20375227928161599</c:v>
                </c:pt>
                <c:pt idx="70">
                  <c:v>0.20777106285095201</c:v>
                </c:pt>
                <c:pt idx="71">
                  <c:v>0.20777106285095201</c:v>
                </c:pt>
                <c:pt idx="72">
                  <c:v>0.28040003776550199</c:v>
                </c:pt>
                <c:pt idx="73">
                  <c:v>0.35249662399291898</c:v>
                </c:pt>
                <c:pt idx="74">
                  <c:v>0.42884206771850503</c:v>
                </c:pt>
                <c:pt idx="75">
                  <c:v>0.50086236000061002</c:v>
                </c:pt>
                <c:pt idx="76">
                  <c:v>0.57316279411315896</c:v>
                </c:pt>
                <c:pt idx="77">
                  <c:v>0.644905805587768</c:v>
                </c:pt>
                <c:pt idx="78">
                  <c:v>0.71981763839721602</c:v>
                </c:pt>
                <c:pt idx="79">
                  <c:v>0.792133569717407</c:v>
                </c:pt>
                <c:pt idx="80">
                  <c:v>0.93987655639648404</c:v>
                </c:pt>
                <c:pt idx="81">
                  <c:v>1.01189517974853</c:v>
                </c:pt>
                <c:pt idx="82">
                  <c:v>1.0789897441864</c:v>
                </c:pt>
                <c:pt idx="83">
                  <c:v>1.15900707244873</c:v>
                </c:pt>
                <c:pt idx="84">
                  <c:v>1.2310216426849301</c:v>
                </c:pt>
                <c:pt idx="85">
                  <c:v>1.30303978919982</c:v>
                </c:pt>
                <c:pt idx="86">
                  <c:v>1.3753683567047099</c:v>
                </c:pt>
                <c:pt idx="87">
                  <c:v>1.44815993309021</c:v>
                </c:pt>
                <c:pt idx="88">
                  <c:v>1.5241613388061499</c:v>
                </c:pt>
                <c:pt idx="89">
                  <c:v>1.5961799621582</c:v>
                </c:pt>
                <c:pt idx="90">
                  <c:v>1.6684200763702299</c:v>
                </c:pt>
                <c:pt idx="91">
                  <c:v>1.7324957847595199</c:v>
                </c:pt>
                <c:pt idx="92">
                  <c:v>1.80645179748535</c:v>
                </c:pt>
                <c:pt idx="93">
                  <c:v>1.880863904953</c:v>
                </c:pt>
                <c:pt idx="94">
                  <c:v>1.9528794288635201</c:v>
                </c:pt>
                <c:pt idx="95">
                  <c:v>2.0251481533050502</c:v>
                </c:pt>
                <c:pt idx="96">
                  <c:v>2.0969274044036799</c:v>
                </c:pt>
                <c:pt idx="97">
                  <c:v>2.1689274311065598</c:v>
                </c:pt>
                <c:pt idx="98">
                  <c:v>2.2449483871459899</c:v>
                </c:pt>
                <c:pt idx="99">
                  <c:v>2.3170354366302401</c:v>
                </c:pt>
                <c:pt idx="100">
                  <c:v>2.38932156562805</c:v>
                </c:pt>
                <c:pt idx="101">
                  <c:v>2.4610645771026598</c:v>
                </c:pt>
                <c:pt idx="102">
                  <c:v>2.53708672523498</c:v>
                </c:pt>
                <c:pt idx="103">
                  <c:v>2.6091017723083398</c:v>
                </c:pt>
                <c:pt idx="104">
                  <c:v>2.6813871860504102</c:v>
                </c:pt>
                <c:pt idx="105">
                  <c:v>2.7548303604125901</c:v>
                </c:pt>
                <c:pt idx="106">
                  <c:v>2.8271138668060298</c:v>
                </c:pt>
                <c:pt idx="107">
                  <c:v>2.89886403083801</c:v>
                </c:pt>
                <c:pt idx="108">
                  <c:v>3.03887510299682</c:v>
                </c:pt>
                <c:pt idx="109">
                  <c:v>3.10696244239807</c:v>
                </c:pt>
                <c:pt idx="110">
                  <c:v>3.1833102703094398</c:v>
                </c:pt>
                <c:pt idx="111">
                  <c:v>3.2433228492736799</c:v>
                </c:pt>
                <c:pt idx="112">
                  <c:v>3.32222127914428</c:v>
                </c:pt>
                <c:pt idx="113">
                  <c:v>3.3942399024963299</c:v>
                </c:pt>
                <c:pt idx="114">
                  <c:v>3.46625781059265</c:v>
                </c:pt>
                <c:pt idx="115">
                  <c:v>3.53856348991394</c:v>
                </c:pt>
                <c:pt idx="116">
                  <c:v>3.6105685234069802</c:v>
                </c:pt>
                <c:pt idx="117">
                  <c:v>3.6823022365570002</c:v>
                </c:pt>
                <c:pt idx="118">
                  <c:v>3.7583210468292201</c:v>
                </c:pt>
                <c:pt idx="119">
                  <c:v>3.8303406238555899</c:v>
                </c:pt>
                <c:pt idx="120">
                  <c:v>3.9026434421539302</c:v>
                </c:pt>
                <c:pt idx="121">
                  <c:v>3.9704387187957701</c:v>
                </c:pt>
                <c:pt idx="122">
                  <c:v>4.0504915714263898</c:v>
                </c:pt>
                <c:pt idx="123">
                  <c:v>4.1225140094757</c:v>
                </c:pt>
                <c:pt idx="124">
                  <c:v>4.1945428848266602</c:v>
                </c:pt>
                <c:pt idx="125">
                  <c:v>4.2665605545043901</c:v>
                </c:pt>
                <c:pt idx="126">
                  <c:v>4.3425629138946498</c:v>
                </c:pt>
                <c:pt idx="127">
                  <c:v>4.4145810604095397</c:v>
                </c:pt>
                <c:pt idx="128">
                  <c:v>4.4866032600402797</c:v>
                </c:pt>
                <c:pt idx="129">
                  <c:v>4.5546364784240696</c:v>
                </c:pt>
                <c:pt idx="130">
                  <c:v>4.6346356868743896</c:v>
                </c:pt>
                <c:pt idx="131">
                  <c:v>4.7066581249236998</c:v>
                </c:pt>
                <c:pt idx="132">
                  <c:v>4.7770361900329501</c:v>
                </c:pt>
                <c:pt idx="133">
                  <c:v>4.8530421257018999</c:v>
                </c:pt>
                <c:pt idx="134">
                  <c:v>4.9250607490539497</c:v>
                </c:pt>
                <c:pt idx="135">
                  <c:v>4.9970908164978001</c:v>
                </c:pt>
                <c:pt idx="136">
                  <c:v>5.0730912685394198</c:v>
                </c:pt>
                <c:pt idx="137">
                  <c:v>5.1451175212860099</c:v>
                </c:pt>
                <c:pt idx="138">
                  <c:v>5.21726298332214</c:v>
                </c:pt>
                <c:pt idx="139">
                  <c:v>5.2893788814544598</c:v>
                </c:pt>
                <c:pt idx="140">
                  <c:v>5.3613955974578804</c:v>
                </c:pt>
                <c:pt idx="141">
                  <c:v>5.4294357299804599</c:v>
                </c:pt>
                <c:pt idx="142">
                  <c:v>5.4898054599761901</c:v>
                </c:pt>
                <c:pt idx="143">
                  <c:v>5.5615301132202104</c:v>
                </c:pt>
                <c:pt idx="144">
                  <c:v>5.6335480213165203</c:v>
                </c:pt>
                <c:pt idx="145">
                  <c:v>5.7095665931701598</c:v>
                </c:pt>
                <c:pt idx="146">
                  <c:v>5.77358055114746</c:v>
                </c:pt>
                <c:pt idx="147">
                  <c:v>5.8456013202667201</c:v>
                </c:pt>
                <c:pt idx="148">
                  <c:v>5.9176361560821498</c:v>
                </c:pt>
                <c:pt idx="149">
                  <c:v>5.9899022579193097</c:v>
                </c:pt>
                <c:pt idx="150">
                  <c:v>6.0622637271881104</c:v>
                </c:pt>
                <c:pt idx="151">
                  <c:v>6.1380097866058296</c:v>
                </c:pt>
                <c:pt idx="152">
                  <c:v>6.2100341320037797</c:v>
                </c:pt>
                <c:pt idx="153">
                  <c:v>6.28206443786621</c:v>
                </c:pt>
                <c:pt idx="154">
                  <c:v>6.3542923927307102</c:v>
                </c:pt>
                <c:pt idx="155">
                  <c:v>6.4263715744018501</c:v>
                </c:pt>
                <c:pt idx="156">
                  <c:v>6.4981153011322004</c:v>
                </c:pt>
                <c:pt idx="157">
                  <c:v>6.5703978538513104</c:v>
                </c:pt>
                <c:pt idx="158">
                  <c:v>6.6461288928985596</c:v>
                </c:pt>
                <c:pt idx="159">
                  <c:v>6.7181479930877597</c:v>
                </c:pt>
                <c:pt idx="160">
                  <c:v>6.7927658557891801</c:v>
                </c:pt>
                <c:pt idx="161">
                  <c:v>6.86478567123413</c:v>
                </c:pt>
                <c:pt idx="162">
                  <c:v>6.9370825290679896</c:v>
                </c:pt>
                <c:pt idx="163">
                  <c:v>7.0091063976287797</c:v>
                </c:pt>
                <c:pt idx="164">
                  <c:v>7.0809307098388601</c:v>
                </c:pt>
                <c:pt idx="165">
                  <c:v>7.1492426395416198</c:v>
                </c:pt>
                <c:pt idx="166">
                  <c:v>7.22896027565002</c:v>
                </c:pt>
                <c:pt idx="167">
                  <c:v>7.30098056793212</c:v>
                </c:pt>
                <c:pt idx="168">
                  <c:v>7.3770182132720903</c:v>
                </c:pt>
                <c:pt idx="169">
                  <c:v>7.4490199089050204</c:v>
                </c:pt>
                <c:pt idx="170">
                  <c:v>7.5214290618896396</c:v>
                </c:pt>
                <c:pt idx="171">
                  <c:v>7.6658034324645996</c:v>
                </c:pt>
                <c:pt idx="172">
                  <c:v>7.7380125522613499</c:v>
                </c:pt>
                <c:pt idx="173">
                  <c:v>7.80983209609985</c:v>
                </c:pt>
                <c:pt idx="174">
                  <c:v>7.8858301639556796</c:v>
                </c:pt>
                <c:pt idx="175">
                  <c:v>7.9578492641448904</c:v>
                </c:pt>
                <c:pt idx="176">
                  <c:v>8.0258655548095703</c:v>
                </c:pt>
                <c:pt idx="177">
                  <c:v>8.1019039154052699</c:v>
                </c:pt>
                <c:pt idx="178">
                  <c:v>8.1778995990753103</c:v>
                </c:pt>
                <c:pt idx="179">
                  <c:v>8.2499153614044101</c:v>
                </c:pt>
                <c:pt idx="180">
                  <c:v>8.3211333751678396</c:v>
                </c:pt>
                <c:pt idx="181">
                  <c:v>8.3933172225952095</c:v>
                </c:pt>
                <c:pt idx="182">
                  <c:v>8.4691982269287092</c:v>
                </c:pt>
                <c:pt idx="183">
                  <c:v>8.5412106513976997</c:v>
                </c:pt>
                <c:pt idx="184">
                  <c:v>8.6132278442382795</c:v>
                </c:pt>
                <c:pt idx="185">
                  <c:v>8.6852447986602694</c:v>
                </c:pt>
                <c:pt idx="186">
                  <c:v>8.7572815418243408</c:v>
                </c:pt>
                <c:pt idx="187">
                  <c:v>8.8319797515869105</c:v>
                </c:pt>
                <c:pt idx="188">
                  <c:v>8.9763166904449392</c:v>
                </c:pt>
                <c:pt idx="189">
                  <c:v>9.0443310737609792</c:v>
                </c:pt>
                <c:pt idx="190">
                  <c:v>9.1203694343566895</c:v>
                </c:pt>
                <c:pt idx="191">
                  <c:v>9.1963737010955793</c:v>
                </c:pt>
                <c:pt idx="192">
                  <c:v>9.3410120010375906</c:v>
                </c:pt>
                <c:pt idx="193">
                  <c:v>9.41302490234375</c:v>
                </c:pt>
                <c:pt idx="194">
                  <c:v>9.4847741127014107</c:v>
                </c:pt>
                <c:pt idx="195">
                  <c:v>9.5608420372009206</c:v>
                </c:pt>
                <c:pt idx="196">
                  <c:v>9.6331255435943604</c:v>
                </c:pt>
                <c:pt idx="197">
                  <c:v>9.70507764816284</c:v>
                </c:pt>
                <c:pt idx="198">
                  <c:v>9.7771489620208705</c:v>
                </c:pt>
                <c:pt idx="199">
                  <c:v>9.8529398441314697</c:v>
                </c:pt>
                <c:pt idx="200">
                  <c:v>9.9251241683959908</c:v>
                </c:pt>
                <c:pt idx="201">
                  <c:v>9.9972608089447004</c:v>
                </c:pt>
                <c:pt idx="202">
                  <c:v>10.069009304046601</c:v>
                </c:pt>
                <c:pt idx="203">
                  <c:v>10.1450040340423</c:v>
                </c:pt>
                <c:pt idx="204">
                  <c:v>10.2170226573944</c:v>
                </c:pt>
                <c:pt idx="205">
                  <c:v>10.2890384197235</c:v>
                </c:pt>
                <c:pt idx="206">
                  <c:v>10.3610789775848</c:v>
                </c:pt>
                <c:pt idx="207">
                  <c:v>10.4334273338317</c:v>
                </c:pt>
                <c:pt idx="208">
                  <c:v>10.509438753128</c:v>
                </c:pt>
                <c:pt idx="209">
                  <c:v>10.581459760665799</c:v>
                </c:pt>
                <c:pt idx="210">
                  <c:v>10.6526055335998</c:v>
                </c:pt>
                <c:pt idx="211">
                  <c:v>10.7247684001922</c:v>
                </c:pt>
                <c:pt idx="212">
                  <c:v>10.7966208457946</c:v>
                </c:pt>
                <c:pt idx="213">
                  <c:v>10.874898910522401</c:v>
                </c:pt>
                <c:pt idx="214">
                  <c:v>10.9470238685607</c:v>
                </c:pt>
                <c:pt idx="215">
                  <c:v>11.0189514160156</c:v>
                </c:pt>
                <c:pt idx="216">
                  <c:v>11.0949490070343</c:v>
                </c:pt>
                <c:pt idx="217">
                  <c:v>11.1669833660125</c:v>
                </c:pt>
                <c:pt idx="218">
                  <c:v>11.243034124374301</c:v>
                </c:pt>
                <c:pt idx="219">
                  <c:v>11.315084695815999</c:v>
                </c:pt>
                <c:pt idx="220">
                  <c:v>11.3870859146118</c:v>
                </c:pt>
                <c:pt idx="221">
                  <c:v>11.4550821781158</c:v>
                </c:pt>
                <c:pt idx="222">
                  <c:v>11.527121305465601</c:v>
                </c:pt>
                <c:pt idx="223">
                  <c:v>11.607119560241699</c:v>
                </c:pt>
                <c:pt idx="224">
                  <c:v>11.679155349731399</c:v>
                </c:pt>
                <c:pt idx="225">
                  <c:v>11.7515017986297</c:v>
                </c:pt>
                <c:pt idx="226">
                  <c:v>11.8235554695129</c:v>
                </c:pt>
                <c:pt idx="227">
                  <c:v>11.8977818489074</c:v>
                </c:pt>
                <c:pt idx="228">
                  <c:v>11.9698019027709</c:v>
                </c:pt>
                <c:pt idx="229">
                  <c:v>12.0420987606048</c:v>
                </c:pt>
                <c:pt idx="230">
                  <c:v>12.1138479709625</c:v>
                </c:pt>
                <c:pt idx="231">
                  <c:v>12.2618815898895</c:v>
                </c:pt>
                <c:pt idx="232">
                  <c:v>12.3341631889343</c:v>
                </c:pt>
                <c:pt idx="233">
                  <c:v>12.4779245853424</c:v>
                </c:pt>
                <c:pt idx="234">
                  <c:v>12.541923999786301</c:v>
                </c:pt>
                <c:pt idx="235">
                  <c:v>12.61794257164</c:v>
                </c:pt>
                <c:pt idx="236">
                  <c:v>12.689976215362501</c:v>
                </c:pt>
                <c:pt idx="237">
                  <c:v>12.835115432739199</c:v>
                </c:pt>
                <c:pt idx="238">
                  <c:v>12.908445835113501</c:v>
                </c:pt>
                <c:pt idx="239">
                  <c:v>12.9804790019989</c:v>
                </c:pt>
                <c:pt idx="240">
                  <c:v>13.0527694225311</c:v>
                </c:pt>
                <c:pt idx="241">
                  <c:v>13.1245129108428</c:v>
                </c:pt>
                <c:pt idx="242">
                  <c:v>13.200510263442901</c:v>
                </c:pt>
                <c:pt idx="243">
                  <c:v>13.272523164749099</c:v>
                </c:pt>
                <c:pt idx="244">
                  <c:v>13.3438944816589</c:v>
                </c:pt>
                <c:pt idx="245">
                  <c:v>13.4156420230865</c:v>
                </c:pt>
                <c:pt idx="246">
                  <c:v>13.4916551113128</c:v>
                </c:pt>
                <c:pt idx="247">
                  <c:v>13.563726902008</c:v>
                </c:pt>
                <c:pt idx="248">
                  <c:v>13.635951042175201</c:v>
                </c:pt>
                <c:pt idx="249">
                  <c:v>13.7077572345733</c:v>
                </c:pt>
                <c:pt idx="250">
                  <c:v>13.7837572097778</c:v>
                </c:pt>
                <c:pt idx="251">
                  <c:v>13.855991840362501</c:v>
                </c:pt>
                <c:pt idx="252">
                  <c:v>13.9278097152709</c:v>
                </c:pt>
                <c:pt idx="253">
                  <c:v>13.9958269596099</c:v>
                </c:pt>
                <c:pt idx="254">
                  <c:v>14.075865268707201</c:v>
                </c:pt>
                <c:pt idx="255">
                  <c:v>14.147842884063699</c:v>
                </c:pt>
                <c:pt idx="256">
                  <c:v>14.219865083694399</c:v>
                </c:pt>
                <c:pt idx="257">
                  <c:v>14.2881751060485</c:v>
                </c:pt>
                <c:pt idx="258">
                  <c:v>14.367897510528501</c:v>
                </c:pt>
                <c:pt idx="259">
                  <c:v>14.4399106502532</c:v>
                </c:pt>
                <c:pt idx="260">
                  <c:v>14.511951684951701</c:v>
                </c:pt>
                <c:pt idx="261">
                  <c:v>14.660298585891701</c:v>
                </c:pt>
                <c:pt idx="262">
                  <c:v>14.732329130172699</c:v>
                </c:pt>
                <c:pt idx="263">
                  <c:v>14.804613351821899</c:v>
                </c:pt>
                <c:pt idx="264">
                  <c:v>14.8794186115264</c:v>
                </c:pt>
                <c:pt idx="265">
                  <c:v>14.947434425354</c:v>
                </c:pt>
                <c:pt idx="266">
                  <c:v>15.0234582424163</c:v>
                </c:pt>
                <c:pt idx="267">
                  <c:v>15.095468759536701</c:v>
                </c:pt>
                <c:pt idx="268">
                  <c:v>15.167507171630801</c:v>
                </c:pt>
                <c:pt idx="269">
                  <c:v>15.2435035705566</c:v>
                </c:pt>
                <c:pt idx="270">
                  <c:v>15.3157634735107</c:v>
                </c:pt>
                <c:pt idx="271">
                  <c:v>15.3878238201141</c:v>
                </c:pt>
                <c:pt idx="272">
                  <c:v>15.463549613952599</c:v>
                </c:pt>
                <c:pt idx="273">
                  <c:v>15.535570383071899</c:v>
                </c:pt>
                <c:pt idx="274">
                  <c:v>15.607602119445801</c:v>
                </c:pt>
                <c:pt idx="275">
                  <c:v>15.6798093318939</c:v>
                </c:pt>
                <c:pt idx="276">
                  <c:v>15.7516310214996</c:v>
                </c:pt>
                <c:pt idx="277">
                  <c:v>15.823643922805701</c:v>
                </c:pt>
                <c:pt idx="278">
                  <c:v>15.8996429443359</c:v>
                </c:pt>
                <c:pt idx="279">
                  <c:v>15.971662282943701</c:v>
                </c:pt>
                <c:pt idx="280">
                  <c:v>16.043682575225802</c:v>
                </c:pt>
                <c:pt idx="281">
                  <c:v>16.115717172622599</c:v>
                </c:pt>
                <c:pt idx="282">
                  <c:v>16.187732458114599</c:v>
                </c:pt>
                <c:pt idx="283">
                  <c:v>16.259998798370301</c:v>
                </c:pt>
                <c:pt idx="284">
                  <c:v>16.335814237594601</c:v>
                </c:pt>
                <c:pt idx="285">
                  <c:v>16.407809734344401</c:v>
                </c:pt>
                <c:pt idx="286">
                  <c:v>16.4801523685455</c:v>
                </c:pt>
                <c:pt idx="287">
                  <c:v>16.551912069320601</c:v>
                </c:pt>
                <c:pt idx="288">
                  <c:v>16.627911329269399</c:v>
                </c:pt>
                <c:pt idx="289">
                  <c:v>16.699924707412698</c:v>
                </c:pt>
                <c:pt idx="290">
                  <c:v>16.7722361087799</c:v>
                </c:pt>
                <c:pt idx="291">
                  <c:v>16.8467886447906</c:v>
                </c:pt>
                <c:pt idx="292">
                  <c:v>16.920440912246701</c:v>
                </c:pt>
                <c:pt idx="293">
                  <c:v>16.992517948150599</c:v>
                </c:pt>
                <c:pt idx="294">
                  <c:v>17.0647499561309</c:v>
                </c:pt>
                <c:pt idx="295">
                  <c:v>17.136539936065599</c:v>
                </c:pt>
                <c:pt idx="296">
                  <c:v>17.2045562267303</c:v>
                </c:pt>
                <c:pt idx="297">
                  <c:v>17.284576892852701</c:v>
                </c:pt>
                <c:pt idx="298">
                  <c:v>17.356885910034102</c:v>
                </c:pt>
                <c:pt idx="299">
                  <c:v>17.428632497787401</c:v>
                </c:pt>
                <c:pt idx="300">
                  <c:v>17.5006437301635</c:v>
                </c:pt>
                <c:pt idx="301">
                  <c:v>17.576659440994199</c:v>
                </c:pt>
                <c:pt idx="302">
                  <c:v>17.648671388626099</c:v>
                </c:pt>
                <c:pt idx="303">
                  <c:v>17.7206935882568</c:v>
                </c:pt>
                <c:pt idx="304">
                  <c:v>17.796689987182599</c:v>
                </c:pt>
                <c:pt idx="305">
                  <c:v>17.868723392486501</c:v>
                </c:pt>
                <c:pt idx="306">
                  <c:v>17.941010236740102</c:v>
                </c:pt>
                <c:pt idx="307">
                  <c:v>18.013023376464801</c:v>
                </c:pt>
                <c:pt idx="308">
                  <c:v>18.084768533706601</c:v>
                </c:pt>
                <c:pt idx="309">
                  <c:v>18.160765171051001</c:v>
                </c:pt>
                <c:pt idx="310">
                  <c:v>18.232830762863099</c:v>
                </c:pt>
                <c:pt idx="311">
                  <c:v>18.304872512817301</c:v>
                </c:pt>
                <c:pt idx="312">
                  <c:v>18.3794586658477</c:v>
                </c:pt>
                <c:pt idx="313">
                  <c:v>18.451495647430399</c:v>
                </c:pt>
                <c:pt idx="314">
                  <c:v>18.523776531219401</c:v>
                </c:pt>
                <c:pt idx="315">
                  <c:v>18.599582672119102</c:v>
                </c:pt>
                <c:pt idx="316">
                  <c:v>18.671583890914899</c:v>
                </c:pt>
                <c:pt idx="317">
                  <c:v>18.743893384933401</c:v>
                </c:pt>
                <c:pt idx="318">
                  <c:v>18.815631866455</c:v>
                </c:pt>
                <c:pt idx="319">
                  <c:v>18.891296863555901</c:v>
                </c:pt>
                <c:pt idx="320">
                  <c:v>18.957657337188699</c:v>
                </c:pt>
                <c:pt idx="321">
                  <c:v>19.037381887435899</c:v>
                </c:pt>
                <c:pt idx="322">
                  <c:v>19.1093924045562</c:v>
                </c:pt>
                <c:pt idx="323">
                  <c:v>19.253711938858</c:v>
                </c:pt>
                <c:pt idx="324">
                  <c:v>19.325463056564299</c:v>
                </c:pt>
                <c:pt idx="325">
                  <c:v>19.401512145996001</c:v>
                </c:pt>
                <c:pt idx="326">
                  <c:v>19.471839904785099</c:v>
                </c:pt>
                <c:pt idx="327">
                  <c:v>19.5478692054748</c:v>
                </c:pt>
                <c:pt idx="328">
                  <c:v>19.619859218597401</c:v>
                </c:pt>
                <c:pt idx="329">
                  <c:v>19.6918928623199</c:v>
                </c:pt>
                <c:pt idx="330">
                  <c:v>19.764358758926299</c:v>
                </c:pt>
                <c:pt idx="331">
                  <c:v>19.8363742828369</c:v>
                </c:pt>
                <c:pt idx="332">
                  <c:v>19.908389091491699</c:v>
                </c:pt>
                <c:pt idx="333">
                  <c:v>19.9843876361846</c:v>
                </c:pt>
                <c:pt idx="334">
                  <c:v>20.052695035934399</c:v>
                </c:pt>
                <c:pt idx="335">
                  <c:v>20.128490447998001</c:v>
                </c:pt>
                <c:pt idx="336">
                  <c:v>20.200504302978501</c:v>
                </c:pt>
                <c:pt idx="337">
                  <c:v>20.276503086089999</c:v>
                </c:pt>
                <c:pt idx="338">
                  <c:v>20.344519615173301</c:v>
                </c:pt>
                <c:pt idx="339">
                  <c:v>20.492556571960399</c:v>
                </c:pt>
                <c:pt idx="340">
                  <c:v>20.5648624897003</c:v>
                </c:pt>
                <c:pt idx="341">
                  <c:v>20.636606693267801</c:v>
                </c:pt>
                <c:pt idx="342">
                  <c:v>20.712622880935601</c:v>
                </c:pt>
                <c:pt idx="343">
                  <c:v>20.784623861312799</c:v>
                </c:pt>
                <c:pt idx="344">
                  <c:v>20.856670856475802</c:v>
                </c:pt>
                <c:pt idx="345">
                  <c:v>20.920881509780799</c:v>
                </c:pt>
                <c:pt idx="346">
                  <c:v>20.983633995056099</c:v>
                </c:pt>
                <c:pt idx="347">
                  <c:v>21.0516676902771</c:v>
                </c:pt>
                <c:pt idx="348">
                  <c:v>21.123670816421502</c:v>
                </c:pt>
                <c:pt idx="349">
                  <c:v>21.199688911437899</c:v>
                </c:pt>
                <c:pt idx="350">
                  <c:v>21.271705150604198</c:v>
                </c:pt>
                <c:pt idx="351">
                  <c:v>21.3437161445617</c:v>
                </c:pt>
                <c:pt idx="352">
                  <c:v>21.416004419326701</c:v>
                </c:pt>
                <c:pt idx="353">
                  <c:v>21.4877672195434</c:v>
                </c:pt>
                <c:pt idx="354">
                  <c:v>21.563766717910699</c:v>
                </c:pt>
                <c:pt idx="355">
                  <c:v>21.6357822418212</c:v>
                </c:pt>
                <c:pt idx="356">
                  <c:v>21.708090066909701</c:v>
                </c:pt>
                <c:pt idx="357">
                  <c:v>21.855834007263098</c:v>
                </c:pt>
                <c:pt idx="358">
                  <c:v>21.927850723266602</c:v>
                </c:pt>
                <c:pt idx="359">
                  <c:v>21.991865634918199</c:v>
                </c:pt>
                <c:pt idx="360">
                  <c:v>22.0641689300537</c:v>
                </c:pt>
                <c:pt idx="361">
                  <c:v>22.136135816574001</c:v>
                </c:pt>
                <c:pt idx="362">
                  <c:v>22.211967468261701</c:v>
                </c:pt>
                <c:pt idx="363">
                  <c:v>22.283983945846501</c:v>
                </c:pt>
                <c:pt idx="364">
                  <c:v>22.357080221176101</c:v>
                </c:pt>
                <c:pt idx="365">
                  <c:v>22.429370641708299</c:v>
                </c:pt>
                <c:pt idx="366">
                  <c:v>22.5011322498321</c:v>
                </c:pt>
                <c:pt idx="367">
                  <c:v>22.5731453895568</c:v>
                </c:pt>
                <c:pt idx="368">
                  <c:v>22.649186372756901</c:v>
                </c:pt>
                <c:pt idx="369">
                  <c:v>22.721180915832502</c:v>
                </c:pt>
                <c:pt idx="370">
                  <c:v>22.789249420166001</c:v>
                </c:pt>
                <c:pt idx="371">
                  <c:v>22.8692433834075</c:v>
                </c:pt>
                <c:pt idx="372">
                  <c:v>22.943950176238999</c:v>
                </c:pt>
                <c:pt idx="373">
                  <c:v>23.0161242485046</c:v>
                </c:pt>
                <c:pt idx="374">
                  <c:v>23.088141918182298</c:v>
                </c:pt>
                <c:pt idx="375">
                  <c:v>23.1604418754577</c:v>
                </c:pt>
                <c:pt idx="376">
                  <c:v>23.232191801071099</c:v>
                </c:pt>
                <c:pt idx="377">
                  <c:v>23.308190107345499</c:v>
                </c:pt>
                <c:pt idx="378">
                  <c:v>23.381219625473001</c:v>
                </c:pt>
                <c:pt idx="379">
                  <c:v>23.4516229629516</c:v>
                </c:pt>
                <c:pt idx="380">
                  <c:v>23.523374557495099</c:v>
                </c:pt>
                <c:pt idx="381">
                  <c:v>23.5993747711181</c:v>
                </c:pt>
                <c:pt idx="382">
                  <c:v>23.671868801116901</c:v>
                </c:pt>
                <c:pt idx="383">
                  <c:v>23.744229793548499</c:v>
                </c:pt>
                <c:pt idx="384">
                  <c:v>23.888464927673301</c:v>
                </c:pt>
                <c:pt idx="385">
                  <c:v>23.960256814956601</c:v>
                </c:pt>
                <c:pt idx="386">
                  <c:v>24.036278009414598</c:v>
                </c:pt>
                <c:pt idx="387">
                  <c:v>24.108291387557902</c:v>
                </c:pt>
                <c:pt idx="388">
                  <c:v>24.1803123950958</c:v>
                </c:pt>
                <c:pt idx="389">
                  <c:v>24.252331495284999</c:v>
                </c:pt>
                <c:pt idx="390">
                  <c:v>24.328349113464299</c:v>
                </c:pt>
                <c:pt idx="391">
                  <c:v>24.400364160537698</c:v>
                </c:pt>
                <c:pt idx="392">
                  <c:v>24.4726610183715</c:v>
                </c:pt>
                <c:pt idx="393">
                  <c:v>24.544441223144499</c:v>
                </c:pt>
                <c:pt idx="394">
                  <c:v>24.620465993881201</c:v>
                </c:pt>
                <c:pt idx="395">
                  <c:v>24.6925046443939</c:v>
                </c:pt>
                <c:pt idx="396">
                  <c:v>24.768496990203801</c:v>
                </c:pt>
                <c:pt idx="397">
                  <c:v>24.836586713790801</c:v>
                </c:pt>
                <c:pt idx="398">
                  <c:v>24.912550210952698</c:v>
                </c:pt>
                <c:pt idx="399">
                  <c:v>24.987096786498999</c:v>
                </c:pt>
                <c:pt idx="400">
                  <c:v>25.059115171432399</c:v>
                </c:pt>
                <c:pt idx="401">
                  <c:v>25.131133079528801</c:v>
                </c:pt>
                <c:pt idx="402">
                  <c:v>25.203153848648</c:v>
                </c:pt>
                <c:pt idx="403">
                  <c:v>25.275167703628501</c:v>
                </c:pt>
                <c:pt idx="404">
                  <c:v>25.351188898086502</c:v>
                </c:pt>
                <c:pt idx="405">
                  <c:v>25.423228502273499</c:v>
                </c:pt>
                <c:pt idx="406">
                  <c:v>25.4955058097839</c:v>
                </c:pt>
                <c:pt idx="407">
                  <c:v>25.567257642745901</c:v>
                </c:pt>
                <c:pt idx="408">
                  <c:v>25.6432542800903</c:v>
                </c:pt>
                <c:pt idx="409">
                  <c:v>25.715564966201701</c:v>
                </c:pt>
                <c:pt idx="410">
                  <c:v>25.7875814437866</c:v>
                </c:pt>
                <c:pt idx="411">
                  <c:v>25.861785173416099</c:v>
                </c:pt>
                <c:pt idx="412">
                  <c:v>25.930100917816102</c:v>
                </c:pt>
                <c:pt idx="413">
                  <c:v>26.005840778350802</c:v>
                </c:pt>
                <c:pt idx="414">
                  <c:v>26.1538693904876</c:v>
                </c:pt>
                <c:pt idx="415">
                  <c:v>26.2258846759796</c:v>
                </c:pt>
                <c:pt idx="416">
                  <c:v>26.297905921936</c:v>
                </c:pt>
                <c:pt idx="417">
                  <c:v>26.373921155929501</c:v>
                </c:pt>
                <c:pt idx="418">
                  <c:v>26.447055816650298</c:v>
                </c:pt>
                <c:pt idx="419">
                  <c:v>26.517161369323698</c:v>
                </c:pt>
                <c:pt idx="420">
                  <c:v>26.581198692321699</c:v>
                </c:pt>
                <c:pt idx="421">
                  <c:v>26.653214931488002</c:v>
                </c:pt>
                <c:pt idx="422">
                  <c:v>26.725232839584301</c:v>
                </c:pt>
                <c:pt idx="423">
                  <c:v>26.801228761672899</c:v>
                </c:pt>
                <c:pt idx="424">
                  <c:v>26.873263120651199</c:v>
                </c:pt>
                <c:pt idx="425">
                  <c:v>26.941259145736598</c:v>
                </c:pt>
                <c:pt idx="426">
                  <c:v>27.016722679138098</c:v>
                </c:pt>
                <c:pt idx="427">
                  <c:v>27.089073181152301</c:v>
                </c:pt>
                <c:pt idx="428">
                  <c:v>27.164736270904498</c:v>
                </c:pt>
                <c:pt idx="429">
                  <c:v>27.236751317977902</c:v>
                </c:pt>
                <c:pt idx="430">
                  <c:v>27.3090608119964</c:v>
                </c:pt>
                <c:pt idx="431">
                  <c:v>27.380805015563901</c:v>
                </c:pt>
                <c:pt idx="432">
                  <c:v>27.452821016311599</c:v>
                </c:pt>
                <c:pt idx="433">
                  <c:v>27.528814077377302</c:v>
                </c:pt>
                <c:pt idx="434">
                  <c:v>27.600830078125</c:v>
                </c:pt>
                <c:pt idx="435">
                  <c:v>27.672848939895601</c:v>
                </c:pt>
                <c:pt idx="436">
                  <c:v>27.744864463806099</c:v>
                </c:pt>
                <c:pt idx="437">
                  <c:v>27.816900253295898</c:v>
                </c:pt>
                <c:pt idx="438">
                  <c:v>27.8891842365264</c:v>
                </c:pt>
                <c:pt idx="439">
                  <c:v>27.960988521575899</c:v>
                </c:pt>
                <c:pt idx="440">
                  <c:v>28.0332672595977</c:v>
                </c:pt>
                <c:pt idx="441">
                  <c:v>28.1090006828308</c:v>
                </c:pt>
                <c:pt idx="442">
                  <c:v>28.181021690368599</c:v>
                </c:pt>
                <c:pt idx="443">
                  <c:v>28.253257751464801</c:v>
                </c:pt>
                <c:pt idx="444">
                  <c:v>28.3275401592254</c:v>
                </c:pt>
                <c:pt idx="445">
                  <c:v>28.399097919464101</c:v>
                </c:pt>
                <c:pt idx="446">
                  <c:v>28.471311330795199</c:v>
                </c:pt>
                <c:pt idx="447">
                  <c:v>28.547111988067599</c:v>
                </c:pt>
                <c:pt idx="448">
                  <c:v>28.61914229393</c:v>
                </c:pt>
                <c:pt idx="449">
                  <c:v>28.763515233993498</c:v>
                </c:pt>
                <c:pt idx="450">
                  <c:v>28.835528612136802</c:v>
                </c:pt>
                <c:pt idx="451">
                  <c:v>28.911533594131399</c:v>
                </c:pt>
                <c:pt idx="452">
                  <c:v>28.985141515731801</c:v>
                </c:pt>
                <c:pt idx="453">
                  <c:v>29.129396438598601</c:v>
                </c:pt>
                <c:pt idx="454">
                  <c:v>29.2039587497711</c:v>
                </c:pt>
                <c:pt idx="455">
                  <c:v>29.276001691818198</c:v>
                </c:pt>
                <c:pt idx="456">
                  <c:v>29.348497390746999</c:v>
                </c:pt>
                <c:pt idx="457">
                  <c:v>29.420374870300201</c:v>
                </c:pt>
                <c:pt idx="458">
                  <c:v>29.492387771606399</c:v>
                </c:pt>
                <c:pt idx="459">
                  <c:v>29.568388700485201</c:v>
                </c:pt>
                <c:pt idx="460">
                  <c:v>29.640523195266699</c:v>
                </c:pt>
                <c:pt idx="461">
                  <c:v>29.714368581771801</c:v>
                </c:pt>
                <c:pt idx="462">
                  <c:v>29.786722660064601</c:v>
                </c:pt>
                <c:pt idx="463">
                  <c:v>29.858758687973001</c:v>
                </c:pt>
                <c:pt idx="464">
                  <c:v>29.930773496627801</c:v>
                </c:pt>
                <c:pt idx="465">
                  <c:v>30.006771087646399</c:v>
                </c:pt>
                <c:pt idx="466">
                  <c:v>30.078806400299001</c:v>
                </c:pt>
                <c:pt idx="467">
                  <c:v>30.150830030441199</c:v>
                </c:pt>
                <c:pt idx="468">
                  <c:v>30.222842216491699</c:v>
                </c:pt>
                <c:pt idx="469">
                  <c:v>30.298857212066601</c:v>
                </c:pt>
                <c:pt idx="470">
                  <c:v>30.367100000381399</c:v>
                </c:pt>
                <c:pt idx="471">
                  <c:v>30.439166545867899</c:v>
                </c:pt>
                <c:pt idx="472">
                  <c:v>30.515153169631901</c:v>
                </c:pt>
                <c:pt idx="473">
                  <c:v>30.5908989906311</c:v>
                </c:pt>
                <c:pt idx="474">
                  <c:v>30.662972450256301</c:v>
                </c:pt>
                <c:pt idx="475">
                  <c:v>30.735005855560299</c:v>
                </c:pt>
                <c:pt idx="476">
                  <c:v>30.8072910308837</c:v>
                </c:pt>
                <c:pt idx="477">
                  <c:v>30.879016160964898</c:v>
                </c:pt>
                <c:pt idx="478">
                  <c:v>30.9431118965148</c:v>
                </c:pt>
                <c:pt idx="479">
                  <c:v>31.019678115844702</c:v>
                </c:pt>
                <c:pt idx="480">
                  <c:v>31.089802980422899</c:v>
                </c:pt>
                <c:pt idx="481">
                  <c:v>31.161817312240601</c:v>
                </c:pt>
                <c:pt idx="482">
                  <c:v>31.2258541584014</c:v>
                </c:pt>
                <c:pt idx="483">
                  <c:v>31.2981307506561</c:v>
                </c:pt>
                <c:pt idx="484">
                  <c:v>31.373866319656301</c:v>
                </c:pt>
                <c:pt idx="485">
                  <c:v>31.445889949798499</c:v>
                </c:pt>
                <c:pt idx="486">
                  <c:v>31.5179250240325</c:v>
                </c:pt>
                <c:pt idx="487">
                  <c:v>31.589917182922299</c:v>
                </c:pt>
                <c:pt idx="488">
                  <c:v>31.665937185287401</c:v>
                </c:pt>
                <c:pt idx="489">
                  <c:v>31.813968896865799</c:v>
                </c:pt>
                <c:pt idx="490">
                  <c:v>31.882045269012401</c:v>
                </c:pt>
                <c:pt idx="491">
                  <c:v>31.958282947540201</c:v>
                </c:pt>
                <c:pt idx="492">
                  <c:v>32.106034994125302</c:v>
                </c:pt>
                <c:pt idx="493">
                  <c:v>32.250069856643599</c:v>
                </c:pt>
                <c:pt idx="494">
                  <c:v>32.322101116180399</c:v>
                </c:pt>
                <c:pt idx="495">
                  <c:v>32.398120164871202</c:v>
                </c:pt>
                <c:pt idx="496">
                  <c:v>32.470122575759802</c:v>
                </c:pt>
                <c:pt idx="497">
                  <c:v>32.5424163341522</c:v>
                </c:pt>
                <c:pt idx="498">
                  <c:v>32.614481925964299</c:v>
                </c:pt>
                <c:pt idx="499">
                  <c:v>32.690212011337202</c:v>
                </c:pt>
                <c:pt idx="500">
                  <c:v>32.762230396270702</c:v>
                </c:pt>
                <c:pt idx="501">
                  <c:v>32.834266185760498</c:v>
                </c:pt>
                <c:pt idx="502">
                  <c:v>32.906548500061</c:v>
                </c:pt>
                <c:pt idx="503">
                  <c:v>32.982281923294003</c:v>
                </c:pt>
                <c:pt idx="504">
                  <c:v>33.052948713302598</c:v>
                </c:pt>
                <c:pt idx="505">
                  <c:v>33.124982595443697</c:v>
                </c:pt>
                <c:pt idx="506">
                  <c:v>33.200979471206601</c:v>
                </c:pt>
                <c:pt idx="507">
                  <c:v>33.273050546646097</c:v>
                </c:pt>
                <c:pt idx="508">
                  <c:v>33.345088481902998</c:v>
                </c:pt>
                <c:pt idx="509">
                  <c:v>33.419671535491901</c:v>
                </c:pt>
                <c:pt idx="510">
                  <c:v>33.487671852111802</c:v>
                </c:pt>
                <c:pt idx="511">
                  <c:v>33.563977956771801</c:v>
                </c:pt>
                <c:pt idx="512">
                  <c:v>33.635783195495598</c:v>
                </c:pt>
                <c:pt idx="513">
                  <c:v>33.7117824554443</c:v>
                </c:pt>
                <c:pt idx="514">
                  <c:v>33.783792018890303</c:v>
                </c:pt>
                <c:pt idx="515">
                  <c:v>33.856156587600701</c:v>
                </c:pt>
                <c:pt idx="516">
                  <c:v>33.9278914928436</c:v>
                </c:pt>
                <c:pt idx="517">
                  <c:v>34.003912210464399</c:v>
                </c:pt>
                <c:pt idx="518">
                  <c:v>34.075910568237298</c:v>
                </c:pt>
                <c:pt idx="519">
                  <c:v>34.147931814193697</c:v>
                </c:pt>
                <c:pt idx="520">
                  <c:v>34.211947202682403</c:v>
                </c:pt>
                <c:pt idx="521">
                  <c:v>34.275963306427002</c:v>
                </c:pt>
                <c:pt idx="522">
                  <c:v>34.348214864730799</c:v>
                </c:pt>
                <c:pt idx="523">
                  <c:v>34.4202654361724</c:v>
                </c:pt>
                <c:pt idx="524">
                  <c:v>34.492031574249197</c:v>
                </c:pt>
                <c:pt idx="525">
                  <c:v>34.564030170440603</c:v>
                </c:pt>
                <c:pt idx="526">
                  <c:v>34.628044366836498</c:v>
                </c:pt>
                <c:pt idx="527">
                  <c:v>34.692080020904498</c:v>
                </c:pt>
                <c:pt idx="528">
                  <c:v>34.764360666275003</c:v>
                </c:pt>
                <c:pt idx="529">
                  <c:v>34.840115785598698</c:v>
                </c:pt>
                <c:pt idx="530">
                  <c:v>34.912110328674302</c:v>
                </c:pt>
                <c:pt idx="531">
                  <c:v>34.976125955581601</c:v>
                </c:pt>
                <c:pt idx="532">
                  <c:v>35.049684286117497</c:v>
                </c:pt>
                <c:pt idx="533">
                  <c:v>35.122737407684298</c:v>
                </c:pt>
                <c:pt idx="534">
                  <c:v>35.194761276245103</c:v>
                </c:pt>
                <c:pt idx="535">
                  <c:v>35.263943672180098</c:v>
                </c:pt>
                <c:pt idx="536">
                  <c:v>35.339952468871999</c:v>
                </c:pt>
                <c:pt idx="537">
                  <c:v>35.4156944751739</c:v>
                </c:pt>
                <c:pt idx="538">
                  <c:v>35.487717390060403</c:v>
                </c:pt>
                <c:pt idx="539">
                  <c:v>35.559781789779599</c:v>
                </c:pt>
                <c:pt idx="540">
                  <c:v>35.632071018218902</c:v>
                </c:pt>
                <c:pt idx="541">
                  <c:v>35.707815885543802</c:v>
                </c:pt>
                <c:pt idx="542">
                  <c:v>35.779833793640101</c:v>
                </c:pt>
                <c:pt idx="543">
                  <c:v>35.8519222736358</c:v>
                </c:pt>
                <c:pt idx="544">
                  <c:v>35.9239370822906</c:v>
                </c:pt>
                <c:pt idx="545">
                  <c:v>35.9963057041168</c:v>
                </c:pt>
                <c:pt idx="546">
                  <c:v>36.072301387786801</c:v>
                </c:pt>
                <c:pt idx="547">
                  <c:v>36.144540071487398</c:v>
                </c:pt>
                <c:pt idx="548">
                  <c:v>36.216348886489797</c:v>
                </c:pt>
                <c:pt idx="549">
                  <c:v>36.288369417190502</c:v>
                </c:pt>
                <c:pt idx="550">
                  <c:v>36.364365816116297</c:v>
                </c:pt>
                <c:pt idx="551">
                  <c:v>36.436380147933903</c:v>
                </c:pt>
                <c:pt idx="552">
                  <c:v>36.508401393890303</c:v>
                </c:pt>
                <c:pt idx="553">
                  <c:v>36.584418296813901</c:v>
                </c:pt>
                <c:pt idx="554">
                  <c:v>36.656440496444702</c:v>
                </c:pt>
                <c:pt idx="555">
                  <c:v>36.728721857070902</c:v>
                </c:pt>
                <c:pt idx="556">
                  <c:v>36.792752742767298</c:v>
                </c:pt>
                <c:pt idx="557">
                  <c:v>36.8675792217254</c:v>
                </c:pt>
                <c:pt idx="558">
                  <c:v>36.939595937728797</c:v>
                </c:pt>
                <c:pt idx="559">
                  <c:v>37.011636257171602</c:v>
                </c:pt>
                <c:pt idx="560">
                  <c:v>37.086282968521097</c:v>
                </c:pt>
                <c:pt idx="561">
                  <c:v>37.157602071762</c:v>
                </c:pt>
                <c:pt idx="562">
                  <c:v>37.229614496231001</c:v>
                </c:pt>
                <c:pt idx="563">
                  <c:v>37.305611610412598</c:v>
                </c:pt>
                <c:pt idx="564">
                  <c:v>37.377643346786499</c:v>
                </c:pt>
                <c:pt idx="565">
                  <c:v>37.4496622085571</c:v>
                </c:pt>
                <c:pt idx="566">
                  <c:v>37.521939277648897</c:v>
                </c:pt>
                <c:pt idx="567">
                  <c:v>37.597670316696103</c:v>
                </c:pt>
                <c:pt idx="568">
                  <c:v>37.669686794280999</c:v>
                </c:pt>
                <c:pt idx="569">
                  <c:v>37.741978168487499</c:v>
                </c:pt>
                <c:pt idx="570">
                  <c:v>37.813740491867001</c:v>
                </c:pt>
                <c:pt idx="571">
                  <c:v>37.877752542495699</c:v>
                </c:pt>
                <c:pt idx="572">
                  <c:v>37.941766738891602</c:v>
                </c:pt>
                <c:pt idx="573">
                  <c:v>38.017763376235898</c:v>
                </c:pt>
                <c:pt idx="574">
                  <c:v>38.089780569076503</c:v>
                </c:pt>
                <c:pt idx="575">
                  <c:v>38.161815881729098</c:v>
                </c:pt>
                <c:pt idx="576">
                  <c:v>38.233811616897498</c:v>
                </c:pt>
                <c:pt idx="577">
                  <c:v>38.306118249893103</c:v>
                </c:pt>
                <c:pt idx="578">
                  <c:v>38.378111362457197</c:v>
                </c:pt>
                <c:pt idx="579">
                  <c:v>38.453049898147498</c:v>
                </c:pt>
                <c:pt idx="580">
                  <c:v>38.525050163269</c:v>
                </c:pt>
                <c:pt idx="581">
                  <c:v>38.597354650497401</c:v>
                </c:pt>
                <c:pt idx="582">
                  <c:v>38.669101238250697</c:v>
                </c:pt>
                <c:pt idx="583">
                  <c:v>38.745099067687903</c:v>
                </c:pt>
                <c:pt idx="584">
                  <c:v>38.817130565643303</c:v>
                </c:pt>
                <c:pt idx="585">
                  <c:v>38.8891501426696</c:v>
                </c:pt>
                <c:pt idx="586">
                  <c:v>38.961161613464299</c:v>
                </c:pt>
                <c:pt idx="587">
                  <c:v>39.037157773971501</c:v>
                </c:pt>
                <c:pt idx="588">
                  <c:v>39.110206604003899</c:v>
                </c:pt>
                <c:pt idx="589">
                  <c:v>39.175233364105203</c:v>
                </c:pt>
                <c:pt idx="590">
                  <c:v>39.255254745483398</c:v>
                </c:pt>
                <c:pt idx="591">
                  <c:v>39.3272960186004</c:v>
                </c:pt>
                <c:pt idx="592">
                  <c:v>39.399704217910703</c:v>
                </c:pt>
                <c:pt idx="593">
                  <c:v>39.471721649169901</c:v>
                </c:pt>
                <c:pt idx="594">
                  <c:v>39.547717094421301</c:v>
                </c:pt>
                <c:pt idx="595">
                  <c:v>39.615750074386597</c:v>
                </c:pt>
                <c:pt idx="596">
                  <c:v>39.691764354705803</c:v>
                </c:pt>
                <c:pt idx="597">
                  <c:v>39.756046533584502</c:v>
                </c:pt>
                <c:pt idx="598">
                  <c:v>39.828071832656804</c:v>
                </c:pt>
                <c:pt idx="599">
                  <c:v>39.899812698364201</c:v>
                </c:pt>
                <c:pt idx="600">
                  <c:v>39.975815773010197</c:v>
                </c:pt>
                <c:pt idx="601">
                  <c:v>40.047832250595</c:v>
                </c:pt>
                <c:pt idx="602">
                  <c:v>40.111839532852102</c:v>
                </c:pt>
                <c:pt idx="603">
                  <c:v>40.179874897003103</c:v>
                </c:pt>
                <c:pt idx="604">
                  <c:v>40.256169557571397</c:v>
                </c:pt>
                <c:pt idx="605">
                  <c:v>40.331890106201101</c:v>
                </c:pt>
                <c:pt idx="606">
                  <c:v>40.403908491134601</c:v>
                </c:pt>
                <c:pt idx="607">
                  <c:v>40.547943115234297</c:v>
                </c:pt>
                <c:pt idx="608">
                  <c:v>40.620009183883603</c:v>
                </c:pt>
                <c:pt idx="609">
                  <c:v>40.688045024871798</c:v>
                </c:pt>
                <c:pt idx="610">
                  <c:v>40.764336347579899</c:v>
                </c:pt>
                <c:pt idx="611">
                  <c:v>40.836339473724301</c:v>
                </c:pt>
                <c:pt idx="612">
                  <c:v>40.912071704864502</c:v>
                </c:pt>
                <c:pt idx="613">
                  <c:v>40.9840860366821</c:v>
                </c:pt>
                <c:pt idx="614">
                  <c:v>41.056125164031897</c:v>
                </c:pt>
                <c:pt idx="615">
                  <c:v>41.130072593688901</c:v>
                </c:pt>
                <c:pt idx="616">
                  <c:v>41.202381849288898</c:v>
                </c:pt>
                <c:pt idx="617">
                  <c:v>41.274127721786499</c:v>
                </c:pt>
                <c:pt idx="618">
                  <c:v>41.350596427917402</c:v>
                </c:pt>
                <c:pt idx="619">
                  <c:v>41.422614574432302</c:v>
                </c:pt>
                <c:pt idx="620">
                  <c:v>41.494702339172299</c:v>
                </c:pt>
                <c:pt idx="621">
                  <c:v>41.566702365875202</c:v>
                </c:pt>
                <c:pt idx="622">
                  <c:v>41.642721891403198</c:v>
                </c:pt>
                <c:pt idx="623">
                  <c:v>41.706739664077702</c:v>
                </c:pt>
                <c:pt idx="624">
                  <c:v>41.778826236724797</c:v>
                </c:pt>
                <c:pt idx="625">
                  <c:v>41.924283266067498</c:v>
                </c:pt>
                <c:pt idx="626">
                  <c:v>41.996348619461003</c:v>
                </c:pt>
                <c:pt idx="627">
                  <c:v>42.068657398223799</c:v>
                </c:pt>
                <c:pt idx="628">
                  <c:v>42.140405654907198</c:v>
                </c:pt>
                <c:pt idx="629">
                  <c:v>42.216398000717099</c:v>
                </c:pt>
                <c:pt idx="630">
                  <c:v>42.284700155258101</c:v>
                </c:pt>
                <c:pt idx="631">
                  <c:v>42.360720872879</c:v>
                </c:pt>
                <c:pt idx="632">
                  <c:v>42.432782649993896</c:v>
                </c:pt>
                <c:pt idx="633">
                  <c:v>42.508513212203901</c:v>
                </c:pt>
                <c:pt idx="634">
                  <c:v>42.580534934997502</c:v>
                </c:pt>
                <c:pt idx="635">
                  <c:v>42.652543783187802</c:v>
                </c:pt>
                <c:pt idx="636">
                  <c:v>42.724563121795597</c:v>
                </c:pt>
                <c:pt idx="637">
                  <c:v>42.796581506729098</c:v>
                </c:pt>
                <c:pt idx="638">
                  <c:v>42.868969678878699</c:v>
                </c:pt>
                <c:pt idx="639">
                  <c:v>42.9409821033477</c:v>
                </c:pt>
                <c:pt idx="640">
                  <c:v>43.016980171203599</c:v>
                </c:pt>
                <c:pt idx="641">
                  <c:v>43.089013576507497</c:v>
                </c:pt>
                <c:pt idx="642">
                  <c:v>43.162669181823702</c:v>
                </c:pt>
                <c:pt idx="643">
                  <c:v>43.234683036804199</c:v>
                </c:pt>
                <c:pt idx="644">
                  <c:v>43.3027341365814</c:v>
                </c:pt>
                <c:pt idx="645">
                  <c:v>43.378720521926802</c:v>
                </c:pt>
                <c:pt idx="646">
                  <c:v>43.452244997024501</c:v>
                </c:pt>
                <c:pt idx="647">
                  <c:v>43.524283170700002</c:v>
                </c:pt>
                <c:pt idx="648">
                  <c:v>43.5964965820312</c:v>
                </c:pt>
                <c:pt idx="649">
                  <c:v>43.672292232513399</c:v>
                </c:pt>
                <c:pt idx="650">
                  <c:v>43.744308233261101</c:v>
                </c:pt>
                <c:pt idx="651">
                  <c:v>43.8163259029388</c:v>
                </c:pt>
                <c:pt idx="652">
                  <c:v>43.888357639312702</c:v>
                </c:pt>
                <c:pt idx="653">
                  <c:v>43.952361106872502</c:v>
                </c:pt>
                <c:pt idx="654">
                  <c:v>44.024658203125</c:v>
                </c:pt>
                <c:pt idx="655">
                  <c:v>44.100394010543802</c:v>
                </c:pt>
                <c:pt idx="656">
                  <c:v>44.164453029632497</c:v>
                </c:pt>
                <c:pt idx="657">
                  <c:v>44.232475996017399</c:v>
                </c:pt>
                <c:pt idx="658">
                  <c:v>44.308490514755199</c:v>
                </c:pt>
                <c:pt idx="659">
                  <c:v>44.380527257919297</c:v>
                </c:pt>
                <c:pt idx="660">
                  <c:v>44.444876194000202</c:v>
                </c:pt>
                <c:pt idx="661">
                  <c:v>44.516867399215698</c:v>
                </c:pt>
                <c:pt idx="662">
                  <c:v>44.588900804519596</c:v>
                </c:pt>
                <c:pt idx="663">
                  <c:v>44.664627790451</c:v>
                </c:pt>
                <c:pt idx="664">
                  <c:v>44.733713388442901</c:v>
                </c:pt>
                <c:pt idx="665">
                  <c:v>44.809715747833202</c:v>
                </c:pt>
                <c:pt idx="666">
                  <c:v>44.881760835647498</c:v>
                </c:pt>
                <c:pt idx="667">
                  <c:v>44.9538860321044</c:v>
                </c:pt>
                <c:pt idx="668">
                  <c:v>45.025780439376803</c:v>
                </c:pt>
                <c:pt idx="669">
                  <c:v>45.101781845092702</c:v>
                </c:pt>
                <c:pt idx="670">
                  <c:v>45.171578884124699</c:v>
                </c:pt>
                <c:pt idx="671">
                  <c:v>45.247607231140101</c:v>
                </c:pt>
                <c:pt idx="672">
                  <c:v>45.319619655609102</c:v>
                </c:pt>
                <c:pt idx="673">
                  <c:v>45.391654968261697</c:v>
                </c:pt>
                <c:pt idx="674">
                  <c:v>45.463675737380903</c:v>
                </c:pt>
                <c:pt idx="675">
                  <c:v>45.535689830780001</c:v>
                </c:pt>
                <c:pt idx="676">
                  <c:v>45.611737728118896</c:v>
                </c:pt>
                <c:pt idx="677">
                  <c:v>45.6837766170501</c:v>
                </c:pt>
                <c:pt idx="678">
                  <c:v>45.755996465682898</c:v>
                </c:pt>
                <c:pt idx="679">
                  <c:v>45.827802419662397</c:v>
                </c:pt>
                <c:pt idx="680">
                  <c:v>45.904136657714801</c:v>
                </c:pt>
                <c:pt idx="681">
                  <c:v>46.048167943954397</c:v>
                </c:pt>
                <c:pt idx="682">
                  <c:v>46.120202302932697</c:v>
                </c:pt>
                <c:pt idx="683">
                  <c:v>46.192203521728501</c:v>
                </c:pt>
                <c:pt idx="684">
                  <c:v>46.264271974563599</c:v>
                </c:pt>
                <c:pt idx="685">
                  <c:v>46.336636304855297</c:v>
                </c:pt>
                <c:pt idx="686">
                  <c:v>46.412364006042402</c:v>
                </c:pt>
                <c:pt idx="687">
                  <c:v>46.484385013580301</c:v>
                </c:pt>
                <c:pt idx="688">
                  <c:v>46.556689739227203</c:v>
                </c:pt>
                <c:pt idx="689">
                  <c:v>46.628694295883101</c:v>
                </c:pt>
                <c:pt idx="690">
                  <c:v>46.696720600128103</c:v>
                </c:pt>
                <c:pt idx="691">
                  <c:v>46.7764475345611</c:v>
                </c:pt>
                <c:pt idx="692">
                  <c:v>46.848478078842099</c:v>
                </c:pt>
                <c:pt idx="693">
                  <c:v>46.921402931213301</c:v>
                </c:pt>
                <c:pt idx="694">
                  <c:v>46.993416786193798</c:v>
                </c:pt>
                <c:pt idx="695">
                  <c:v>47.069408893585198</c:v>
                </c:pt>
                <c:pt idx="696">
                  <c:v>47.137687206268303</c:v>
                </c:pt>
                <c:pt idx="697">
                  <c:v>47.215313434600802</c:v>
                </c:pt>
                <c:pt idx="698">
                  <c:v>47.287328958511303</c:v>
                </c:pt>
                <c:pt idx="699">
                  <c:v>47.359349727630601</c:v>
                </c:pt>
                <c:pt idx="700">
                  <c:v>47.431384325027402</c:v>
                </c:pt>
                <c:pt idx="701">
                  <c:v>47.579401254653902</c:v>
                </c:pt>
                <c:pt idx="702">
                  <c:v>47.647434234619098</c:v>
                </c:pt>
                <c:pt idx="703">
                  <c:v>47.723712444305399</c:v>
                </c:pt>
                <c:pt idx="704">
                  <c:v>47.791737556457498</c:v>
                </c:pt>
                <c:pt idx="705">
                  <c:v>47.871461391448896</c:v>
                </c:pt>
                <c:pt idx="706">
                  <c:v>47.943498134613002</c:v>
                </c:pt>
                <c:pt idx="707">
                  <c:v>48.015779256820601</c:v>
                </c:pt>
                <c:pt idx="708">
                  <c:v>48.083802938461297</c:v>
                </c:pt>
                <c:pt idx="709">
                  <c:v>48.163524627685497</c:v>
                </c:pt>
                <c:pt idx="710">
                  <c:v>48.235558986663797</c:v>
                </c:pt>
                <c:pt idx="711">
                  <c:v>48.299899816512998</c:v>
                </c:pt>
                <c:pt idx="712">
                  <c:v>48.363917350769</c:v>
                </c:pt>
                <c:pt idx="713">
                  <c:v>48.498502492904599</c:v>
                </c:pt>
                <c:pt idx="714">
                  <c:v>48.574517011642399</c:v>
                </c:pt>
                <c:pt idx="715">
                  <c:v>48.642830848693798</c:v>
                </c:pt>
                <c:pt idx="716">
                  <c:v>48.718837738037102</c:v>
                </c:pt>
                <c:pt idx="717">
                  <c:v>48.7906429767608</c:v>
                </c:pt>
                <c:pt idx="718">
                  <c:v>48.938649654388399</c:v>
                </c:pt>
                <c:pt idx="719">
                  <c:v>49.006687402725198</c:v>
                </c:pt>
                <c:pt idx="720">
                  <c:v>49.083023548126199</c:v>
                </c:pt>
                <c:pt idx="721">
                  <c:v>49.158779382705603</c:v>
                </c:pt>
                <c:pt idx="722">
                  <c:v>49.2287852764129</c:v>
                </c:pt>
                <c:pt idx="723">
                  <c:v>49.300851583480799</c:v>
                </c:pt>
                <c:pt idx="724">
                  <c:v>49.376855611801098</c:v>
                </c:pt>
                <c:pt idx="725">
                  <c:v>49.4488878250122</c:v>
                </c:pt>
                <c:pt idx="726">
                  <c:v>49.52095413208</c:v>
                </c:pt>
                <c:pt idx="727">
                  <c:v>49.592970848083397</c:v>
                </c:pt>
                <c:pt idx="728">
                  <c:v>49.668971538543701</c:v>
                </c:pt>
                <c:pt idx="729">
                  <c:v>49.740989923477102</c:v>
                </c:pt>
                <c:pt idx="730">
                  <c:v>49.813018798828097</c:v>
                </c:pt>
                <c:pt idx="731">
                  <c:v>49.885312318801802</c:v>
                </c:pt>
                <c:pt idx="732">
                  <c:v>49.957113027572603</c:v>
                </c:pt>
                <c:pt idx="733">
                  <c:v>50.105123519897397</c:v>
                </c:pt>
                <c:pt idx="734">
                  <c:v>50.177155494689899</c:v>
                </c:pt>
                <c:pt idx="735">
                  <c:v>50.2494475841522</c:v>
                </c:pt>
                <c:pt idx="736">
                  <c:v>50.321457862853997</c:v>
                </c:pt>
                <c:pt idx="737">
                  <c:v>50.393182277679401</c:v>
                </c:pt>
                <c:pt idx="738">
                  <c:v>50.4691996574401</c:v>
                </c:pt>
                <c:pt idx="739">
                  <c:v>50.541215658187802</c:v>
                </c:pt>
                <c:pt idx="740">
                  <c:v>50.605226993560699</c:v>
                </c:pt>
                <c:pt idx="741">
                  <c:v>50.677243947982703</c:v>
                </c:pt>
                <c:pt idx="742">
                  <c:v>50.7492609024047</c:v>
                </c:pt>
                <c:pt idx="743">
                  <c:v>50.833279848098698</c:v>
                </c:pt>
                <c:pt idx="744">
                  <c:v>50.889295578002901</c:v>
                </c:pt>
                <c:pt idx="745">
                  <c:v>50.961328744888299</c:v>
                </c:pt>
                <c:pt idx="746">
                  <c:v>51.025349617004302</c:v>
                </c:pt>
                <c:pt idx="747">
                  <c:v>51.0973668098449</c:v>
                </c:pt>
                <c:pt idx="748">
                  <c:v>51.169389724731403</c:v>
                </c:pt>
                <c:pt idx="749">
                  <c:v>51.243290185928302</c:v>
                </c:pt>
                <c:pt idx="750">
                  <c:v>51.319286823272698</c:v>
                </c:pt>
                <c:pt idx="751">
                  <c:v>51.391353607177699</c:v>
                </c:pt>
                <c:pt idx="752">
                  <c:v>51.463646173477102</c:v>
                </c:pt>
                <c:pt idx="753">
                  <c:v>51.5357341766357</c:v>
                </c:pt>
                <c:pt idx="754">
                  <c:v>51.607473850250202</c:v>
                </c:pt>
                <c:pt idx="755">
                  <c:v>51.683472871780303</c:v>
                </c:pt>
                <c:pt idx="756">
                  <c:v>51.755761384963897</c:v>
                </c:pt>
                <c:pt idx="757">
                  <c:v>51.8277940750122</c:v>
                </c:pt>
                <c:pt idx="758">
                  <c:v>51.902559757232602</c:v>
                </c:pt>
                <c:pt idx="759">
                  <c:v>51.974576473235999</c:v>
                </c:pt>
                <c:pt idx="760">
                  <c:v>52.046572685241699</c:v>
                </c:pt>
                <c:pt idx="761">
                  <c:v>52.110612392425502</c:v>
                </c:pt>
                <c:pt idx="762">
                  <c:v>52.182676315307603</c:v>
                </c:pt>
                <c:pt idx="763">
                  <c:v>52.254695415496798</c:v>
                </c:pt>
                <c:pt idx="764">
                  <c:v>52.326707601547199</c:v>
                </c:pt>
                <c:pt idx="765">
                  <c:v>52.402706146240199</c:v>
                </c:pt>
                <c:pt idx="766">
                  <c:v>52.474720001220703</c:v>
                </c:pt>
                <c:pt idx="767">
                  <c:v>52.546755313873199</c:v>
                </c:pt>
                <c:pt idx="768">
                  <c:v>52.618770122527998</c:v>
                </c:pt>
                <c:pt idx="769">
                  <c:v>52.694766044616699</c:v>
                </c:pt>
                <c:pt idx="770">
                  <c:v>52.766800165176299</c:v>
                </c:pt>
                <c:pt idx="771">
                  <c:v>52.834817409515303</c:v>
                </c:pt>
                <c:pt idx="772">
                  <c:v>52.9108340740203</c:v>
                </c:pt>
                <c:pt idx="773">
                  <c:v>52.982853174209502</c:v>
                </c:pt>
                <c:pt idx="774">
                  <c:v>53.056294441223102</c:v>
                </c:pt>
                <c:pt idx="775">
                  <c:v>53.132315874099703</c:v>
                </c:pt>
                <c:pt idx="776">
                  <c:v>53.204333543777402</c:v>
                </c:pt>
                <c:pt idx="777">
                  <c:v>53.279240846633897</c:v>
                </c:pt>
                <c:pt idx="778">
                  <c:v>53.351254940032902</c:v>
                </c:pt>
                <c:pt idx="779">
                  <c:v>53.423623323440502</c:v>
                </c:pt>
                <c:pt idx="780">
                  <c:v>53.497066736221299</c:v>
                </c:pt>
                <c:pt idx="781">
                  <c:v>53.558332443237298</c:v>
                </c:pt>
                <c:pt idx="782">
                  <c:v>53.630146741867001</c:v>
                </c:pt>
                <c:pt idx="783">
                  <c:v>53.706143140792797</c:v>
                </c:pt>
                <c:pt idx="784">
                  <c:v>53.7799522876739</c:v>
                </c:pt>
                <c:pt idx="785">
                  <c:v>53.849025011062601</c:v>
                </c:pt>
                <c:pt idx="786">
                  <c:v>53.925019025802598</c:v>
                </c:pt>
                <c:pt idx="787">
                  <c:v>53.997052192687903</c:v>
                </c:pt>
                <c:pt idx="788">
                  <c:v>54.069277524948099</c:v>
                </c:pt>
                <c:pt idx="789">
                  <c:v>54.141085147857602</c:v>
                </c:pt>
                <c:pt idx="790">
                  <c:v>54.217082977294901</c:v>
                </c:pt>
                <c:pt idx="791">
                  <c:v>54.289098501205402</c:v>
                </c:pt>
                <c:pt idx="792">
                  <c:v>54.361119985580402</c:v>
                </c:pt>
                <c:pt idx="793">
                  <c:v>54.433136701583798</c:v>
                </c:pt>
                <c:pt idx="794">
                  <c:v>54.505170106887803</c:v>
                </c:pt>
                <c:pt idx="795">
                  <c:v>54.573170661926198</c:v>
                </c:pt>
                <c:pt idx="796">
                  <c:v>54.645183563232401</c:v>
                </c:pt>
                <c:pt idx="797">
                  <c:v>54.789335012435899</c:v>
                </c:pt>
                <c:pt idx="798">
                  <c:v>54.865350961685103</c:v>
                </c:pt>
                <c:pt idx="799">
                  <c:v>54.937348127365098</c:v>
                </c:pt>
                <c:pt idx="800">
                  <c:v>55.009587764739898</c:v>
                </c:pt>
                <c:pt idx="801">
                  <c:v>55.081399440765303</c:v>
                </c:pt>
                <c:pt idx="802">
                  <c:v>55.1533939838409</c:v>
                </c:pt>
                <c:pt idx="803">
                  <c:v>55.2214322090148</c:v>
                </c:pt>
                <c:pt idx="804">
                  <c:v>55.299850702285703</c:v>
                </c:pt>
                <c:pt idx="805">
                  <c:v>55.371885538101097</c:v>
                </c:pt>
                <c:pt idx="806">
                  <c:v>55.447886466979902</c:v>
                </c:pt>
                <c:pt idx="807">
                  <c:v>55.5199038982391</c:v>
                </c:pt>
                <c:pt idx="808">
                  <c:v>55.587943077087402</c:v>
                </c:pt>
                <c:pt idx="809">
                  <c:v>55.664015054702702</c:v>
                </c:pt>
                <c:pt idx="810">
                  <c:v>55.740029573440502</c:v>
                </c:pt>
                <c:pt idx="811">
                  <c:v>55.812045812606797</c:v>
                </c:pt>
                <c:pt idx="812">
                  <c:v>55.8800628185272</c:v>
                </c:pt>
                <c:pt idx="813">
                  <c:v>55.956431865692103</c:v>
                </c:pt>
                <c:pt idx="814">
                  <c:v>56.028446435928302</c:v>
                </c:pt>
                <c:pt idx="815">
                  <c:v>56.1044471263885</c:v>
                </c:pt>
                <c:pt idx="816">
                  <c:v>56.176747322082498</c:v>
                </c:pt>
                <c:pt idx="817">
                  <c:v>56.248761653900097</c:v>
                </c:pt>
                <c:pt idx="818">
                  <c:v>56.320510149001997</c:v>
                </c:pt>
                <c:pt idx="819">
                  <c:v>56.396508693694997</c:v>
                </c:pt>
                <c:pt idx="820">
                  <c:v>56.4687886238098</c:v>
                </c:pt>
                <c:pt idx="821">
                  <c:v>56.540558815002399</c:v>
                </c:pt>
                <c:pt idx="822">
                  <c:v>56.616556167602504</c:v>
                </c:pt>
                <c:pt idx="823">
                  <c:v>56.688575029373098</c:v>
                </c:pt>
                <c:pt idx="824">
                  <c:v>56.8328311443328</c:v>
                </c:pt>
                <c:pt idx="825">
                  <c:v>56.907275438308702</c:v>
                </c:pt>
                <c:pt idx="826">
                  <c:v>56.979343891143799</c:v>
                </c:pt>
                <c:pt idx="827">
                  <c:v>57.051357746124197</c:v>
                </c:pt>
                <c:pt idx="828">
                  <c:v>57.123379707336397</c:v>
                </c:pt>
                <c:pt idx="829">
                  <c:v>57.1956143379211</c:v>
                </c:pt>
                <c:pt idx="830">
                  <c:v>57.267431259155202</c:v>
                </c:pt>
                <c:pt idx="831">
                  <c:v>57.341588973999002</c:v>
                </c:pt>
                <c:pt idx="832">
                  <c:v>57.4133975505828</c:v>
                </c:pt>
                <c:pt idx="833">
                  <c:v>57.4893925189971</c:v>
                </c:pt>
                <c:pt idx="834">
                  <c:v>57.561524152755702</c:v>
                </c:pt>
                <c:pt idx="835">
                  <c:v>57.634060859680098</c:v>
                </c:pt>
                <c:pt idx="836">
                  <c:v>57.705808877944897</c:v>
                </c:pt>
                <c:pt idx="837">
                  <c:v>57.781807661056497</c:v>
                </c:pt>
                <c:pt idx="838">
                  <c:v>57.853826045989898</c:v>
                </c:pt>
                <c:pt idx="839">
                  <c:v>57.9261376857757</c:v>
                </c:pt>
                <c:pt idx="840">
                  <c:v>57.997881650924597</c:v>
                </c:pt>
                <c:pt idx="841">
                  <c:v>58.0738751888275</c:v>
                </c:pt>
                <c:pt idx="842">
                  <c:v>58.145948886871302</c:v>
                </c:pt>
                <c:pt idx="843">
                  <c:v>58.218254327773998</c:v>
                </c:pt>
                <c:pt idx="844">
                  <c:v>58.290258407592702</c:v>
                </c:pt>
                <c:pt idx="845">
                  <c:v>58.365991592407198</c:v>
                </c:pt>
                <c:pt idx="846">
                  <c:v>58.434282779693604</c:v>
                </c:pt>
                <c:pt idx="847">
                  <c:v>58.5106198787689</c:v>
                </c:pt>
                <c:pt idx="848">
                  <c:v>58.581071615219102</c:v>
                </c:pt>
                <c:pt idx="849">
                  <c:v>58.657088756561201</c:v>
                </c:pt>
                <c:pt idx="850">
                  <c:v>58.729101181030202</c:v>
                </c:pt>
                <c:pt idx="851">
                  <c:v>58.801413059234598</c:v>
                </c:pt>
                <c:pt idx="852">
                  <c:v>58.869476795196498</c:v>
                </c:pt>
                <c:pt idx="853">
                  <c:v>58.949527978897002</c:v>
                </c:pt>
                <c:pt idx="854">
                  <c:v>59.021516084670999</c:v>
                </c:pt>
                <c:pt idx="855">
                  <c:v>59.0938847064971</c:v>
                </c:pt>
                <c:pt idx="856">
                  <c:v>59.165567874908398</c:v>
                </c:pt>
                <c:pt idx="857">
                  <c:v>59.241563558578399</c:v>
                </c:pt>
                <c:pt idx="858">
                  <c:v>59.315197467803898</c:v>
                </c:pt>
                <c:pt idx="859">
                  <c:v>59.384525537490802</c:v>
                </c:pt>
                <c:pt idx="860">
                  <c:v>59.460521697997997</c:v>
                </c:pt>
                <c:pt idx="861">
                  <c:v>59.532538414001401</c:v>
                </c:pt>
                <c:pt idx="862">
                  <c:v>59.604843616485503</c:v>
                </c:pt>
                <c:pt idx="863">
                  <c:v>59.676644563674898</c:v>
                </c:pt>
                <c:pt idx="864">
                  <c:v>59.752533674240098</c:v>
                </c:pt>
                <c:pt idx="865">
                  <c:v>59.824595928192103</c:v>
                </c:pt>
                <c:pt idx="866">
                  <c:v>59.896579742431598</c:v>
                </c:pt>
                <c:pt idx="867">
                  <c:v>59.968595266342099</c:v>
                </c:pt>
                <c:pt idx="868">
                  <c:v>60.044591665267902</c:v>
                </c:pt>
                <c:pt idx="869">
                  <c:v>60.116613388061502</c:v>
                </c:pt>
                <c:pt idx="870">
                  <c:v>60.184627532958899</c:v>
                </c:pt>
                <c:pt idx="871">
                  <c:v>60.2609250545501</c:v>
                </c:pt>
                <c:pt idx="872">
                  <c:v>60.336661577224703</c:v>
                </c:pt>
                <c:pt idx="873">
                  <c:v>60.408676385879502</c:v>
                </c:pt>
                <c:pt idx="874">
                  <c:v>60.480324268341001</c:v>
                </c:pt>
                <c:pt idx="875">
                  <c:v>60.552086114883402</c:v>
                </c:pt>
                <c:pt idx="876">
                  <c:v>60.628083229064899</c:v>
                </c:pt>
                <c:pt idx="877">
                  <c:v>60.700383901595998</c:v>
                </c:pt>
                <c:pt idx="878">
                  <c:v>60.772132873535099</c:v>
                </c:pt>
                <c:pt idx="879">
                  <c:v>60.844148397445601</c:v>
                </c:pt>
                <c:pt idx="880">
                  <c:v>60.920146226882899</c:v>
                </c:pt>
                <c:pt idx="881">
                  <c:v>60.992442846298196</c:v>
                </c:pt>
                <c:pt idx="882">
                  <c:v>61.066307544708202</c:v>
                </c:pt>
                <c:pt idx="883">
                  <c:v>61.1301174163818</c:v>
                </c:pt>
                <c:pt idx="884">
                  <c:v>61.202134370803797</c:v>
                </c:pt>
                <c:pt idx="885">
                  <c:v>61.274152278900097</c:v>
                </c:pt>
                <c:pt idx="886">
                  <c:v>61.344284296035703</c:v>
                </c:pt>
                <c:pt idx="887">
                  <c:v>61.420592069625798</c:v>
                </c:pt>
                <c:pt idx="888">
                  <c:v>61.4925887584686</c:v>
                </c:pt>
                <c:pt idx="889">
                  <c:v>61.640347719192498</c:v>
                </c:pt>
                <c:pt idx="890">
                  <c:v>61.712365627288797</c:v>
                </c:pt>
                <c:pt idx="891">
                  <c:v>61.7846775054931</c:v>
                </c:pt>
                <c:pt idx="892">
                  <c:v>61.856420278549102</c:v>
                </c:pt>
                <c:pt idx="893">
                  <c:v>61.928489923477102</c:v>
                </c:pt>
                <c:pt idx="894">
                  <c:v>62.073141336440997</c:v>
                </c:pt>
                <c:pt idx="895">
                  <c:v>62.149250745773301</c:v>
                </c:pt>
                <c:pt idx="896">
                  <c:v>62.220973253250101</c:v>
                </c:pt>
                <c:pt idx="897">
                  <c:v>62.296992540359497</c:v>
                </c:pt>
                <c:pt idx="898">
                  <c:v>62.3690121173858</c:v>
                </c:pt>
                <c:pt idx="899">
                  <c:v>62.4410300254821</c:v>
                </c:pt>
                <c:pt idx="900">
                  <c:v>62.513066768646198</c:v>
                </c:pt>
                <c:pt idx="901">
                  <c:v>62.585084676742497</c:v>
                </c:pt>
                <c:pt idx="902">
                  <c:v>62.657125711440997</c:v>
                </c:pt>
                <c:pt idx="903">
                  <c:v>62.733168601989703</c:v>
                </c:pt>
                <c:pt idx="904">
                  <c:v>62.805186271667402</c:v>
                </c:pt>
                <c:pt idx="905">
                  <c:v>62.8775827884674</c:v>
                </c:pt>
                <c:pt idx="906">
                  <c:v>62.949266672134399</c:v>
                </c:pt>
                <c:pt idx="907">
                  <c:v>63.025271177291799</c:v>
                </c:pt>
                <c:pt idx="908">
                  <c:v>63.0973060131073</c:v>
                </c:pt>
                <c:pt idx="909">
                  <c:v>63.169589281082096</c:v>
                </c:pt>
                <c:pt idx="910">
                  <c:v>63.241338014602597</c:v>
                </c:pt>
                <c:pt idx="911">
                  <c:v>63.317332983016897</c:v>
                </c:pt>
                <c:pt idx="912">
                  <c:v>63.3909847736358</c:v>
                </c:pt>
                <c:pt idx="913">
                  <c:v>63.459293603897002</c:v>
                </c:pt>
                <c:pt idx="914">
                  <c:v>63.535035848617497</c:v>
                </c:pt>
                <c:pt idx="915">
                  <c:v>63.609553098678496</c:v>
                </c:pt>
                <c:pt idx="916">
                  <c:v>63.681590318679802</c:v>
                </c:pt>
                <c:pt idx="917">
                  <c:v>63.753872394561697</c:v>
                </c:pt>
                <c:pt idx="918">
                  <c:v>63.8258216381073</c:v>
                </c:pt>
                <c:pt idx="919">
                  <c:v>63.8898990154266</c:v>
                </c:pt>
                <c:pt idx="920">
                  <c:v>63.965634346008301</c:v>
                </c:pt>
                <c:pt idx="921">
                  <c:v>64.109684467315603</c:v>
                </c:pt>
                <c:pt idx="922">
                  <c:v>64.181966304778996</c:v>
                </c:pt>
                <c:pt idx="923">
                  <c:v>64.253714084625202</c:v>
                </c:pt>
                <c:pt idx="924">
                  <c:v>64.329717159271198</c:v>
                </c:pt>
                <c:pt idx="925">
                  <c:v>64.401731252670203</c:v>
                </c:pt>
                <c:pt idx="926">
                  <c:v>64.473750114440904</c:v>
                </c:pt>
                <c:pt idx="927">
                  <c:v>64.537786006927405</c:v>
                </c:pt>
                <c:pt idx="928">
                  <c:v>64.601804971694904</c:v>
                </c:pt>
                <c:pt idx="929">
                  <c:v>64.673797845840397</c:v>
                </c:pt>
                <c:pt idx="930">
                  <c:v>64.749818325042696</c:v>
                </c:pt>
                <c:pt idx="931">
                  <c:v>64.821835756301795</c:v>
                </c:pt>
                <c:pt idx="932">
                  <c:v>64.889870882034302</c:v>
                </c:pt>
                <c:pt idx="933">
                  <c:v>64.957889318466101</c:v>
                </c:pt>
                <c:pt idx="934">
                  <c:v>65.030169486999498</c:v>
                </c:pt>
                <c:pt idx="935">
                  <c:v>65.101919174194293</c:v>
                </c:pt>
                <c:pt idx="936">
                  <c:v>65.177917718887301</c:v>
                </c:pt>
                <c:pt idx="937">
                  <c:v>65.249938964843693</c:v>
                </c:pt>
                <c:pt idx="938">
                  <c:v>65.318223714828406</c:v>
                </c:pt>
                <c:pt idx="939">
                  <c:v>65.395592927932697</c:v>
                </c:pt>
                <c:pt idx="940">
                  <c:v>65.467898845672593</c:v>
                </c:pt>
                <c:pt idx="941">
                  <c:v>65.539629459381104</c:v>
                </c:pt>
                <c:pt idx="942">
                  <c:v>65.6156454086303</c:v>
                </c:pt>
                <c:pt idx="943">
                  <c:v>65.687658309936495</c:v>
                </c:pt>
                <c:pt idx="944">
                  <c:v>65.7599649429321</c:v>
                </c:pt>
                <c:pt idx="945">
                  <c:v>65.831692218780503</c:v>
                </c:pt>
                <c:pt idx="946">
                  <c:v>65.907712936401296</c:v>
                </c:pt>
                <c:pt idx="947">
                  <c:v>65.979728937149005</c:v>
                </c:pt>
                <c:pt idx="948">
                  <c:v>66.052037477493201</c:v>
                </c:pt>
                <c:pt idx="949">
                  <c:v>66.123844146728501</c:v>
                </c:pt>
                <c:pt idx="950">
                  <c:v>66.271965026855398</c:v>
                </c:pt>
                <c:pt idx="951">
                  <c:v>66.340251445770207</c:v>
                </c:pt>
                <c:pt idx="952">
                  <c:v>66.412307739257798</c:v>
                </c:pt>
                <c:pt idx="953">
                  <c:v>66.488324403762803</c:v>
                </c:pt>
                <c:pt idx="954">
                  <c:v>66.564319133758502</c:v>
                </c:pt>
                <c:pt idx="955">
                  <c:v>66.636332035064697</c:v>
                </c:pt>
                <c:pt idx="956">
                  <c:v>66.708630800247093</c:v>
                </c:pt>
                <c:pt idx="957">
                  <c:v>66.784365892410193</c:v>
                </c:pt>
                <c:pt idx="958">
                  <c:v>66.856380701065007</c:v>
                </c:pt>
                <c:pt idx="959">
                  <c:v>66.929925441741901</c:v>
                </c:pt>
                <c:pt idx="960">
                  <c:v>67.001944541931096</c:v>
                </c:pt>
                <c:pt idx="961">
                  <c:v>67.073978424072195</c:v>
                </c:pt>
                <c:pt idx="962">
                  <c:v>67.145977020263601</c:v>
                </c:pt>
                <c:pt idx="963">
                  <c:v>67.290369033813406</c:v>
                </c:pt>
                <c:pt idx="964">
                  <c:v>67.366362571716294</c:v>
                </c:pt>
                <c:pt idx="965">
                  <c:v>67.436922550201402</c:v>
                </c:pt>
                <c:pt idx="966">
                  <c:v>67.512942790985093</c:v>
                </c:pt>
                <c:pt idx="967">
                  <c:v>67.584977865219102</c:v>
                </c:pt>
                <c:pt idx="968">
                  <c:v>67.656980514526296</c:v>
                </c:pt>
                <c:pt idx="969">
                  <c:v>67.729269504547105</c:v>
                </c:pt>
                <c:pt idx="970">
                  <c:v>67.801646232604895</c:v>
                </c:pt>
                <c:pt idx="971">
                  <c:v>67.877422571182194</c:v>
                </c:pt>
                <c:pt idx="972">
                  <c:v>67.949438810348497</c:v>
                </c:pt>
                <c:pt idx="973">
                  <c:v>68.021685123443604</c:v>
                </c:pt>
                <c:pt idx="974">
                  <c:v>68.093759536743093</c:v>
                </c:pt>
                <c:pt idx="975">
                  <c:v>68.169484615325899</c:v>
                </c:pt>
                <c:pt idx="976">
                  <c:v>68.241508007049504</c:v>
                </c:pt>
                <c:pt idx="977">
                  <c:v>68.313541412353501</c:v>
                </c:pt>
                <c:pt idx="978">
                  <c:v>68.3858029842376</c:v>
                </c:pt>
                <c:pt idx="979">
                  <c:v>68.461606502532902</c:v>
                </c:pt>
                <c:pt idx="980">
                  <c:v>68.529919624328599</c:v>
                </c:pt>
                <c:pt idx="981">
                  <c:v>68.604915857315007</c:v>
                </c:pt>
                <c:pt idx="982">
                  <c:v>68.680664777755695</c:v>
                </c:pt>
                <c:pt idx="983">
                  <c:v>68.752683162689195</c:v>
                </c:pt>
                <c:pt idx="984">
                  <c:v>68.824967622756901</c:v>
                </c:pt>
                <c:pt idx="985">
                  <c:v>68.9727268218994</c:v>
                </c:pt>
                <c:pt idx="986">
                  <c:v>69.044750690460205</c:v>
                </c:pt>
                <c:pt idx="987">
                  <c:v>69.116778373718205</c:v>
                </c:pt>
                <c:pt idx="988">
                  <c:v>69.184788942336994</c:v>
                </c:pt>
                <c:pt idx="989">
                  <c:v>69.264794349670396</c:v>
                </c:pt>
                <c:pt idx="990">
                  <c:v>69.336822509765597</c:v>
                </c:pt>
                <c:pt idx="991">
                  <c:v>69.410521984100299</c:v>
                </c:pt>
                <c:pt idx="992">
                  <c:v>69.482697010040198</c:v>
                </c:pt>
                <c:pt idx="993">
                  <c:v>69.555006027221594</c:v>
                </c:pt>
                <c:pt idx="994">
                  <c:v>69.626751899719196</c:v>
                </c:pt>
                <c:pt idx="995">
                  <c:v>69.702748775482107</c:v>
                </c:pt>
                <c:pt idx="996">
                  <c:v>69.774760723113999</c:v>
                </c:pt>
                <c:pt idx="997">
                  <c:v>69.847069978713904</c:v>
                </c:pt>
                <c:pt idx="998">
                  <c:v>69.918812513351398</c:v>
                </c:pt>
                <c:pt idx="999">
                  <c:v>69.9949147701263</c:v>
                </c:pt>
                <c:pt idx="1000">
                  <c:v>70.066935777664099</c:v>
                </c:pt>
                <c:pt idx="1001">
                  <c:v>70.138953208923297</c:v>
                </c:pt>
                <c:pt idx="1002">
                  <c:v>70.2109920978546</c:v>
                </c:pt>
                <c:pt idx="1003">
                  <c:v>70.286202430725098</c:v>
                </c:pt>
                <c:pt idx="1004">
                  <c:v>70.353605508804307</c:v>
                </c:pt>
                <c:pt idx="1005">
                  <c:v>70.429626703262301</c:v>
                </c:pt>
                <c:pt idx="1006">
                  <c:v>70.504281520843506</c:v>
                </c:pt>
                <c:pt idx="1007">
                  <c:v>70.576297283172593</c:v>
                </c:pt>
                <c:pt idx="1008">
                  <c:v>70.648313522338796</c:v>
                </c:pt>
                <c:pt idx="1009">
                  <c:v>70.720350503921495</c:v>
                </c:pt>
                <c:pt idx="1010">
                  <c:v>70.796349763870197</c:v>
                </c:pt>
                <c:pt idx="1011">
                  <c:v>70.868367910385103</c:v>
                </c:pt>
                <c:pt idx="1012">
                  <c:v>70.940404176711994</c:v>
                </c:pt>
                <c:pt idx="1013">
                  <c:v>71.0085031986236</c:v>
                </c:pt>
                <c:pt idx="1014">
                  <c:v>71.080546617507906</c:v>
                </c:pt>
                <c:pt idx="1015">
                  <c:v>71.232563495635901</c:v>
                </c:pt>
                <c:pt idx="1016">
                  <c:v>71.304599285125704</c:v>
                </c:pt>
                <c:pt idx="1017">
                  <c:v>71.368617057800293</c:v>
                </c:pt>
                <c:pt idx="1018">
                  <c:v>71.434419155120807</c:v>
                </c:pt>
                <c:pt idx="1019">
                  <c:v>71.503565073013306</c:v>
                </c:pt>
                <c:pt idx="1020">
                  <c:v>71.575350284576402</c:v>
                </c:pt>
                <c:pt idx="1021">
                  <c:v>71.651373624801593</c:v>
                </c:pt>
                <c:pt idx="1022">
                  <c:v>71.723392486572195</c:v>
                </c:pt>
                <c:pt idx="1023">
                  <c:v>71.795424938201904</c:v>
                </c:pt>
                <c:pt idx="1024">
                  <c:v>71.8674445152282</c:v>
                </c:pt>
                <c:pt idx="1025">
                  <c:v>71.943461179733205</c:v>
                </c:pt>
                <c:pt idx="1026">
                  <c:v>72.015797138214097</c:v>
                </c:pt>
                <c:pt idx="1027">
                  <c:v>72.087822437286306</c:v>
                </c:pt>
                <c:pt idx="1028">
                  <c:v>72.163836717605506</c:v>
                </c:pt>
                <c:pt idx="1029">
                  <c:v>72.2958824634552</c:v>
                </c:pt>
                <c:pt idx="1030">
                  <c:v>72.372218847274695</c:v>
                </c:pt>
                <c:pt idx="1031">
                  <c:v>72.444309711456299</c:v>
                </c:pt>
                <c:pt idx="1032">
                  <c:v>72.516591072082505</c:v>
                </c:pt>
                <c:pt idx="1033">
                  <c:v>72.588337898254395</c:v>
                </c:pt>
                <c:pt idx="1034">
                  <c:v>72.664340496063204</c:v>
                </c:pt>
                <c:pt idx="1035">
                  <c:v>72.736357212066594</c:v>
                </c:pt>
                <c:pt idx="1036">
                  <c:v>72.804397344589205</c:v>
                </c:pt>
                <c:pt idx="1037">
                  <c:v>72.880394697189303</c:v>
                </c:pt>
                <c:pt idx="1038">
                  <c:v>72.956415891647296</c:v>
                </c:pt>
                <c:pt idx="1039">
                  <c:v>73.028428077697697</c:v>
                </c:pt>
                <c:pt idx="1040">
                  <c:v>73.100729942321706</c:v>
                </c:pt>
                <c:pt idx="1041">
                  <c:v>73.172749042510901</c:v>
                </c:pt>
                <c:pt idx="1042">
                  <c:v>73.320494413375798</c:v>
                </c:pt>
                <c:pt idx="1043">
                  <c:v>73.392514228820801</c:v>
                </c:pt>
                <c:pt idx="1044">
                  <c:v>73.466953277587805</c:v>
                </c:pt>
                <c:pt idx="1045">
                  <c:v>73.538992881774902</c:v>
                </c:pt>
                <c:pt idx="1046">
                  <c:v>73.612571954727102</c:v>
                </c:pt>
                <c:pt idx="1047">
                  <c:v>73.685025691985999</c:v>
                </c:pt>
                <c:pt idx="1048">
                  <c:v>73.757329225540104</c:v>
                </c:pt>
                <c:pt idx="1049">
                  <c:v>73.829073905944796</c:v>
                </c:pt>
                <c:pt idx="1050">
                  <c:v>73.905072450637803</c:v>
                </c:pt>
                <c:pt idx="1051">
                  <c:v>73.977087974548297</c:v>
                </c:pt>
                <c:pt idx="1052">
                  <c:v>74.049107551574707</c:v>
                </c:pt>
                <c:pt idx="1053">
                  <c:v>74.1131463050842</c:v>
                </c:pt>
                <c:pt idx="1054">
                  <c:v>74.189139127731295</c:v>
                </c:pt>
                <c:pt idx="1055">
                  <c:v>74.265157938003497</c:v>
                </c:pt>
                <c:pt idx="1056">
                  <c:v>74.3211731910705</c:v>
                </c:pt>
                <c:pt idx="1057">
                  <c:v>74.393210172653198</c:v>
                </c:pt>
                <c:pt idx="1058">
                  <c:v>74.465491533279405</c:v>
                </c:pt>
                <c:pt idx="1059">
                  <c:v>74.537502050399695</c:v>
                </c:pt>
                <c:pt idx="1060">
                  <c:v>74.613241672515798</c:v>
                </c:pt>
                <c:pt idx="1061">
                  <c:v>74.681257963180499</c:v>
                </c:pt>
                <c:pt idx="1062">
                  <c:v>74.757276773452702</c:v>
                </c:pt>
                <c:pt idx="1063">
                  <c:v>74.829925775527897</c:v>
                </c:pt>
                <c:pt idx="1064">
                  <c:v>74.901991844177203</c:v>
                </c:pt>
                <c:pt idx="1065">
                  <c:v>74.973797798156696</c:v>
                </c:pt>
                <c:pt idx="1066">
                  <c:v>75.050188302993703</c:v>
                </c:pt>
                <c:pt idx="1067">
                  <c:v>75.122203826904297</c:v>
                </c:pt>
                <c:pt idx="1068">
                  <c:v>75.194224119186401</c:v>
                </c:pt>
                <c:pt idx="1069">
                  <c:v>75.266262292861896</c:v>
                </c:pt>
                <c:pt idx="1070">
                  <c:v>75.342258214950505</c:v>
                </c:pt>
                <c:pt idx="1071">
                  <c:v>75.414291143417302</c:v>
                </c:pt>
                <c:pt idx="1072">
                  <c:v>75.488209724426198</c:v>
                </c:pt>
                <c:pt idx="1073">
                  <c:v>75.560221910476599</c:v>
                </c:pt>
                <c:pt idx="1074">
                  <c:v>75.632256984710693</c:v>
                </c:pt>
                <c:pt idx="1075">
                  <c:v>75.704517126083303</c:v>
                </c:pt>
                <c:pt idx="1076">
                  <c:v>75.7802734375</c:v>
                </c:pt>
                <c:pt idx="1077">
                  <c:v>75.852290630340505</c:v>
                </c:pt>
                <c:pt idx="1078">
                  <c:v>75.925983190536499</c:v>
                </c:pt>
                <c:pt idx="1079">
                  <c:v>75.998018264770494</c:v>
                </c:pt>
                <c:pt idx="1080">
                  <c:v>76.071604728698702</c:v>
                </c:pt>
                <c:pt idx="1081">
                  <c:v>76.143677473068195</c:v>
                </c:pt>
                <c:pt idx="1082">
                  <c:v>76.215990304946899</c:v>
                </c:pt>
                <c:pt idx="1083">
                  <c:v>76.287735223770099</c:v>
                </c:pt>
                <c:pt idx="1084">
                  <c:v>76.363736629485999</c:v>
                </c:pt>
                <c:pt idx="1085">
                  <c:v>76.435773849487305</c:v>
                </c:pt>
                <c:pt idx="1086">
                  <c:v>76.508411407470703</c:v>
                </c:pt>
                <c:pt idx="1087">
                  <c:v>76.5801548957824</c:v>
                </c:pt>
                <c:pt idx="1088">
                  <c:v>76.656152248382497</c:v>
                </c:pt>
                <c:pt idx="1089">
                  <c:v>76.724183797836304</c:v>
                </c:pt>
                <c:pt idx="1090">
                  <c:v>76.800471305847097</c:v>
                </c:pt>
                <c:pt idx="1091">
                  <c:v>76.872213602065997</c:v>
                </c:pt>
                <c:pt idx="1092">
                  <c:v>76.948215007781897</c:v>
                </c:pt>
                <c:pt idx="1093">
                  <c:v>77.020237445831299</c:v>
                </c:pt>
                <c:pt idx="1094">
                  <c:v>77.092262744903493</c:v>
                </c:pt>
                <c:pt idx="1095">
                  <c:v>77.164301872253404</c:v>
                </c:pt>
                <c:pt idx="1096">
                  <c:v>77.236342430114703</c:v>
                </c:pt>
                <c:pt idx="1097">
                  <c:v>77.3805699348449</c:v>
                </c:pt>
                <c:pt idx="1098">
                  <c:v>77.454990863800006</c:v>
                </c:pt>
                <c:pt idx="1099">
                  <c:v>77.527009248733506</c:v>
                </c:pt>
                <c:pt idx="1100">
                  <c:v>77.599045038223196</c:v>
                </c:pt>
                <c:pt idx="1101">
                  <c:v>77.675043821334796</c:v>
                </c:pt>
                <c:pt idx="1102">
                  <c:v>77.7470605373382</c:v>
                </c:pt>
                <c:pt idx="1103">
                  <c:v>77.819096803665104</c:v>
                </c:pt>
                <c:pt idx="1104">
                  <c:v>77.891320228576603</c:v>
                </c:pt>
                <c:pt idx="1105">
                  <c:v>77.967111349105807</c:v>
                </c:pt>
                <c:pt idx="1106">
                  <c:v>78.035742521285997</c:v>
                </c:pt>
                <c:pt idx="1107">
                  <c:v>78.109303474426198</c:v>
                </c:pt>
                <c:pt idx="1108">
                  <c:v>78.177306175231905</c:v>
                </c:pt>
                <c:pt idx="1109">
                  <c:v>78.249315977096501</c:v>
                </c:pt>
                <c:pt idx="1110">
                  <c:v>78.321678161621094</c:v>
                </c:pt>
                <c:pt idx="1111">
                  <c:v>78.393421888351398</c:v>
                </c:pt>
                <c:pt idx="1112">
                  <c:v>78.469418525695801</c:v>
                </c:pt>
                <c:pt idx="1113">
                  <c:v>78.541489362716604</c:v>
                </c:pt>
                <c:pt idx="1114">
                  <c:v>78.614047288894596</c:v>
                </c:pt>
                <c:pt idx="1115">
                  <c:v>78.684161424636798</c:v>
                </c:pt>
                <c:pt idx="1116">
                  <c:v>78.748228549957204</c:v>
                </c:pt>
                <c:pt idx="1117">
                  <c:v>78.820560932159395</c:v>
                </c:pt>
                <c:pt idx="1118">
                  <c:v>78.892510890960693</c:v>
                </c:pt>
                <c:pt idx="1119">
                  <c:v>78.968311071395803</c:v>
                </c:pt>
                <c:pt idx="1120">
                  <c:v>79.040321350097599</c:v>
                </c:pt>
                <c:pt idx="1121">
                  <c:v>79.112628221511798</c:v>
                </c:pt>
                <c:pt idx="1122">
                  <c:v>79.184370756149207</c:v>
                </c:pt>
                <c:pt idx="1123">
                  <c:v>79.256603240966797</c:v>
                </c:pt>
                <c:pt idx="1124">
                  <c:v>79.332620382308903</c:v>
                </c:pt>
                <c:pt idx="1125">
                  <c:v>79.404617547988806</c:v>
                </c:pt>
                <c:pt idx="1126">
                  <c:v>79.476651430130005</c:v>
                </c:pt>
                <c:pt idx="1127">
                  <c:v>79.550714492797795</c:v>
                </c:pt>
                <c:pt idx="1128">
                  <c:v>79.622523546218801</c:v>
                </c:pt>
                <c:pt idx="1129">
                  <c:v>79.694539785385103</c:v>
                </c:pt>
                <c:pt idx="1130">
                  <c:v>79.770538330078097</c:v>
                </c:pt>
                <c:pt idx="1131">
                  <c:v>79.838553667068396</c:v>
                </c:pt>
                <c:pt idx="1132">
                  <c:v>79.914596319198594</c:v>
                </c:pt>
                <c:pt idx="1133">
                  <c:v>79.986609458923297</c:v>
                </c:pt>
                <c:pt idx="1134">
                  <c:v>80.062658786773596</c:v>
                </c:pt>
                <c:pt idx="1135">
                  <c:v>80.134897232055593</c:v>
                </c:pt>
                <c:pt idx="1136">
                  <c:v>80.206750631332397</c:v>
                </c:pt>
                <c:pt idx="1137">
                  <c:v>80.278766393661499</c:v>
                </c:pt>
                <c:pt idx="1138">
                  <c:v>80.354805707931504</c:v>
                </c:pt>
                <c:pt idx="1139">
                  <c:v>80.4270982742309</c:v>
                </c:pt>
                <c:pt idx="1140">
                  <c:v>80.498843193054199</c:v>
                </c:pt>
                <c:pt idx="1141">
                  <c:v>80.570855617523193</c:v>
                </c:pt>
                <c:pt idx="1142">
                  <c:v>80.642977714538503</c:v>
                </c:pt>
                <c:pt idx="1143">
                  <c:v>80.711215496063204</c:v>
                </c:pt>
                <c:pt idx="1144">
                  <c:v>80.790937900543199</c:v>
                </c:pt>
                <c:pt idx="1145">
                  <c:v>80.862959384918199</c:v>
                </c:pt>
                <c:pt idx="1146">
                  <c:v>80.934972286224294</c:v>
                </c:pt>
                <c:pt idx="1147">
                  <c:v>81.006990909576402</c:v>
                </c:pt>
                <c:pt idx="1148">
                  <c:v>81.079029083251896</c:v>
                </c:pt>
                <c:pt idx="1149">
                  <c:v>81.151044607162405</c:v>
                </c:pt>
                <c:pt idx="1150">
                  <c:v>81.219053745269704</c:v>
                </c:pt>
                <c:pt idx="1151">
                  <c:v>81.299072742462101</c:v>
                </c:pt>
                <c:pt idx="1152">
                  <c:v>81.443368196487398</c:v>
                </c:pt>
                <c:pt idx="1153">
                  <c:v>81.517200231552096</c:v>
                </c:pt>
                <c:pt idx="1154">
                  <c:v>81.589729070663395</c:v>
                </c:pt>
                <c:pt idx="1155">
                  <c:v>81.662028789520207</c:v>
                </c:pt>
                <c:pt idx="1156">
                  <c:v>81.733776092529297</c:v>
                </c:pt>
                <c:pt idx="1157">
                  <c:v>81.809777498245197</c:v>
                </c:pt>
                <c:pt idx="1158">
                  <c:v>81.881796121597205</c:v>
                </c:pt>
                <c:pt idx="1159">
                  <c:v>81.953268766403198</c:v>
                </c:pt>
                <c:pt idx="1160">
                  <c:v>82.0253520011901</c:v>
                </c:pt>
                <c:pt idx="1161">
                  <c:v>82.101348876953097</c:v>
                </c:pt>
                <c:pt idx="1162">
                  <c:v>82.173367261886597</c:v>
                </c:pt>
                <c:pt idx="1163">
                  <c:v>82.24538397789</c:v>
                </c:pt>
                <c:pt idx="1164">
                  <c:v>82.309399127960205</c:v>
                </c:pt>
                <c:pt idx="1165">
                  <c:v>82.381714105605994</c:v>
                </c:pt>
                <c:pt idx="1166">
                  <c:v>82.525465250015202</c:v>
                </c:pt>
                <c:pt idx="1167">
                  <c:v>82.597482919692993</c:v>
                </c:pt>
                <c:pt idx="1168">
                  <c:v>82.661496400833101</c:v>
                </c:pt>
                <c:pt idx="1169">
                  <c:v>82.721524953842106</c:v>
                </c:pt>
                <c:pt idx="1170">
                  <c:v>82.797526121139498</c:v>
                </c:pt>
                <c:pt idx="1171">
                  <c:v>82.861539602279606</c:v>
                </c:pt>
                <c:pt idx="1172">
                  <c:v>82.933539390563894</c:v>
                </c:pt>
                <c:pt idx="1173">
                  <c:v>83.005578041076603</c:v>
                </c:pt>
                <c:pt idx="1174">
                  <c:v>83.079111576080294</c:v>
                </c:pt>
                <c:pt idx="1175">
                  <c:v>83.155112981796194</c:v>
                </c:pt>
                <c:pt idx="1176">
                  <c:v>83.227132320403996</c:v>
                </c:pt>
                <c:pt idx="1177">
                  <c:v>83.299151182174597</c:v>
                </c:pt>
                <c:pt idx="1178">
                  <c:v>83.367166757583604</c:v>
                </c:pt>
                <c:pt idx="1179">
                  <c:v>83.439463138580294</c:v>
                </c:pt>
                <c:pt idx="1180">
                  <c:v>83.519200563430701</c:v>
                </c:pt>
                <c:pt idx="1181">
                  <c:v>83.590489625930701</c:v>
                </c:pt>
                <c:pt idx="1182">
                  <c:v>83.666283845901404</c:v>
                </c:pt>
                <c:pt idx="1183">
                  <c:v>83.738296985626206</c:v>
                </c:pt>
                <c:pt idx="1184">
                  <c:v>83.810335159301701</c:v>
                </c:pt>
                <c:pt idx="1185">
                  <c:v>83.882553339004502</c:v>
                </c:pt>
                <c:pt idx="1186">
                  <c:v>83.954358816146794</c:v>
                </c:pt>
                <c:pt idx="1187">
                  <c:v>84.030358552932697</c:v>
                </c:pt>
                <c:pt idx="1188">
                  <c:v>84.102664947509695</c:v>
                </c:pt>
                <c:pt idx="1189">
                  <c:v>84.174410343170095</c:v>
                </c:pt>
                <c:pt idx="1190">
                  <c:v>84.250411272048893</c:v>
                </c:pt>
                <c:pt idx="1191">
                  <c:v>84.322425603866506</c:v>
                </c:pt>
                <c:pt idx="1192">
                  <c:v>84.382655382156301</c:v>
                </c:pt>
                <c:pt idx="1193">
                  <c:v>84.4504780769348</c:v>
                </c:pt>
                <c:pt idx="1194">
                  <c:v>84.522479057311998</c:v>
                </c:pt>
                <c:pt idx="1195">
                  <c:v>84.594513654708805</c:v>
                </c:pt>
                <c:pt idx="1196">
                  <c:v>84.666726827621403</c:v>
                </c:pt>
                <c:pt idx="1197">
                  <c:v>84.762552261352496</c:v>
                </c:pt>
                <c:pt idx="1198">
                  <c:v>84.806544065475407</c:v>
                </c:pt>
                <c:pt idx="1199">
                  <c:v>84.810542583465505</c:v>
                </c:pt>
                <c:pt idx="1200">
                  <c:v>84.883116722106905</c:v>
                </c:pt>
                <c:pt idx="1201">
                  <c:v>84.958914756774902</c:v>
                </c:pt>
                <c:pt idx="1202">
                  <c:v>85.018951654434204</c:v>
                </c:pt>
                <c:pt idx="1203">
                  <c:v>85.234994173049898</c:v>
                </c:pt>
                <c:pt idx="1204">
                  <c:v>85.311011075973497</c:v>
                </c:pt>
                <c:pt idx="1205">
                  <c:v>85.379101514816199</c:v>
                </c:pt>
                <c:pt idx="1206">
                  <c:v>85.459025382995605</c:v>
                </c:pt>
                <c:pt idx="1207">
                  <c:v>85.531040191650305</c:v>
                </c:pt>
                <c:pt idx="1208">
                  <c:v>85.6054203510284</c:v>
                </c:pt>
                <c:pt idx="1209">
                  <c:v>85.6774387359619</c:v>
                </c:pt>
                <c:pt idx="1210">
                  <c:v>85.749752521514793</c:v>
                </c:pt>
                <c:pt idx="1211">
                  <c:v>85.821739196777301</c:v>
                </c:pt>
                <c:pt idx="1212">
                  <c:v>85.893507480621295</c:v>
                </c:pt>
                <c:pt idx="1213">
                  <c:v>85.969504356384206</c:v>
                </c:pt>
                <c:pt idx="1214">
                  <c:v>86.041805028915405</c:v>
                </c:pt>
                <c:pt idx="1215">
                  <c:v>86.113820314407306</c:v>
                </c:pt>
                <c:pt idx="1216">
                  <c:v>86.185570001602102</c:v>
                </c:pt>
                <c:pt idx="1217">
                  <c:v>86.261567115783606</c:v>
                </c:pt>
                <c:pt idx="1218">
                  <c:v>86.333786725997896</c:v>
                </c:pt>
                <c:pt idx="1219">
                  <c:v>86.405871152877793</c:v>
                </c:pt>
                <c:pt idx="1220">
                  <c:v>86.477679491043006</c:v>
                </c:pt>
                <c:pt idx="1221">
                  <c:v>86.553677797317505</c:v>
                </c:pt>
                <c:pt idx="1222">
                  <c:v>86.625692605972205</c:v>
                </c:pt>
                <c:pt idx="1223">
                  <c:v>86.697999954223604</c:v>
                </c:pt>
                <c:pt idx="1224">
                  <c:v>86.773729324340806</c:v>
                </c:pt>
                <c:pt idx="1225">
                  <c:v>86.837746143340993</c:v>
                </c:pt>
                <c:pt idx="1226">
                  <c:v>86.918234109878497</c:v>
                </c:pt>
                <c:pt idx="1227">
                  <c:v>86.990263700485201</c:v>
                </c:pt>
                <c:pt idx="1228">
                  <c:v>87.062486886978107</c:v>
                </c:pt>
                <c:pt idx="1229">
                  <c:v>87.138285636901799</c:v>
                </c:pt>
                <c:pt idx="1230">
                  <c:v>87.210304021835299</c:v>
                </c:pt>
                <c:pt idx="1231">
                  <c:v>87.282337427139197</c:v>
                </c:pt>
                <c:pt idx="1232">
                  <c:v>87.354613065719604</c:v>
                </c:pt>
                <c:pt idx="1233">
                  <c:v>87.426410436630206</c:v>
                </c:pt>
                <c:pt idx="1234">
                  <c:v>87.498447656631399</c:v>
                </c:pt>
                <c:pt idx="1235">
                  <c:v>87.574443578719993</c:v>
                </c:pt>
                <c:pt idx="1236">
                  <c:v>87.648602962493896</c:v>
                </c:pt>
                <c:pt idx="1237">
                  <c:v>87.720785379409705</c:v>
                </c:pt>
                <c:pt idx="1238">
                  <c:v>87.792841434478703</c:v>
                </c:pt>
                <c:pt idx="1239">
                  <c:v>87.864848852157493</c:v>
                </c:pt>
                <c:pt idx="1240">
                  <c:v>87.940649986267005</c:v>
                </c:pt>
                <c:pt idx="1241">
                  <c:v>88.012668371200505</c:v>
                </c:pt>
                <c:pt idx="1242">
                  <c:v>88.084689378738403</c:v>
                </c:pt>
                <c:pt idx="1243">
                  <c:v>88.156734704971299</c:v>
                </c:pt>
                <c:pt idx="1244">
                  <c:v>88.232757329940796</c:v>
                </c:pt>
                <c:pt idx="1245">
                  <c:v>88.304764986038194</c:v>
                </c:pt>
                <c:pt idx="1246">
                  <c:v>88.377074956893907</c:v>
                </c:pt>
                <c:pt idx="1247">
                  <c:v>88.448817729949894</c:v>
                </c:pt>
                <c:pt idx="1248">
                  <c:v>88.524188518524099</c:v>
                </c:pt>
                <c:pt idx="1249">
                  <c:v>88.666240215301499</c:v>
                </c:pt>
                <c:pt idx="1250">
                  <c:v>88.738269567489596</c:v>
                </c:pt>
                <c:pt idx="1251">
                  <c:v>88.814272642135606</c:v>
                </c:pt>
                <c:pt idx="1252">
                  <c:v>88.886272907256995</c:v>
                </c:pt>
                <c:pt idx="1253">
                  <c:v>88.958567142486501</c:v>
                </c:pt>
                <c:pt idx="1254">
                  <c:v>89.034319162368703</c:v>
                </c:pt>
                <c:pt idx="1255">
                  <c:v>89.106319189071598</c:v>
                </c:pt>
                <c:pt idx="1256">
                  <c:v>89.178358793258596</c:v>
                </c:pt>
                <c:pt idx="1257">
                  <c:v>89.250371217727604</c:v>
                </c:pt>
                <c:pt idx="1258">
                  <c:v>89.322388172149601</c:v>
                </c:pt>
                <c:pt idx="1259">
                  <c:v>89.398384809494004</c:v>
                </c:pt>
                <c:pt idx="1260">
                  <c:v>89.466693162918006</c:v>
                </c:pt>
                <c:pt idx="1261">
                  <c:v>89.534413337707505</c:v>
                </c:pt>
                <c:pt idx="1262">
                  <c:v>89.602446556091294</c:v>
                </c:pt>
                <c:pt idx="1263">
                  <c:v>89.668361663818303</c:v>
                </c:pt>
                <c:pt idx="1264">
                  <c:v>89.744093894958496</c:v>
                </c:pt>
                <c:pt idx="1265">
                  <c:v>89.816107273101807</c:v>
                </c:pt>
                <c:pt idx="1266">
                  <c:v>89.884141206741305</c:v>
                </c:pt>
              </c:numCache>
            </c:numRef>
          </c:xVal>
          <c:yVal>
            <c:numRef>
              <c:f>Sheet1!$B$2:$B$1268</c:f>
              <c:numCache>
                <c:formatCode>General</c:formatCode>
                <c:ptCount val="1267"/>
                <c:pt idx="0">
                  <c:v>0</c:v>
                </c:pt>
                <c:pt idx="1">
                  <c:v>-5.6897733615015097E-3</c:v>
                </c:pt>
                <c:pt idx="2">
                  <c:v>-5.6897733615015097E-3</c:v>
                </c:pt>
                <c:pt idx="3">
                  <c:v>-5.6897733615015097E-3</c:v>
                </c:pt>
                <c:pt idx="4">
                  <c:v>-1.1379546723003E-2</c:v>
                </c:pt>
                <c:pt idx="5">
                  <c:v>-1.70693200845045E-2</c:v>
                </c:pt>
                <c:pt idx="6">
                  <c:v>-1.70693200845045E-2</c:v>
                </c:pt>
                <c:pt idx="7">
                  <c:v>-1.70693200845045E-2</c:v>
                </c:pt>
                <c:pt idx="8">
                  <c:v>-1.1379546723003E-2</c:v>
                </c:pt>
                <c:pt idx="9">
                  <c:v>-5.6897733615015097E-3</c:v>
                </c:pt>
                <c:pt idx="10">
                  <c:v>-5.6897733615015097E-3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5.6897733615015097E-3</c:v>
                </c:pt>
                <c:pt idx="15">
                  <c:v>1.1379546723003E-2</c:v>
                </c:pt>
                <c:pt idx="16">
                  <c:v>1.70693200845045E-2</c:v>
                </c:pt>
                <c:pt idx="17">
                  <c:v>1.70693200845045E-2</c:v>
                </c:pt>
                <c:pt idx="18">
                  <c:v>1.70693200845045E-2</c:v>
                </c:pt>
                <c:pt idx="19">
                  <c:v>1.70693200845045E-2</c:v>
                </c:pt>
                <c:pt idx="20">
                  <c:v>1.70693200845045E-2</c:v>
                </c:pt>
                <c:pt idx="21">
                  <c:v>1.70693200845045E-2</c:v>
                </c:pt>
                <c:pt idx="22">
                  <c:v>1.70693200845045E-2</c:v>
                </c:pt>
                <c:pt idx="23">
                  <c:v>1.70693200845045E-2</c:v>
                </c:pt>
                <c:pt idx="24">
                  <c:v>1.70693200845045E-2</c:v>
                </c:pt>
                <c:pt idx="25">
                  <c:v>1.70693200845045E-2</c:v>
                </c:pt>
                <c:pt idx="26">
                  <c:v>1.70693200845045E-2</c:v>
                </c:pt>
                <c:pt idx="27">
                  <c:v>1.70693200845045E-2</c:v>
                </c:pt>
                <c:pt idx="28">
                  <c:v>1.70693200845045E-2</c:v>
                </c:pt>
                <c:pt idx="29">
                  <c:v>1.70693200845045E-2</c:v>
                </c:pt>
                <c:pt idx="30">
                  <c:v>1.70693200845045E-2</c:v>
                </c:pt>
                <c:pt idx="31">
                  <c:v>1.70693200845045E-2</c:v>
                </c:pt>
                <c:pt idx="32">
                  <c:v>1.70693200845045E-2</c:v>
                </c:pt>
                <c:pt idx="33">
                  <c:v>1.70693200845045E-2</c:v>
                </c:pt>
                <c:pt idx="34">
                  <c:v>1.70693200845045E-2</c:v>
                </c:pt>
                <c:pt idx="35">
                  <c:v>1.70693200845045E-2</c:v>
                </c:pt>
                <c:pt idx="36">
                  <c:v>1.70693200845045E-2</c:v>
                </c:pt>
                <c:pt idx="37">
                  <c:v>1.70693200845045E-2</c:v>
                </c:pt>
                <c:pt idx="38">
                  <c:v>1.70693200845045E-2</c:v>
                </c:pt>
                <c:pt idx="39">
                  <c:v>1.70693200845045E-2</c:v>
                </c:pt>
                <c:pt idx="40">
                  <c:v>1.70693200845045E-2</c:v>
                </c:pt>
                <c:pt idx="41">
                  <c:v>1.70693200845045E-2</c:v>
                </c:pt>
                <c:pt idx="42">
                  <c:v>1.70693200845045E-2</c:v>
                </c:pt>
                <c:pt idx="43">
                  <c:v>1.70693200845045E-2</c:v>
                </c:pt>
                <c:pt idx="44">
                  <c:v>1.70693200845045E-2</c:v>
                </c:pt>
                <c:pt idx="45">
                  <c:v>1.70693200845045E-2</c:v>
                </c:pt>
                <c:pt idx="46">
                  <c:v>1.70693200845045E-2</c:v>
                </c:pt>
                <c:pt idx="47">
                  <c:v>1.70693200845045E-2</c:v>
                </c:pt>
                <c:pt idx="48">
                  <c:v>1.70693200845045E-2</c:v>
                </c:pt>
                <c:pt idx="49">
                  <c:v>1.70693200845045E-2</c:v>
                </c:pt>
                <c:pt idx="50">
                  <c:v>1.70693200845045E-2</c:v>
                </c:pt>
                <c:pt idx="51">
                  <c:v>1.70693200845045E-2</c:v>
                </c:pt>
                <c:pt idx="52">
                  <c:v>1.70693200845045E-2</c:v>
                </c:pt>
                <c:pt idx="53">
                  <c:v>1.70693200845045E-2</c:v>
                </c:pt>
                <c:pt idx="54">
                  <c:v>1.70693200845045E-2</c:v>
                </c:pt>
                <c:pt idx="55">
                  <c:v>1.70693200845045E-2</c:v>
                </c:pt>
                <c:pt idx="56">
                  <c:v>1.70693200845045E-2</c:v>
                </c:pt>
                <c:pt idx="57">
                  <c:v>1.70693200845045E-2</c:v>
                </c:pt>
                <c:pt idx="58">
                  <c:v>1.70693200845045E-2</c:v>
                </c:pt>
                <c:pt idx="59">
                  <c:v>1.70693200845045E-2</c:v>
                </c:pt>
                <c:pt idx="60">
                  <c:v>1.70693200845045E-2</c:v>
                </c:pt>
                <c:pt idx="61">
                  <c:v>1.70693200845045E-2</c:v>
                </c:pt>
                <c:pt idx="62">
                  <c:v>1.70693200845045E-2</c:v>
                </c:pt>
                <c:pt idx="63">
                  <c:v>1.70693200845045E-2</c:v>
                </c:pt>
                <c:pt idx="64">
                  <c:v>1.70693200845045E-2</c:v>
                </c:pt>
                <c:pt idx="65">
                  <c:v>1.70693200845045E-2</c:v>
                </c:pt>
                <c:pt idx="66">
                  <c:v>1.70693200845045E-2</c:v>
                </c:pt>
                <c:pt idx="67">
                  <c:v>1.70693200845045E-2</c:v>
                </c:pt>
                <c:pt idx="68">
                  <c:v>1.70693200845045E-2</c:v>
                </c:pt>
                <c:pt idx="69">
                  <c:v>1.70693200845045E-2</c:v>
                </c:pt>
                <c:pt idx="70">
                  <c:v>1.70693200845045E-2</c:v>
                </c:pt>
                <c:pt idx="71">
                  <c:v>1.70693200845045E-2</c:v>
                </c:pt>
                <c:pt idx="72">
                  <c:v>1.70693200845045E-2</c:v>
                </c:pt>
                <c:pt idx="73">
                  <c:v>0.11379546723003001</c:v>
                </c:pt>
                <c:pt idx="74">
                  <c:v>0.22190116109855901</c:v>
                </c:pt>
                <c:pt idx="75">
                  <c:v>0.284488668075075</c:v>
                </c:pt>
                <c:pt idx="76">
                  <c:v>0.34138640169008999</c:v>
                </c:pt>
                <c:pt idx="77">
                  <c:v>0.39828413530510598</c:v>
                </c:pt>
                <c:pt idx="78">
                  <c:v>0.44380232219711802</c:v>
                </c:pt>
                <c:pt idx="79">
                  <c:v>0.48932050908913</c:v>
                </c:pt>
                <c:pt idx="80">
                  <c:v>0.53483869598114198</c:v>
                </c:pt>
                <c:pt idx="81">
                  <c:v>0.54621824270414499</c:v>
                </c:pt>
                <c:pt idx="82">
                  <c:v>0.54621824270414499</c:v>
                </c:pt>
                <c:pt idx="83">
                  <c:v>0.54052846934264298</c:v>
                </c:pt>
                <c:pt idx="84">
                  <c:v>0.51207960253513596</c:v>
                </c:pt>
                <c:pt idx="85">
                  <c:v>0.46656141564312398</c:v>
                </c:pt>
                <c:pt idx="86">
                  <c:v>0.40966368202810899</c:v>
                </c:pt>
                <c:pt idx="87">
                  <c:v>0.36414549513609601</c:v>
                </c:pt>
                <c:pt idx="88">
                  <c:v>0.30724776152108102</c:v>
                </c:pt>
                <c:pt idx="89">
                  <c:v>0.25035002790606598</c:v>
                </c:pt>
                <c:pt idx="90">
                  <c:v>0.19345229429105101</c:v>
                </c:pt>
                <c:pt idx="91">
                  <c:v>0.142244334037537</c:v>
                </c:pt>
                <c:pt idx="92">
                  <c:v>6.8277280338018095E-2</c:v>
                </c:pt>
                <c:pt idx="93">
                  <c:v>5.6897733615015097E-3</c:v>
                </c:pt>
                <c:pt idx="94">
                  <c:v>-6.8277280338018095E-2</c:v>
                </c:pt>
                <c:pt idx="95">
                  <c:v>-0.136554560676036</c:v>
                </c:pt>
                <c:pt idx="96">
                  <c:v>-0.19345229429105101</c:v>
                </c:pt>
                <c:pt idx="97">
                  <c:v>-0.244660254544565</c:v>
                </c:pt>
                <c:pt idx="98">
                  <c:v>-0.29586821479807801</c:v>
                </c:pt>
                <c:pt idx="99">
                  <c:v>-0.358455721774595</c:v>
                </c:pt>
                <c:pt idx="100">
                  <c:v>-0.40966368202810899</c:v>
                </c:pt>
                <c:pt idx="101">
                  <c:v>-0.46087164228162197</c:v>
                </c:pt>
                <c:pt idx="102">
                  <c:v>-0.50070005581213295</c:v>
                </c:pt>
                <c:pt idx="103">
                  <c:v>-0.52914892261963997</c:v>
                </c:pt>
                <c:pt idx="104">
                  <c:v>-0.53483869598114198</c:v>
                </c:pt>
                <c:pt idx="105">
                  <c:v>-0.53483869598114198</c:v>
                </c:pt>
                <c:pt idx="106">
                  <c:v>-0.53483869598114198</c:v>
                </c:pt>
                <c:pt idx="107">
                  <c:v>-0.52914892261963997</c:v>
                </c:pt>
                <c:pt idx="108">
                  <c:v>-0.46656141564312398</c:v>
                </c:pt>
                <c:pt idx="109">
                  <c:v>-0.426733002112613</c:v>
                </c:pt>
                <c:pt idx="110">
                  <c:v>-0.37552504185909902</c:v>
                </c:pt>
                <c:pt idx="111">
                  <c:v>-0.33569662832858899</c:v>
                </c:pt>
                <c:pt idx="112">
                  <c:v>-0.26741934799057099</c:v>
                </c:pt>
                <c:pt idx="113">
                  <c:v>-0.19914206765255299</c:v>
                </c:pt>
                <c:pt idx="114">
                  <c:v>-0.136554560676036</c:v>
                </c:pt>
                <c:pt idx="115">
                  <c:v>-7.3967053699519697E-2</c:v>
                </c:pt>
                <c:pt idx="116">
                  <c:v>1.1379546723003E-2</c:v>
                </c:pt>
                <c:pt idx="117">
                  <c:v>8.5346600422522706E-2</c:v>
                </c:pt>
                <c:pt idx="118">
                  <c:v>0.15362388076054001</c:v>
                </c:pt>
                <c:pt idx="119">
                  <c:v>0.210521614375556</c:v>
                </c:pt>
                <c:pt idx="120">
                  <c:v>0.26172957462906898</c:v>
                </c:pt>
                <c:pt idx="121">
                  <c:v>0.31862730824408397</c:v>
                </c:pt>
                <c:pt idx="122">
                  <c:v>0.37552504185909902</c:v>
                </c:pt>
                <c:pt idx="123">
                  <c:v>0.421043228751112</c:v>
                </c:pt>
                <c:pt idx="124">
                  <c:v>0.47225118900462498</c:v>
                </c:pt>
                <c:pt idx="125">
                  <c:v>0.51207960253513596</c:v>
                </c:pt>
                <c:pt idx="126">
                  <c:v>0.53483869598114198</c:v>
                </c:pt>
                <c:pt idx="127">
                  <c:v>0.53483869598114198</c:v>
                </c:pt>
                <c:pt idx="128">
                  <c:v>0.54621824270414499</c:v>
                </c:pt>
                <c:pt idx="129">
                  <c:v>0.54621824270414499</c:v>
                </c:pt>
                <c:pt idx="130">
                  <c:v>0.52914892261963997</c:v>
                </c:pt>
                <c:pt idx="131">
                  <c:v>0.48363073572762799</c:v>
                </c:pt>
                <c:pt idx="132">
                  <c:v>0.43242277547411501</c:v>
                </c:pt>
                <c:pt idx="133">
                  <c:v>0.38121481522060102</c:v>
                </c:pt>
                <c:pt idx="134">
                  <c:v>0.33569662832858899</c:v>
                </c:pt>
                <c:pt idx="135">
                  <c:v>0.27310912135207199</c:v>
                </c:pt>
                <c:pt idx="136">
                  <c:v>0.216211387737057</c:v>
                </c:pt>
                <c:pt idx="137">
                  <c:v>0.16500342748354299</c:v>
                </c:pt>
                <c:pt idx="138">
                  <c:v>0.102415920507027</c:v>
                </c:pt>
                <c:pt idx="139">
                  <c:v>2.2759093446006001E-2</c:v>
                </c:pt>
                <c:pt idx="140">
                  <c:v>-5.1207960253513603E-2</c:v>
                </c:pt>
                <c:pt idx="141">
                  <c:v>-0.119485240591531</c:v>
                </c:pt>
                <c:pt idx="142">
                  <c:v>-0.176382974206546</c:v>
                </c:pt>
                <c:pt idx="143">
                  <c:v>-0.23328070782156199</c:v>
                </c:pt>
                <c:pt idx="144">
                  <c:v>-0.26741934799057099</c:v>
                </c:pt>
                <c:pt idx="145">
                  <c:v>-0.31862730824408397</c:v>
                </c:pt>
                <c:pt idx="146">
                  <c:v>-0.36414549513609601</c:v>
                </c:pt>
                <c:pt idx="147">
                  <c:v>-0.41535345538960999</c:v>
                </c:pt>
                <c:pt idx="148">
                  <c:v>-0.48363073572762799</c:v>
                </c:pt>
                <c:pt idx="149">
                  <c:v>-0.51207960253513596</c:v>
                </c:pt>
                <c:pt idx="150">
                  <c:v>-0.54052846934264298</c:v>
                </c:pt>
                <c:pt idx="151">
                  <c:v>-0.54621824270414499</c:v>
                </c:pt>
                <c:pt idx="152">
                  <c:v>-0.54621824270414499</c:v>
                </c:pt>
                <c:pt idx="153">
                  <c:v>-0.54621824270414499</c:v>
                </c:pt>
                <c:pt idx="154">
                  <c:v>-0.53483869598114198</c:v>
                </c:pt>
                <c:pt idx="155">
                  <c:v>-0.495010282450631</c:v>
                </c:pt>
                <c:pt idx="156">
                  <c:v>-0.46087164228162197</c:v>
                </c:pt>
                <c:pt idx="157">
                  <c:v>-0.40966368202810899</c:v>
                </c:pt>
                <c:pt idx="158">
                  <c:v>-0.358455721774595</c:v>
                </c:pt>
                <c:pt idx="159">
                  <c:v>-0.30724776152108102</c:v>
                </c:pt>
                <c:pt idx="160">
                  <c:v>-0.25035002790606598</c:v>
                </c:pt>
                <c:pt idx="161">
                  <c:v>-0.19345229429105101</c:v>
                </c:pt>
                <c:pt idx="162">
                  <c:v>-0.142244334037537</c:v>
                </c:pt>
                <c:pt idx="163">
                  <c:v>-8.5346600422522706E-2</c:v>
                </c:pt>
                <c:pt idx="164">
                  <c:v>-5.6897733615015097E-3</c:v>
                </c:pt>
                <c:pt idx="165">
                  <c:v>6.8277280338018095E-2</c:v>
                </c:pt>
                <c:pt idx="166">
                  <c:v>0.136554560676036</c:v>
                </c:pt>
                <c:pt idx="167">
                  <c:v>0.20483184101405399</c:v>
                </c:pt>
                <c:pt idx="168">
                  <c:v>0.26741934799057099</c:v>
                </c:pt>
                <c:pt idx="169">
                  <c:v>0.32431708160558598</c:v>
                </c:pt>
                <c:pt idx="170">
                  <c:v>0.38121481522060102</c:v>
                </c:pt>
                <c:pt idx="171">
                  <c:v>0.48363073572762799</c:v>
                </c:pt>
                <c:pt idx="172">
                  <c:v>0.51207960253513596</c:v>
                </c:pt>
                <c:pt idx="173">
                  <c:v>0.52914892261963997</c:v>
                </c:pt>
                <c:pt idx="174">
                  <c:v>0.52914892261963997</c:v>
                </c:pt>
                <c:pt idx="175">
                  <c:v>0.52914892261963997</c:v>
                </c:pt>
                <c:pt idx="176">
                  <c:v>0.52914892261963997</c:v>
                </c:pt>
                <c:pt idx="177">
                  <c:v>0.50070005581213295</c:v>
                </c:pt>
                <c:pt idx="178">
                  <c:v>0.45518186892012102</c:v>
                </c:pt>
                <c:pt idx="179">
                  <c:v>0.40397390866660698</c:v>
                </c:pt>
                <c:pt idx="180">
                  <c:v>0.34138640169008999</c:v>
                </c:pt>
                <c:pt idx="181">
                  <c:v>0.27310912135207199</c:v>
                </c:pt>
                <c:pt idx="182">
                  <c:v>0.216211387737057</c:v>
                </c:pt>
                <c:pt idx="183">
                  <c:v>0.15931365412204199</c:v>
                </c:pt>
                <c:pt idx="184">
                  <c:v>9.6726147145525701E-2</c:v>
                </c:pt>
                <c:pt idx="185">
                  <c:v>2.8448866807507502E-2</c:v>
                </c:pt>
                <c:pt idx="186">
                  <c:v>-4.5518186892012098E-2</c:v>
                </c:pt>
                <c:pt idx="187">
                  <c:v>-0.108105693868528</c:v>
                </c:pt>
                <c:pt idx="188">
                  <c:v>-0.244660254544565</c:v>
                </c:pt>
                <c:pt idx="189">
                  <c:v>-0.31293753488258302</c:v>
                </c:pt>
                <c:pt idx="190">
                  <c:v>-0.37552504185909902</c:v>
                </c:pt>
                <c:pt idx="191">
                  <c:v>-0.426733002112613</c:v>
                </c:pt>
                <c:pt idx="192">
                  <c:v>-0.51207960253513596</c:v>
                </c:pt>
                <c:pt idx="193">
                  <c:v>-0.54621824270414499</c:v>
                </c:pt>
                <c:pt idx="194">
                  <c:v>-0.55759778942714799</c:v>
                </c:pt>
                <c:pt idx="195">
                  <c:v>-0.55759778942714799</c:v>
                </c:pt>
                <c:pt idx="196">
                  <c:v>-0.563287562788649</c:v>
                </c:pt>
                <c:pt idx="197">
                  <c:v>-0.563287562788649</c:v>
                </c:pt>
                <c:pt idx="198">
                  <c:v>-0.55759778942714799</c:v>
                </c:pt>
                <c:pt idx="199">
                  <c:v>-0.51776937589663696</c:v>
                </c:pt>
                <c:pt idx="200">
                  <c:v>-0.48363073572762799</c:v>
                </c:pt>
                <c:pt idx="201">
                  <c:v>-0.44380232219711802</c:v>
                </c:pt>
                <c:pt idx="202">
                  <c:v>-0.39828413530510598</c:v>
                </c:pt>
                <c:pt idx="203">
                  <c:v>-0.347076175051592</c:v>
                </c:pt>
                <c:pt idx="204">
                  <c:v>-0.29017844143657701</c:v>
                </c:pt>
                <c:pt idx="205">
                  <c:v>-0.23328070782156199</c:v>
                </c:pt>
                <c:pt idx="206">
                  <c:v>-0.15362388076054001</c:v>
                </c:pt>
                <c:pt idx="207">
                  <c:v>-7.3967053699519697E-2</c:v>
                </c:pt>
                <c:pt idx="208">
                  <c:v>5.6897733615015097E-3</c:v>
                </c:pt>
                <c:pt idx="209">
                  <c:v>7.9656827061021201E-2</c:v>
                </c:pt>
                <c:pt idx="210">
                  <c:v>0.15362388076054001</c:v>
                </c:pt>
                <c:pt idx="211">
                  <c:v>0.22759093446006001</c:v>
                </c:pt>
                <c:pt idx="212">
                  <c:v>0.29017844143657701</c:v>
                </c:pt>
                <c:pt idx="213">
                  <c:v>0.34138640169008999</c:v>
                </c:pt>
                <c:pt idx="214">
                  <c:v>0.39828413530510598</c:v>
                </c:pt>
                <c:pt idx="215">
                  <c:v>0.44380232219711802</c:v>
                </c:pt>
                <c:pt idx="216">
                  <c:v>0.47225118900462498</c:v>
                </c:pt>
                <c:pt idx="217">
                  <c:v>0.51207960253513596</c:v>
                </c:pt>
                <c:pt idx="218">
                  <c:v>0.52914892261963997</c:v>
                </c:pt>
                <c:pt idx="219">
                  <c:v>0.53483869598114198</c:v>
                </c:pt>
                <c:pt idx="220">
                  <c:v>0.53483869598114198</c:v>
                </c:pt>
                <c:pt idx="221">
                  <c:v>0.52914892261963997</c:v>
                </c:pt>
                <c:pt idx="222">
                  <c:v>0.48932050908913</c:v>
                </c:pt>
                <c:pt idx="223">
                  <c:v>0.44949209555861902</c:v>
                </c:pt>
                <c:pt idx="224">
                  <c:v>0.40397390866660698</c:v>
                </c:pt>
                <c:pt idx="225">
                  <c:v>0.34138640169008999</c:v>
                </c:pt>
                <c:pt idx="226">
                  <c:v>0.27310912135207199</c:v>
                </c:pt>
                <c:pt idx="227">
                  <c:v>0.22190116109855901</c:v>
                </c:pt>
                <c:pt idx="228">
                  <c:v>0.14793410739903901</c:v>
                </c:pt>
                <c:pt idx="229">
                  <c:v>9.1036373784024197E-2</c:v>
                </c:pt>
                <c:pt idx="230">
                  <c:v>2.2759093446006001E-2</c:v>
                </c:pt>
                <c:pt idx="231">
                  <c:v>-0.108105693868528</c:v>
                </c:pt>
                <c:pt idx="232">
                  <c:v>-0.182072747568048</c:v>
                </c:pt>
                <c:pt idx="233">
                  <c:v>-0.31293753488258302</c:v>
                </c:pt>
                <c:pt idx="234">
                  <c:v>-0.36983526849759801</c:v>
                </c:pt>
                <c:pt idx="235">
                  <c:v>-0.44380232219711802</c:v>
                </c:pt>
                <c:pt idx="236">
                  <c:v>-0.48363073572762799</c:v>
                </c:pt>
                <c:pt idx="237">
                  <c:v>-0.55759778942714799</c:v>
                </c:pt>
                <c:pt idx="238">
                  <c:v>-0.58035688287315401</c:v>
                </c:pt>
                <c:pt idx="239">
                  <c:v>-0.58035688287315401</c:v>
                </c:pt>
                <c:pt idx="240">
                  <c:v>-0.58604665623465602</c:v>
                </c:pt>
                <c:pt idx="241">
                  <c:v>-0.59173642959615702</c:v>
                </c:pt>
                <c:pt idx="242">
                  <c:v>-0.57466710951165301</c:v>
                </c:pt>
                <c:pt idx="243">
                  <c:v>-0.54621824270414499</c:v>
                </c:pt>
                <c:pt idx="244">
                  <c:v>-0.51207960253513596</c:v>
                </c:pt>
                <c:pt idx="245">
                  <c:v>-0.47225118900462498</c:v>
                </c:pt>
                <c:pt idx="246">
                  <c:v>-0.41535345538960999</c:v>
                </c:pt>
                <c:pt idx="247">
                  <c:v>-0.358455721774595</c:v>
                </c:pt>
                <c:pt idx="248">
                  <c:v>-0.29586821479807801</c:v>
                </c:pt>
                <c:pt idx="249">
                  <c:v>-0.22190116109855901</c:v>
                </c:pt>
                <c:pt idx="250">
                  <c:v>-0.142244334037537</c:v>
                </c:pt>
                <c:pt idx="251">
                  <c:v>-7.9656827061021201E-2</c:v>
                </c:pt>
                <c:pt idx="252">
                  <c:v>0</c:v>
                </c:pt>
                <c:pt idx="253">
                  <c:v>6.8277280338018095E-2</c:v>
                </c:pt>
                <c:pt idx="254">
                  <c:v>0.14793410739903901</c:v>
                </c:pt>
                <c:pt idx="255">
                  <c:v>0.210521614375556</c:v>
                </c:pt>
                <c:pt idx="256">
                  <c:v>0.27310912135207199</c:v>
                </c:pt>
                <c:pt idx="257">
                  <c:v>0.33569662832858899</c:v>
                </c:pt>
                <c:pt idx="258">
                  <c:v>0.38690458858210203</c:v>
                </c:pt>
                <c:pt idx="259">
                  <c:v>0.43242277547411501</c:v>
                </c:pt>
                <c:pt idx="260">
                  <c:v>0.47225118900462498</c:v>
                </c:pt>
                <c:pt idx="261">
                  <c:v>0.52914892261963997</c:v>
                </c:pt>
                <c:pt idx="262">
                  <c:v>0.52914892261963997</c:v>
                </c:pt>
                <c:pt idx="263">
                  <c:v>0.52914892261963997</c:v>
                </c:pt>
                <c:pt idx="264">
                  <c:v>0.52914892261963997</c:v>
                </c:pt>
                <c:pt idx="265">
                  <c:v>0.495010282450631</c:v>
                </c:pt>
                <c:pt idx="266">
                  <c:v>0.45518186892012102</c:v>
                </c:pt>
                <c:pt idx="267">
                  <c:v>0.40966368202810899</c:v>
                </c:pt>
                <c:pt idx="268">
                  <c:v>0.347076175051592</c:v>
                </c:pt>
                <c:pt idx="269">
                  <c:v>0.278798894713574</c:v>
                </c:pt>
                <c:pt idx="270">
                  <c:v>0.22759093446006001</c:v>
                </c:pt>
                <c:pt idx="271">
                  <c:v>0.16500342748354299</c:v>
                </c:pt>
                <c:pt idx="272">
                  <c:v>9.6726147145525701E-2</c:v>
                </c:pt>
                <c:pt idx="273">
                  <c:v>3.9828413530510601E-2</c:v>
                </c:pt>
                <c:pt idx="274">
                  <c:v>-2.8448866807507502E-2</c:v>
                </c:pt>
                <c:pt idx="275">
                  <c:v>-9.6726147145525701E-2</c:v>
                </c:pt>
                <c:pt idx="276">
                  <c:v>-0.15931365412204199</c:v>
                </c:pt>
                <c:pt idx="277">
                  <c:v>-0.22759093446006001</c:v>
                </c:pt>
                <c:pt idx="278">
                  <c:v>-0.30155798815958001</c:v>
                </c:pt>
                <c:pt idx="279">
                  <c:v>-0.36983526849759801</c:v>
                </c:pt>
                <c:pt idx="280">
                  <c:v>-0.43811254883561601</c:v>
                </c:pt>
                <c:pt idx="281">
                  <c:v>-0.48932050908913</c:v>
                </c:pt>
                <c:pt idx="282">
                  <c:v>-0.53483869598114198</c:v>
                </c:pt>
                <c:pt idx="283">
                  <c:v>-0.568977336150151</c:v>
                </c:pt>
                <c:pt idx="284">
                  <c:v>-0.59173642959615702</c:v>
                </c:pt>
                <c:pt idx="285">
                  <c:v>-0.60311597631916003</c:v>
                </c:pt>
                <c:pt idx="286">
                  <c:v>-0.60880574968066203</c:v>
                </c:pt>
                <c:pt idx="287">
                  <c:v>-0.60311597631916003</c:v>
                </c:pt>
                <c:pt idx="288">
                  <c:v>-0.58035688287315401</c:v>
                </c:pt>
                <c:pt idx="289">
                  <c:v>-0.54621824270414499</c:v>
                </c:pt>
                <c:pt idx="290">
                  <c:v>-0.50070005581213295</c:v>
                </c:pt>
                <c:pt idx="291">
                  <c:v>-0.44380232219711802</c:v>
                </c:pt>
                <c:pt idx="292">
                  <c:v>-0.38690458858210203</c:v>
                </c:pt>
                <c:pt idx="293">
                  <c:v>-0.32431708160558598</c:v>
                </c:pt>
                <c:pt idx="294">
                  <c:v>-0.25603980126756798</c:v>
                </c:pt>
                <c:pt idx="295">
                  <c:v>-0.176382974206546</c:v>
                </c:pt>
                <c:pt idx="296">
                  <c:v>-0.108105693868528</c:v>
                </c:pt>
                <c:pt idx="297">
                  <c:v>-4.5518186892012098E-2</c:v>
                </c:pt>
                <c:pt idx="298">
                  <c:v>1.70693200845045E-2</c:v>
                </c:pt>
                <c:pt idx="299">
                  <c:v>9.6726147145525701E-2</c:v>
                </c:pt>
                <c:pt idx="300">
                  <c:v>0.170693200845045</c:v>
                </c:pt>
                <c:pt idx="301">
                  <c:v>0.23328070782156199</c:v>
                </c:pt>
                <c:pt idx="302">
                  <c:v>0.29586821479807801</c:v>
                </c:pt>
                <c:pt idx="303">
                  <c:v>0.358455721774595</c:v>
                </c:pt>
                <c:pt idx="304">
                  <c:v>0.41535345538960999</c:v>
                </c:pt>
                <c:pt idx="305">
                  <c:v>0.45518186892012102</c:v>
                </c:pt>
                <c:pt idx="306">
                  <c:v>0.48932050908913</c:v>
                </c:pt>
                <c:pt idx="307">
                  <c:v>0.51207960253513596</c:v>
                </c:pt>
                <c:pt idx="308">
                  <c:v>0.52914892261963997</c:v>
                </c:pt>
                <c:pt idx="309">
                  <c:v>0.52914892261963997</c:v>
                </c:pt>
                <c:pt idx="310">
                  <c:v>0.52914892261963997</c:v>
                </c:pt>
                <c:pt idx="311">
                  <c:v>0.52914892261963997</c:v>
                </c:pt>
                <c:pt idx="312">
                  <c:v>0.50070005581213295</c:v>
                </c:pt>
                <c:pt idx="313">
                  <c:v>0.44949209555861902</c:v>
                </c:pt>
                <c:pt idx="314">
                  <c:v>0.40397390866660698</c:v>
                </c:pt>
                <c:pt idx="315">
                  <c:v>0.352765948413093</c:v>
                </c:pt>
                <c:pt idx="316">
                  <c:v>0.29017844143657701</c:v>
                </c:pt>
                <c:pt idx="317">
                  <c:v>0.244660254544565</c:v>
                </c:pt>
                <c:pt idx="318">
                  <c:v>0.176382974206546</c:v>
                </c:pt>
                <c:pt idx="319">
                  <c:v>0.119485240591531</c:v>
                </c:pt>
                <c:pt idx="320">
                  <c:v>5.68977336150151E-2</c:v>
                </c:pt>
                <c:pt idx="321">
                  <c:v>-5.6897733615015097E-3</c:v>
                </c:pt>
                <c:pt idx="322">
                  <c:v>-8.5346600422522706E-2</c:v>
                </c:pt>
                <c:pt idx="323">
                  <c:v>-0.22759093446006001</c:v>
                </c:pt>
                <c:pt idx="324">
                  <c:v>-0.29586821479807801</c:v>
                </c:pt>
                <c:pt idx="325">
                  <c:v>-0.36414549513609601</c:v>
                </c:pt>
                <c:pt idx="326">
                  <c:v>-0.426733002112613</c:v>
                </c:pt>
                <c:pt idx="327">
                  <c:v>-0.48363073572762799</c:v>
                </c:pt>
                <c:pt idx="328">
                  <c:v>-0.53483869598114198</c:v>
                </c:pt>
                <c:pt idx="329">
                  <c:v>-0.563287562788649</c:v>
                </c:pt>
                <c:pt idx="330">
                  <c:v>-0.59742620295765902</c:v>
                </c:pt>
                <c:pt idx="331">
                  <c:v>-0.59742620295765902</c:v>
                </c:pt>
                <c:pt idx="332">
                  <c:v>-0.59742620295765902</c:v>
                </c:pt>
                <c:pt idx="333">
                  <c:v>-0.59173642959615702</c:v>
                </c:pt>
                <c:pt idx="334">
                  <c:v>-0.57466710951165301</c:v>
                </c:pt>
                <c:pt idx="335">
                  <c:v>-0.52914892261963997</c:v>
                </c:pt>
                <c:pt idx="336">
                  <c:v>-0.48363073572762799</c:v>
                </c:pt>
                <c:pt idx="337">
                  <c:v>-0.43242277547411501</c:v>
                </c:pt>
                <c:pt idx="338">
                  <c:v>-0.37552504185909902</c:v>
                </c:pt>
                <c:pt idx="339">
                  <c:v>-0.23328070782156199</c:v>
                </c:pt>
                <c:pt idx="340">
                  <c:v>-0.16500342748354299</c:v>
                </c:pt>
                <c:pt idx="341">
                  <c:v>-0.102415920507027</c:v>
                </c:pt>
                <c:pt idx="342">
                  <c:v>-3.4138640169008999E-2</c:v>
                </c:pt>
                <c:pt idx="343">
                  <c:v>2.8448866807507502E-2</c:v>
                </c:pt>
                <c:pt idx="344">
                  <c:v>9.6726147145525701E-2</c:v>
                </c:pt>
                <c:pt idx="345">
                  <c:v>0.15362388076054001</c:v>
                </c:pt>
                <c:pt idx="346">
                  <c:v>0.216211387737057</c:v>
                </c:pt>
                <c:pt idx="347">
                  <c:v>0.29017844143657701</c:v>
                </c:pt>
                <c:pt idx="348">
                  <c:v>0.34138640169008999</c:v>
                </c:pt>
                <c:pt idx="349">
                  <c:v>0.39828413530510598</c:v>
                </c:pt>
                <c:pt idx="350">
                  <c:v>0.44380232219711802</c:v>
                </c:pt>
                <c:pt idx="351">
                  <c:v>0.48363073572762799</c:v>
                </c:pt>
                <c:pt idx="352">
                  <c:v>0.51207960253513596</c:v>
                </c:pt>
                <c:pt idx="353">
                  <c:v>0.52914892261963997</c:v>
                </c:pt>
                <c:pt idx="354">
                  <c:v>0.52914892261963997</c:v>
                </c:pt>
                <c:pt idx="355">
                  <c:v>0.52914892261963997</c:v>
                </c:pt>
                <c:pt idx="356">
                  <c:v>0.52914892261963997</c:v>
                </c:pt>
                <c:pt idx="357">
                  <c:v>0.47225118900462498</c:v>
                </c:pt>
                <c:pt idx="358">
                  <c:v>0.426733002112613</c:v>
                </c:pt>
                <c:pt idx="359">
                  <c:v>0.38121481522060102</c:v>
                </c:pt>
                <c:pt idx="360">
                  <c:v>0.31293753488258302</c:v>
                </c:pt>
                <c:pt idx="361">
                  <c:v>0.26172957462906898</c:v>
                </c:pt>
                <c:pt idx="362">
                  <c:v>0.20483184101405399</c:v>
                </c:pt>
                <c:pt idx="363">
                  <c:v>0.14793410739903901</c:v>
                </c:pt>
                <c:pt idx="364">
                  <c:v>9.1036373784024197E-2</c:v>
                </c:pt>
                <c:pt idx="365">
                  <c:v>1.70693200845045E-2</c:v>
                </c:pt>
                <c:pt idx="366">
                  <c:v>-5.1207960253513603E-2</c:v>
                </c:pt>
                <c:pt idx="367">
                  <c:v>-0.119485240591531</c:v>
                </c:pt>
                <c:pt idx="368">
                  <c:v>-0.18776252092954901</c:v>
                </c:pt>
                <c:pt idx="369">
                  <c:v>-0.26741934799057099</c:v>
                </c:pt>
                <c:pt idx="370">
                  <c:v>-0.33000685496708698</c:v>
                </c:pt>
                <c:pt idx="371">
                  <c:v>-0.39828413530510598</c:v>
                </c:pt>
                <c:pt idx="372">
                  <c:v>-0.45518186892012102</c:v>
                </c:pt>
                <c:pt idx="373">
                  <c:v>-0.51207960253513596</c:v>
                </c:pt>
                <c:pt idx="374">
                  <c:v>-0.54621824270414499</c:v>
                </c:pt>
                <c:pt idx="375">
                  <c:v>-0.57466710951165301</c:v>
                </c:pt>
                <c:pt idx="376">
                  <c:v>-0.59173642959615702</c:v>
                </c:pt>
                <c:pt idx="377">
                  <c:v>-0.59173642959615702</c:v>
                </c:pt>
                <c:pt idx="378">
                  <c:v>-0.59173642959615702</c:v>
                </c:pt>
                <c:pt idx="379">
                  <c:v>-0.58035688287315401</c:v>
                </c:pt>
                <c:pt idx="380">
                  <c:v>-0.54621824270414499</c:v>
                </c:pt>
                <c:pt idx="381">
                  <c:v>-0.50638982917363395</c:v>
                </c:pt>
                <c:pt idx="382">
                  <c:v>-0.44949209555861902</c:v>
                </c:pt>
                <c:pt idx="383">
                  <c:v>-0.39259436194360398</c:v>
                </c:pt>
                <c:pt idx="384">
                  <c:v>-0.26741934799057099</c:v>
                </c:pt>
                <c:pt idx="385">
                  <c:v>-0.19914206765255299</c:v>
                </c:pt>
                <c:pt idx="386">
                  <c:v>-0.13086478731453399</c:v>
                </c:pt>
                <c:pt idx="387">
                  <c:v>-5.68977336150151E-2</c:v>
                </c:pt>
                <c:pt idx="388">
                  <c:v>1.1379546723003E-2</c:v>
                </c:pt>
                <c:pt idx="389">
                  <c:v>6.8277280338018095E-2</c:v>
                </c:pt>
                <c:pt idx="390">
                  <c:v>0.13086478731453399</c:v>
                </c:pt>
                <c:pt idx="391">
                  <c:v>0.19914206765255299</c:v>
                </c:pt>
                <c:pt idx="392">
                  <c:v>0.27310912135207199</c:v>
                </c:pt>
                <c:pt idx="393">
                  <c:v>0.33569662832858899</c:v>
                </c:pt>
                <c:pt idx="394">
                  <c:v>0.39259436194360398</c:v>
                </c:pt>
                <c:pt idx="395">
                  <c:v>0.44380232219711802</c:v>
                </c:pt>
                <c:pt idx="396">
                  <c:v>0.47225118900462498</c:v>
                </c:pt>
                <c:pt idx="397">
                  <c:v>0.50070005581213295</c:v>
                </c:pt>
                <c:pt idx="398">
                  <c:v>0.52345914925813897</c:v>
                </c:pt>
                <c:pt idx="399">
                  <c:v>0.52914892261963997</c:v>
                </c:pt>
                <c:pt idx="400">
                  <c:v>0.52914892261963997</c:v>
                </c:pt>
                <c:pt idx="401">
                  <c:v>0.52345914925813897</c:v>
                </c:pt>
                <c:pt idx="402">
                  <c:v>0.51776937589663696</c:v>
                </c:pt>
                <c:pt idx="403">
                  <c:v>0.47225118900462498</c:v>
                </c:pt>
                <c:pt idx="404">
                  <c:v>0.43811254883561601</c:v>
                </c:pt>
                <c:pt idx="405">
                  <c:v>0.39259436194360398</c:v>
                </c:pt>
                <c:pt idx="406">
                  <c:v>0.347076175051592</c:v>
                </c:pt>
                <c:pt idx="407">
                  <c:v>0.30155798815958001</c:v>
                </c:pt>
                <c:pt idx="408">
                  <c:v>0.25603980126756798</c:v>
                </c:pt>
                <c:pt idx="409">
                  <c:v>0.19345229429105101</c:v>
                </c:pt>
                <c:pt idx="410">
                  <c:v>0.119485240591531</c:v>
                </c:pt>
                <c:pt idx="411">
                  <c:v>3.9828413530510601E-2</c:v>
                </c:pt>
                <c:pt idx="412">
                  <c:v>-2.8448866807507502E-2</c:v>
                </c:pt>
                <c:pt idx="413">
                  <c:v>-9.6726147145525701E-2</c:v>
                </c:pt>
                <c:pt idx="414">
                  <c:v>-0.22190116109855901</c:v>
                </c:pt>
                <c:pt idx="415">
                  <c:v>-0.284488668075075</c:v>
                </c:pt>
                <c:pt idx="416">
                  <c:v>-0.347076175051592</c:v>
                </c:pt>
                <c:pt idx="417">
                  <c:v>-0.40397390866660698</c:v>
                </c:pt>
                <c:pt idx="418">
                  <c:v>-0.44949209555861902</c:v>
                </c:pt>
                <c:pt idx="419">
                  <c:v>-0.48932050908913</c:v>
                </c:pt>
                <c:pt idx="420">
                  <c:v>-0.51776937589663696</c:v>
                </c:pt>
                <c:pt idx="421">
                  <c:v>-0.53483869598114198</c:v>
                </c:pt>
                <c:pt idx="422">
                  <c:v>-0.54052846934264298</c:v>
                </c:pt>
                <c:pt idx="423">
                  <c:v>-0.54052846934264298</c:v>
                </c:pt>
                <c:pt idx="424">
                  <c:v>-0.54052846934264298</c:v>
                </c:pt>
                <c:pt idx="425">
                  <c:v>-0.51776937589663696</c:v>
                </c:pt>
                <c:pt idx="426">
                  <c:v>-0.46656141564312398</c:v>
                </c:pt>
                <c:pt idx="427">
                  <c:v>-0.41535345538960999</c:v>
                </c:pt>
                <c:pt idx="428">
                  <c:v>-0.36414549513609601</c:v>
                </c:pt>
                <c:pt idx="429">
                  <c:v>-0.31293753488258302</c:v>
                </c:pt>
                <c:pt idx="430">
                  <c:v>-0.26172957462906898</c:v>
                </c:pt>
                <c:pt idx="431">
                  <c:v>-0.19345229429105101</c:v>
                </c:pt>
                <c:pt idx="432">
                  <c:v>-0.12517501395303299</c:v>
                </c:pt>
                <c:pt idx="433">
                  <c:v>-6.2587506976516605E-2</c:v>
                </c:pt>
                <c:pt idx="434">
                  <c:v>-5.6897733615015097E-3</c:v>
                </c:pt>
                <c:pt idx="435">
                  <c:v>5.68977336150151E-2</c:v>
                </c:pt>
                <c:pt idx="436">
                  <c:v>0.12517501395303299</c:v>
                </c:pt>
                <c:pt idx="437">
                  <c:v>0.19345229429105101</c:v>
                </c:pt>
                <c:pt idx="438">
                  <c:v>0.26172957462906898</c:v>
                </c:pt>
                <c:pt idx="439">
                  <c:v>0.31862730824408397</c:v>
                </c:pt>
                <c:pt idx="440">
                  <c:v>0.38121481522060102</c:v>
                </c:pt>
                <c:pt idx="441">
                  <c:v>0.426733002112613</c:v>
                </c:pt>
                <c:pt idx="442">
                  <c:v>0.46656141564312398</c:v>
                </c:pt>
                <c:pt idx="443">
                  <c:v>0.495010282450631</c:v>
                </c:pt>
                <c:pt idx="444">
                  <c:v>0.52914892261963997</c:v>
                </c:pt>
                <c:pt idx="445">
                  <c:v>0.53483869598114198</c:v>
                </c:pt>
                <c:pt idx="446">
                  <c:v>0.54621824270414499</c:v>
                </c:pt>
                <c:pt idx="447">
                  <c:v>0.54621824270414499</c:v>
                </c:pt>
                <c:pt idx="448">
                  <c:v>0.53483869598114198</c:v>
                </c:pt>
                <c:pt idx="449">
                  <c:v>0.47225118900462498</c:v>
                </c:pt>
                <c:pt idx="450">
                  <c:v>0.43242277547411501</c:v>
                </c:pt>
                <c:pt idx="451">
                  <c:v>0.38690458858210203</c:v>
                </c:pt>
                <c:pt idx="452">
                  <c:v>0.34138640169008999</c:v>
                </c:pt>
                <c:pt idx="453">
                  <c:v>0.19914206765255299</c:v>
                </c:pt>
                <c:pt idx="454">
                  <c:v>0.12517501395303299</c:v>
                </c:pt>
                <c:pt idx="455">
                  <c:v>4.5518186892012098E-2</c:v>
                </c:pt>
                <c:pt idx="456">
                  <c:v>-2.2759093446006001E-2</c:v>
                </c:pt>
                <c:pt idx="457">
                  <c:v>-8.5346600422522706E-2</c:v>
                </c:pt>
                <c:pt idx="458">
                  <c:v>-0.142244334037537</c:v>
                </c:pt>
                <c:pt idx="459">
                  <c:v>-0.20483184101405399</c:v>
                </c:pt>
                <c:pt idx="460">
                  <c:v>-0.27310912135207199</c:v>
                </c:pt>
                <c:pt idx="461">
                  <c:v>-0.347076175051592</c:v>
                </c:pt>
                <c:pt idx="462">
                  <c:v>-0.40397390866660698</c:v>
                </c:pt>
                <c:pt idx="463">
                  <c:v>-0.43811254883561601</c:v>
                </c:pt>
                <c:pt idx="464">
                  <c:v>-0.47225118900462498</c:v>
                </c:pt>
                <c:pt idx="465">
                  <c:v>-0.51207960253513596</c:v>
                </c:pt>
                <c:pt idx="466">
                  <c:v>-0.53483869598114198</c:v>
                </c:pt>
                <c:pt idx="467">
                  <c:v>-0.54052846934264298</c:v>
                </c:pt>
                <c:pt idx="468">
                  <c:v>-0.54052846934264298</c:v>
                </c:pt>
                <c:pt idx="469">
                  <c:v>-0.54052846934264298</c:v>
                </c:pt>
                <c:pt idx="470">
                  <c:v>-0.52345914925813897</c:v>
                </c:pt>
                <c:pt idx="471">
                  <c:v>-0.47794096236612699</c:v>
                </c:pt>
                <c:pt idx="472">
                  <c:v>-0.41535345538960999</c:v>
                </c:pt>
                <c:pt idx="473">
                  <c:v>-0.358455721774595</c:v>
                </c:pt>
                <c:pt idx="474">
                  <c:v>-0.30724776152108102</c:v>
                </c:pt>
                <c:pt idx="475">
                  <c:v>-0.25603980126756798</c:v>
                </c:pt>
                <c:pt idx="476">
                  <c:v>-0.19345229429105101</c:v>
                </c:pt>
                <c:pt idx="477">
                  <c:v>-0.136554560676036</c:v>
                </c:pt>
                <c:pt idx="478">
                  <c:v>-7.3967053699519697E-2</c:v>
                </c:pt>
                <c:pt idx="479">
                  <c:v>-5.6897733615015097E-3</c:v>
                </c:pt>
                <c:pt idx="480">
                  <c:v>5.68977336150151E-2</c:v>
                </c:pt>
                <c:pt idx="481">
                  <c:v>0.11379546723003001</c:v>
                </c:pt>
                <c:pt idx="482">
                  <c:v>0.176382974206546</c:v>
                </c:pt>
                <c:pt idx="483">
                  <c:v>0.244660254544565</c:v>
                </c:pt>
                <c:pt idx="484">
                  <c:v>0.30724776152108102</c:v>
                </c:pt>
                <c:pt idx="485">
                  <c:v>0.36983526849759801</c:v>
                </c:pt>
                <c:pt idx="486">
                  <c:v>0.421043228751112</c:v>
                </c:pt>
                <c:pt idx="487">
                  <c:v>0.46087164228162197</c:v>
                </c:pt>
                <c:pt idx="488">
                  <c:v>0.50070005581213295</c:v>
                </c:pt>
                <c:pt idx="489">
                  <c:v>0.55190801606564599</c:v>
                </c:pt>
                <c:pt idx="490">
                  <c:v>0.563287562788649</c:v>
                </c:pt>
                <c:pt idx="491">
                  <c:v>0.568977336150151</c:v>
                </c:pt>
                <c:pt idx="492">
                  <c:v>0.52914892261963997</c:v>
                </c:pt>
                <c:pt idx="493">
                  <c:v>0.46656141564312398</c:v>
                </c:pt>
                <c:pt idx="494">
                  <c:v>0.40966368202810899</c:v>
                </c:pt>
                <c:pt idx="495">
                  <c:v>0.347076175051592</c:v>
                </c:pt>
                <c:pt idx="496">
                  <c:v>0.278798894713574</c:v>
                </c:pt>
                <c:pt idx="497">
                  <c:v>0.216211387737057</c:v>
                </c:pt>
                <c:pt idx="498">
                  <c:v>0.136554560676036</c:v>
                </c:pt>
                <c:pt idx="499">
                  <c:v>6.2587506976516605E-2</c:v>
                </c:pt>
                <c:pt idx="500">
                  <c:v>0</c:v>
                </c:pt>
                <c:pt idx="501">
                  <c:v>-5.1207960253513603E-2</c:v>
                </c:pt>
                <c:pt idx="502">
                  <c:v>-0.119485240591531</c:v>
                </c:pt>
                <c:pt idx="503">
                  <c:v>-0.19345229429105101</c:v>
                </c:pt>
                <c:pt idx="504">
                  <c:v>-0.26172957462906898</c:v>
                </c:pt>
                <c:pt idx="505">
                  <c:v>-0.32431708160558598</c:v>
                </c:pt>
                <c:pt idx="506">
                  <c:v>-0.38690458858210203</c:v>
                </c:pt>
                <c:pt idx="507">
                  <c:v>-0.43242277547411501</c:v>
                </c:pt>
                <c:pt idx="508">
                  <c:v>-0.47794096236612699</c:v>
                </c:pt>
                <c:pt idx="509">
                  <c:v>-0.51207960253513596</c:v>
                </c:pt>
                <c:pt idx="510">
                  <c:v>-0.52914892261963997</c:v>
                </c:pt>
                <c:pt idx="511">
                  <c:v>-0.53483869598114198</c:v>
                </c:pt>
                <c:pt idx="512">
                  <c:v>-0.53483869598114198</c:v>
                </c:pt>
                <c:pt idx="513">
                  <c:v>-0.53483869598114198</c:v>
                </c:pt>
                <c:pt idx="514">
                  <c:v>-0.52345914925813897</c:v>
                </c:pt>
                <c:pt idx="515">
                  <c:v>-0.495010282450631</c:v>
                </c:pt>
                <c:pt idx="516">
                  <c:v>-0.43811254883561601</c:v>
                </c:pt>
                <c:pt idx="517">
                  <c:v>-0.38121481522060102</c:v>
                </c:pt>
                <c:pt idx="518">
                  <c:v>-0.31293753488258302</c:v>
                </c:pt>
                <c:pt idx="519">
                  <c:v>-0.26741934799057099</c:v>
                </c:pt>
                <c:pt idx="520">
                  <c:v>-0.216211387737057</c:v>
                </c:pt>
                <c:pt idx="521">
                  <c:v>-0.15931365412204199</c:v>
                </c:pt>
                <c:pt idx="522">
                  <c:v>-8.5346600422522706E-2</c:v>
                </c:pt>
                <c:pt idx="523">
                  <c:v>-2.8448866807507502E-2</c:v>
                </c:pt>
                <c:pt idx="524">
                  <c:v>2.2759093446006001E-2</c:v>
                </c:pt>
                <c:pt idx="525">
                  <c:v>9.1036373784024197E-2</c:v>
                </c:pt>
                <c:pt idx="526">
                  <c:v>0.14793410739903901</c:v>
                </c:pt>
                <c:pt idx="527">
                  <c:v>0.210521614375556</c:v>
                </c:pt>
                <c:pt idx="528">
                  <c:v>0.284488668075075</c:v>
                </c:pt>
                <c:pt idx="529">
                  <c:v>0.33569662832858899</c:v>
                </c:pt>
                <c:pt idx="530">
                  <c:v>0.39828413530510598</c:v>
                </c:pt>
                <c:pt idx="531">
                  <c:v>0.44380232219711802</c:v>
                </c:pt>
                <c:pt idx="532">
                  <c:v>0.48363073572762799</c:v>
                </c:pt>
                <c:pt idx="533">
                  <c:v>0.52914892261963997</c:v>
                </c:pt>
                <c:pt idx="534">
                  <c:v>0.563287562788649</c:v>
                </c:pt>
                <c:pt idx="535">
                  <c:v>0.58035688287315401</c:v>
                </c:pt>
                <c:pt idx="536">
                  <c:v>0.58035688287315401</c:v>
                </c:pt>
                <c:pt idx="537">
                  <c:v>0.58035688287315401</c:v>
                </c:pt>
                <c:pt idx="538">
                  <c:v>0.563287562788649</c:v>
                </c:pt>
                <c:pt idx="539">
                  <c:v>0.53483869598114198</c:v>
                </c:pt>
                <c:pt idx="540">
                  <c:v>0.48932050908913</c:v>
                </c:pt>
                <c:pt idx="541">
                  <c:v>0.43811254883561601</c:v>
                </c:pt>
                <c:pt idx="542">
                  <c:v>0.38121481522060102</c:v>
                </c:pt>
                <c:pt idx="543">
                  <c:v>0.32431708160558598</c:v>
                </c:pt>
                <c:pt idx="544">
                  <c:v>0.25603980126756798</c:v>
                </c:pt>
                <c:pt idx="545">
                  <c:v>0.19345229429105101</c:v>
                </c:pt>
                <c:pt idx="546">
                  <c:v>0.13086478731453399</c:v>
                </c:pt>
                <c:pt idx="547">
                  <c:v>5.68977336150151E-2</c:v>
                </c:pt>
                <c:pt idx="548">
                  <c:v>-1.70693200845045E-2</c:v>
                </c:pt>
                <c:pt idx="549">
                  <c:v>-8.5346600422522706E-2</c:v>
                </c:pt>
                <c:pt idx="550">
                  <c:v>-0.15362388076054001</c:v>
                </c:pt>
                <c:pt idx="551">
                  <c:v>-0.216211387737057</c:v>
                </c:pt>
                <c:pt idx="552">
                  <c:v>-0.26741934799057099</c:v>
                </c:pt>
                <c:pt idx="553">
                  <c:v>-0.32431708160558598</c:v>
                </c:pt>
                <c:pt idx="554">
                  <c:v>-0.39259436194360398</c:v>
                </c:pt>
                <c:pt idx="555">
                  <c:v>-0.44380232219711802</c:v>
                </c:pt>
                <c:pt idx="556">
                  <c:v>-0.48363073572762799</c:v>
                </c:pt>
                <c:pt idx="557">
                  <c:v>-0.51207960253513596</c:v>
                </c:pt>
                <c:pt idx="558">
                  <c:v>-0.53483869598114198</c:v>
                </c:pt>
                <c:pt idx="559">
                  <c:v>-0.53483869598114198</c:v>
                </c:pt>
                <c:pt idx="560">
                  <c:v>-0.53483869598114198</c:v>
                </c:pt>
                <c:pt idx="561">
                  <c:v>-0.53483869598114198</c:v>
                </c:pt>
                <c:pt idx="562">
                  <c:v>-0.51207960253513596</c:v>
                </c:pt>
                <c:pt idx="563">
                  <c:v>-0.47225118900462498</c:v>
                </c:pt>
                <c:pt idx="564">
                  <c:v>-0.421043228751112</c:v>
                </c:pt>
                <c:pt idx="565">
                  <c:v>-0.36414549513609601</c:v>
                </c:pt>
                <c:pt idx="566">
                  <c:v>-0.30724776152108102</c:v>
                </c:pt>
                <c:pt idx="567">
                  <c:v>-0.25603980126756798</c:v>
                </c:pt>
                <c:pt idx="568">
                  <c:v>-0.19345229429105101</c:v>
                </c:pt>
                <c:pt idx="569">
                  <c:v>-0.12517501395303299</c:v>
                </c:pt>
                <c:pt idx="570">
                  <c:v>-6.2587506976516605E-2</c:v>
                </c:pt>
                <c:pt idx="571">
                  <c:v>-1.1379546723003E-2</c:v>
                </c:pt>
                <c:pt idx="572">
                  <c:v>5.68977336150151E-2</c:v>
                </c:pt>
                <c:pt idx="573">
                  <c:v>0.12517501395303299</c:v>
                </c:pt>
                <c:pt idx="574">
                  <c:v>0.19345229429105101</c:v>
                </c:pt>
                <c:pt idx="575">
                  <c:v>0.25035002790606598</c:v>
                </c:pt>
                <c:pt idx="576">
                  <c:v>0.32431708160558598</c:v>
                </c:pt>
                <c:pt idx="577">
                  <c:v>0.39259436194360398</c:v>
                </c:pt>
                <c:pt idx="578">
                  <c:v>0.45518186892012102</c:v>
                </c:pt>
                <c:pt idx="579">
                  <c:v>0.50070005581213295</c:v>
                </c:pt>
                <c:pt idx="580">
                  <c:v>0.52914892261963997</c:v>
                </c:pt>
                <c:pt idx="581">
                  <c:v>0.55759778942714799</c:v>
                </c:pt>
                <c:pt idx="582">
                  <c:v>0.58035688287315401</c:v>
                </c:pt>
                <c:pt idx="583">
                  <c:v>0.59173642959615702</c:v>
                </c:pt>
                <c:pt idx="584">
                  <c:v>0.58604665623465602</c:v>
                </c:pt>
                <c:pt idx="585">
                  <c:v>0.568977336150151</c:v>
                </c:pt>
                <c:pt idx="586">
                  <c:v>0.54052846934264298</c:v>
                </c:pt>
                <c:pt idx="587">
                  <c:v>0.50638982917363395</c:v>
                </c:pt>
                <c:pt idx="588">
                  <c:v>0.45518186892012102</c:v>
                </c:pt>
                <c:pt idx="589">
                  <c:v>0.40397390866660698</c:v>
                </c:pt>
                <c:pt idx="590">
                  <c:v>0.347076175051592</c:v>
                </c:pt>
                <c:pt idx="591">
                  <c:v>0.278798894713574</c:v>
                </c:pt>
                <c:pt idx="592">
                  <c:v>0.216211387737057</c:v>
                </c:pt>
                <c:pt idx="593">
                  <c:v>0.15362388076054001</c:v>
                </c:pt>
                <c:pt idx="594">
                  <c:v>8.5346600422522706E-2</c:v>
                </c:pt>
                <c:pt idx="595">
                  <c:v>1.1379546723003E-2</c:v>
                </c:pt>
                <c:pt idx="596">
                  <c:v>-5.68977336150151E-2</c:v>
                </c:pt>
                <c:pt idx="597">
                  <c:v>-0.119485240591531</c:v>
                </c:pt>
                <c:pt idx="598">
                  <c:v>-0.182072747568048</c:v>
                </c:pt>
                <c:pt idx="599">
                  <c:v>-0.23328070782156199</c:v>
                </c:pt>
                <c:pt idx="600">
                  <c:v>-0.30724776152108102</c:v>
                </c:pt>
                <c:pt idx="601">
                  <c:v>-0.36414549513609601</c:v>
                </c:pt>
                <c:pt idx="602">
                  <c:v>-0.41535345538960999</c:v>
                </c:pt>
                <c:pt idx="603">
                  <c:v>-0.46656141564312398</c:v>
                </c:pt>
                <c:pt idx="604">
                  <c:v>-0.50070005581213295</c:v>
                </c:pt>
                <c:pt idx="605">
                  <c:v>-0.52914892261963997</c:v>
                </c:pt>
                <c:pt idx="606">
                  <c:v>-0.53483869598114198</c:v>
                </c:pt>
                <c:pt idx="607">
                  <c:v>-0.53483869598114198</c:v>
                </c:pt>
                <c:pt idx="608">
                  <c:v>-0.53483869598114198</c:v>
                </c:pt>
                <c:pt idx="609">
                  <c:v>-0.50070005581213295</c:v>
                </c:pt>
                <c:pt idx="610">
                  <c:v>-0.44949209555861902</c:v>
                </c:pt>
                <c:pt idx="611">
                  <c:v>-0.39259436194360398</c:v>
                </c:pt>
                <c:pt idx="612">
                  <c:v>-0.32431708160558598</c:v>
                </c:pt>
                <c:pt idx="613">
                  <c:v>-0.29017844143657701</c:v>
                </c:pt>
                <c:pt idx="614">
                  <c:v>-0.22759093446006001</c:v>
                </c:pt>
                <c:pt idx="615">
                  <c:v>-0.16500342748354299</c:v>
                </c:pt>
                <c:pt idx="616">
                  <c:v>-0.102415920507027</c:v>
                </c:pt>
                <c:pt idx="617">
                  <c:v>-3.4138640169008999E-2</c:v>
                </c:pt>
                <c:pt idx="618">
                  <c:v>3.9828413530510601E-2</c:v>
                </c:pt>
                <c:pt idx="619">
                  <c:v>0.102415920507027</c:v>
                </c:pt>
                <c:pt idx="620">
                  <c:v>0.176382974206546</c:v>
                </c:pt>
                <c:pt idx="621">
                  <c:v>0.244660254544565</c:v>
                </c:pt>
                <c:pt idx="622">
                  <c:v>0.31293753488258302</c:v>
                </c:pt>
                <c:pt idx="623">
                  <c:v>0.36983526849759801</c:v>
                </c:pt>
                <c:pt idx="624">
                  <c:v>0.44380232219711802</c:v>
                </c:pt>
                <c:pt idx="625">
                  <c:v>0.52914892261963997</c:v>
                </c:pt>
                <c:pt idx="626">
                  <c:v>0.568977336150151</c:v>
                </c:pt>
                <c:pt idx="627">
                  <c:v>0.58035688287315401</c:v>
                </c:pt>
                <c:pt idx="628">
                  <c:v>0.58604665623465602</c:v>
                </c:pt>
                <c:pt idx="629">
                  <c:v>0.59173642959615702</c:v>
                </c:pt>
                <c:pt idx="630">
                  <c:v>0.59173642959615702</c:v>
                </c:pt>
                <c:pt idx="631">
                  <c:v>0.563287562788649</c:v>
                </c:pt>
                <c:pt idx="632">
                  <c:v>0.52914892261963997</c:v>
                </c:pt>
                <c:pt idx="633">
                  <c:v>0.47794096236612699</c:v>
                </c:pt>
                <c:pt idx="634">
                  <c:v>0.426733002112613</c:v>
                </c:pt>
                <c:pt idx="635">
                  <c:v>0.36983526849759801</c:v>
                </c:pt>
                <c:pt idx="636">
                  <c:v>0.30724776152108102</c:v>
                </c:pt>
                <c:pt idx="637">
                  <c:v>0.23897048118306299</c:v>
                </c:pt>
                <c:pt idx="638">
                  <c:v>0.176382974206546</c:v>
                </c:pt>
                <c:pt idx="639">
                  <c:v>0.119485240591531</c:v>
                </c:pt>
                <c:pt idx="640">
                  <c:v>4.5518186892012098E-2</c:v>
                </c:pt>
                <c:pt idx="641">
                  <c:v>-2.8448866807507502E-2</c:v>
                </c:pt>
                <c:pt idx="642">
                  <c:v>-9.6726147145525701E-2</c:v>
                </c:pt>
                <c:pt idx="643">
                  <c:v>-0.15362388076054001</c:v>
                </c:pt>
                <c:pt idx="644">
                  <c:v>-0.216211387737057</c:v>
                </c:pt>
                <c:pt idx="645">
                  <c:v>-0.278798894713574</c:v>
                </c:pt>
                <c:pt idx="646">
                  <c:v>-0.352765948413093</c:v>
                </c:pt>
                <c:pt idx="647">
                  <c:v>-0.40397390866660698</c:v>
                </c:pt>
                <c:pt idx="648">
                  <c:v>-0.44949209555861902</c:v>
                </c:pt>
                <c:pt idx="649">
                  <c:v>-0.48932050908913</c:v>
                </c:pt>
                <c:pt idx="650">
                  <c:v>-0.51776937589663696</c:v>
                </c:pt>
                <c:pt idx="651">
                  <c:v>-0.53483869598114198</c:v>
                </c:pt>
                <c:pt idx="652">
                  <c:v>-0.53483869598114198</c:v>
                </c:pt>
                <c:pt idx="653">
                  <c:v>-0.53483869598114198</c:v>
                </c:pt>
                <c:pt idx="654">
                  <c:v>-0.53483869598114198</c:v>
                </c:pt>
                <c:pt idx="655">
                  <c:v>-0.51207960253513596</c:v>
                </c:pt>
                <c:pt idx="656">
                  <c:v>-0.47225118900462498</c:v>
                </c:pt>
                <c:pt idx="657">
                  <c:v>-0.40966368202810899</c:v>
                </c:pt>
                <c:pt idx="658">
                  <c:v>-0.352765948413093</c:v>
                </c:pt>
                <c:pt idx="659">
                  <c:v>-0.30155798815958001</c:v>
                </c:pt>
                <c:pt idx="660">
                  <c:v>-0.244660254544565</c:v>
                </c:pt>
                <c:pt idx="661">
                  <c:v>-0.176382974206546</c:v>
                </c:pt>
                <c:pt idx="662">
                  <c:v>-0.12517501395303299</c:v>
                </c:pt>
                <c:pt idx="663">
                  <c:v>-6.8277280338018095E-2</c:v>
                </c:pt>
                <c:pt idx="664">
                  <c:v>5.6897733615015097E-3</c:v>
                </c:pt>
                <c:pt idx="665">
                  <c:v>6.8277280338018095E-2</c:v>
                </c:pt>
                <c:pt idx="666">
                  <c:v>0.15362388076054001</c:v>
                </c:pt>
                <c:pt idx="667">
                  <c:v>0.216211387737057</c:v>
                </c:pt>
                <c:pt idx="668">
                  <c:v>0.29017844143657701</c:v>
                </c:pt>
                <c:pt idx="669">
                  <c:v>0.34138640169008999</c:v>
                </c:pt>
                <c:pt idx="670">
                  <c:v>0.40966368202810899</c:v>
                </c:pt>
                <c:pt idx="671">
                  <c:v>0.46087164228162197</c:v>
                </c:pt>
                <c:pt idx="672">
                  <c:v>0.51207960253513596</c:v>
                </c:pt>
                <c:pt idx="673">
                  <c:v>0.53483869598114198</c:v>
                </c:pt>
                <c:pt idx="674">
                  <c:v>0.55759778942714799</c:v>
                </c:pt>
                <c:pt idx="675">
                  <c:v>0.568977336150151</c:v>
                </c:pt>
                <c:pt idx="676">
                  <c:v>0.57466710951165301</c:v>
                </c:pt>
                <c:pt idx="677">
                  <c:v>0.568977336150151</c:v>
                </c:pt>
                <c:pt idx="678">
                  <c:v>0.55190801606564599</c:v>
                </c:pt>
                <c:pt idx="679">
                  <c:v>0.51776937589663696</c:v>
                </c:pt>
                <c:pt idx="680">
                  <c:v>0.47225118900462498</c:v>
                </c:pt>
                <c:pt idx="681">
                  <c:v>0.36983526849759801</c:v>
                </c:pt>
                <c:pt idx="682">
                  <c:v>0.31862730824408397</c:v>
                </c:pt>
                <c:pt idx="683">
                  <c:v>0.26741934799057099</c:v>
                </c:pt>
                <c:pt idx="684">
                  <c:v>0.20483184101405399</c:v>
                </c:pt>
                <c:pt idx="685">
                  <c:v>0.142244334037537</c:v>
                </c:pt>
                <c:pt idx="686">
                  <c:v>7.3967053699519697E-2</c:v>
                </c:pt>
                <c:pt idx="687">
                  <c:v>0</c:v>
                </c:pt>
                <c:pt idx="688">
                  <c:v>-6.8277280338018095E-2</c:v>
                </c:pt>
                <c:pt idx="689">
                  <c:v>-0.13086478731453399</c:v>
                </c:pt>
                <c:pt idx="690">
                  <c:v>-0.18776252092954901</c:v>
                </c:pt>
                <c:pt idx="691">
                  <c:v>-0.25603980126756798</c:v>
                </c:pt>
                <c:pt idx="692">
                  <c:v>-0.31862730824408397</c:v>
                </c:pt>
                <c:pt idx="693">
                  <c:v>-0.38121481522060102</c:v>
                </c:pt>
                <c:pt idx="694">
                  <c:v>-0.426733002112613</c:v>
                </c:pt>
                <c:pt idx="695">
                  <c:v>-0.47794096236612699</c:v>
                </c:pt>
                <c:pt idx="696">
                  <c:v>-0.50638982917363395</c:v>
                </c:pt>
                <c:pt idx="697">
                  <c:v>-0.52914892261963997</c:v>
                </c:pt>
                <c:pt idx="698">
                  <c:v>-0.53483869598114198</c:v>
                </c:pt>
                <c:pt idx="699">
                  <c:v>-0.53483869598114198</c:v>
                </c:pt>
                <c:pt idx="700">
                  <c:v>-0.53483869598114198</c:v>
                </c:pt>
                <c:pt idx="701">
                  <c:v>-0.48363073572762799</c:v>
                </c:pt>
                <c:pt idx="702">
                  <c:v>-0.426733002112613</c:v>
                </c:pt>
                <c:pt idx="703">
                  <c:v>-0.37552504185909902</c:v>
                </c:pt>
                <c:pt idx="704">
                  <c:v>-0.30724776152108102</c:v>
                </c:pt>
                <c:pt idx="705">
                  <c:v>-0.23328070782156199</c:v>
                </c:pt>
                <c:pt idx="706">
                  <c:v>-0.170693200845045</c:v>
                </c:pt>
                <c:pt idx="707">
                  <c:v>-0.102415920507027</c:v>
                </c:pt>
                <c:pt idx="708">
                  <c:v>-2.8448866807507502E-2</c:v>
                </c:pt>
                <c:pt idx="709">
                  <c:v>3.9828413530510601E-2</c:v>
                </c:pt>
                <c:pt idx="710">
                  <c:v>9.6726147145525701E-2</c:v>
                </c:pt>
                <c:pt idx="711">
                  <c:v>0.15362388076054001</c:v>
                </c:pt>
                <c:pt idx="712">
                  <c:v>0.19914206765255299</c:v>
                </c:pt>
                <c:pt idx="713">
                  <c:v>0.31293753488258302</c:v>
                </c:pt>
                <c:pt idx="714">
                  <c:v>0.36414549513609601</c:v>
                </c:pt>
                <c:pt idx="715">
                  <c:v>0.41535345538960999</c:v>
                </c:pt>
                <c:pt idx="716">
                  <c:v>0.46656141564312398</c:v>
                </c:pt>
                <c:pt idx="717">
                  <c:v>0.51207960253513596</c:v>
                </c:pt>
                <c:pt idx="718">
                  <c:v>0.55759778942714799</c:v>
                </c:pt>
                <c:pt idx="719">
                  <c:v>0.55759778942714799</c:v>
                </c:pt>
                <c:pt idx="720">
                  <c:v>0.55759778942714799</c:v>
                </c:pt>
                <c:pt idx="721">
                  <c:v>0.55759778942714799</c:v>
                </c:pt>
                <c:pt idx="722">
                  <c:v>0.52914892261963997</c:v>
                </c:pt>
                <c:pt idx="723">
                  <c:v>0.48932050908913</c:v>
                </c:pt>
                <c:pt idx="724">
                  <c:v>0.43811254883561601</c:v>
                </c:pt>
                <c:pt idx="725">
                  <c:v>0.39259436194360398</c:v>
                </c:pt>
                <c:pt idx="726">
                  <c:v>0.34138640169008999</c:v>
                </c:pt>
                <c:pt idx="727">
                  <c:v>0.284488668075075</c:v>
                </c:pt>
                <c:pt idx="728">
                  <c:v>0.22759093446006001</c:v>
                </c:pt>
                <c:pt idx="729">
                  <c:v>0.15931365412204199</c:v>
                </c:pt>
                <c:pt idx="730">
                  <c:v>9.1036373784024197E-2</c:v>
                </c:pt>
                <c:pt idx="731">
                  <c:v>2.2759093446006001E-2</c:v>
                </c:pt>
                <c:pt idx="732">
                  <c:v>-4.5518186892012098E-2</c:v>
                </c:pt>
                <c:pt idx="733">
                  <c:v>-0.170693200845045</c:v>
                </c:pt>
                <c:pt idx="734">
                  <c:v>-0.23897048118306299</c:v>
                </c:pt>
                <c:pt idx="735">
                  <c:v>-0.30155798815958001</c:v>
                </c:pt>
                <c:pt idx="736">
                  <c:v>-0.358455721774595</c:v>
                </c:pt>
                <c:pt idx="737">
                  <c:v>-0.40966368202810899</c:v>
                </c:pt>
                <c:pt idx="738">
                  <c:v>-0.44949209555861902</c:v>
                </c:pt>
                <c:pt idx="739">
                  <c:v>-0.48932050908913</c:v>
                </c:pt>
                <c:pt idx="740">
                  <c:v>-0.52345914925813897</c:v>
                </c:pt>
                <c:pt idx="741">
                  <c:v>-0.53483869598114198</c:v>
                </c:pt>
                <c:pt idx="742">
                  <c:v>-0.53483869598114198</c:v>
                </c:pt>
                <c:pt idx="743">
                  <c:v>-0.53483869598114198</c:v>
                </c:pt>
                <c:pt idx="744">
                  <c:v>-0.53483869598114198</c:v>
                </c:pt>
                <c:pt idx="745">
                  <c:v>-0.51207960253513596</c:v>
                </c:pt>
                <c:pt idx="746">
                  <c:v>-0.47794096236612699</c:v>
                </c:pt>
                <c:pt idx="747">
                  <c:v>-0.43242277547411501</c:v>
                </c:pt>
                <c:pt idx="748">
                  <c:v>-0.38121481522060102</c:v>
                </c:pt>
                <c:pt idx="749">
                  <c:v>-0.33000685496708698</c:v>
                </c:pt>
                <c:pt idx="750">
                  <c:v>-0.26741934799057099</c:v>
                </c:pt>
                <c:pt idx="751">
                  <c:v>-0.210521614375556</c:v>
                </c:pt>
                <c:pt idx="752">
                  <c:v>-0.142244334037537</c:v>
                </c:pt>
                <c:pt idx="753">
                  <c:v>-6.8277280338018095E-2</c:v>
                </c:pt>
                <c:pt idx="754">
                  <c:v>0</c:v>
                </c:pt>
                <c:pt idx="755">
                  <c:v>6.8277280338018095E-2</c:v>
                </c:pt>
                <c:pt idx="756">
                  <c:v>0.12517501395303299</c:v>
                </c:pt>
                <c:pt idx="757">
                  <c:v>0.19345229429105101</c:v>
                </c:pt>
                <c:pt idx="758">
                  <c:v>0.25603980126756798</c:v>
                </c:pt>
                <c:pt idx="759">
                  <c:v>0.31862730824408397</c:v>
                </c:pt>
                <c:pt idx="760">
                  <c:v>0.37552504185909902</c:v>
                </c:pt>
                <c:pt idx="761">
                  <c:v>0.421043228751112</c:v>
                </c:pt>
                <c:pt idx="762">
                  <c:v>0.47225118900462498</c:v>
                </c:pt>
                <c:pt idx="763">
                  <c:v>0.51776937589663696</c:v>
                </c:pt>
                <c:pt idx="764">
                  <c:v>0.54052846934264298</c:v>
                </c:pt>
                <c:pt idx="765">
                  <c:v>0.55190801606564599</c:v>
                </c:pt>
                <c:pt idx="766">
                  <c:v>0.55190801606564599</c:v>
                </c:pt>
                <c:pt idx="767">
                  <c:v>0.55190801606564599</c:v>
                </c:pt>
                <c:pt idx="768">
                  <c:v>0.54052846934264298</c:v>
                </c:pt>
                <c:pt idx="769">
                  <c:v>0.51207960253513596</c:v>
                </c:pt>
                <c:pt idx="770">
                  <c:v>0.46656141564312398</c:v>
                </c:pt>
                <c:pt idx="771">
                  <c:v>0.40966368202810899</c:v>
                </c:pt>
                <c:pt idx="772">
                  <c:v>0.352765948413093</c:v>
                </c:pt>
                <c:pt idx="773">
                  <c:v>0.29586821479807801</c:v>
                </c:pt>
                <c:pt idx="774">
                  <c:v>0.23897048118306299</c:v>
                </c:pt>
                <c:pt idx="775">
                  <c:v>0.176382974206546</c:v>
                </c:pt>
                <c:pt idx="776">
                  <c:v>0.11379546723003001</c:v>
                </c:pt>
                <c:pt idx="777">
                  <c:v>3.9828413530510601E-2</c:v>
                </c:pt>
                <c:pt idx="778">
                  <c:v>-2.8448866807507502E-2</c:v>
                </c:pt>
                <c:pt idx="779">
                  <c:v>-8.5346600422522706E-2</c:v>
                </c:pt>
                <c:pt idx="780">
                  <c:v>-0.15362388076054001</c:v>
                </c:pt>
                <c:pt idx="781">
                  <c:v>-0.216211387737057</c:v>
                </c:pt>
                <c:pt idx="782">
                  <c:v>-0.284488668075075</c:v>
                </c:pt>
                <c:pt idx="783">
                  <c:v>-0.347076175051592</c:v>
                </c:pt>
                <c:pt idx="784">
                  <c:v>-0.40397390866660698</c:v>
                </c:pt>
                <c:pt idx="785">
                  <c:v>-0.46087164228162197</c:v>
                </c:pt>
                <c:pt idx="786">
                  <c:v>-0.51207960253513596</c:v>
                </c:pt>
                <c:pt idx="787">
                  <c:v>-0.53483869598114198</c:v>
                </c:pt>
                <c:pt idx="788">
                  <c:v>-0.55190801606564599</c:v>
                </c:pt>
                <c:pt idx="789">
                  <c:v>-0.563287562788649</c:v>
                </c:pt>
                <c:pt idx="790">
                  <c:v>-0.568977336150151</c:v>
                </c:pt>
                <c:pt idx="791">
                  <c:v>-0.568977336150151</c:v>
                </c:pt>
                <c:pt idx="792">
                  <c:v>-0.55190801606564599</c:v>
                </c:pt>
                <c:pt idx="793">
                  <c:v>-0.51207960253513596</c:v>
                </c:pt>
                <c:pt idx="794">
                  <c:v>-0.46656141564312398</c:v>
                </c:pt>
                <c:pt idx="795">
                  <c:v>-0.421043228751112</c:v>
                </c:pt>
                <c:pt idx="796">
                  <c:v>-0.358455721774595</c:v>
                </c:pt>
                <c:pt idx="797">
                  <c:v>-0.23328070782156199</c:v>
                </c:pt>
                <c:pt idx="798">
                  <c:v>-0.16500342748354299</c:v>
                </c:pt>
                <c:pt idx="799">
                  <c:v>-9.6726147145525701E-2</c:v>
                </c:pt>
                <c:pt idx="800">
                  <c:v>-3.4138640169008999E-2</c:v>
                </c:pt>
                <c:pt idx="801">
                  <c:v>2.8448866807507502E-2</c:v>
                </c:pt>
                <c:pt idx="802">
                  <c:v>0.108105693868528</c:v>
                </c:pt>
                <c:pt idx="803">
                  <c:v>0.170693200845045</c:v>
                </c:pt>
                <c:pt idx="804">
                  <c:v>0.23328070782156199</c:v>
                </c:pt>
                <c:pt idx="805">
                  <c:v>0.29586821479807801</c:v>
                </c:pt>
                <c:pt idx="806">
                  <c:v>0.352765948413093</c:v>
                </c:pt>
                <c:pt idx="807">
                  <c:v>0.40966368202810899</c:v>
                </c:pt>
                <c:pt idx="808">
                  <c:v>0.45518186892012102</c:v>
                </c:pt>
                <c:pt idx="809">
                  <c:v>0.50638982917363395</c:v>
                </c:pt>
                <c:pt idx="810">
                  <c:v>0.53483869598114198</c:v>
                </c:pt>
                <c:pt idx="811">
                  <c:v>0.55190801606564599</c:v>
                </c:pt>
                <c:pt idx="812">
                  <c:v>0.55190801606564599</c:v>
                </c:pt>
                <c:pt idx="813">
                  <c:v>0.55190801606564599</c:v>
                </c:pt>
                <c:pt idx="814">
                  <c:v>0.54052846934264298</c:v>
                </c:pt>
                <c:pt idx="815">
                  <c:v>0.51207960253513596</c:v>
                </c:pt>
                <c:pt idx="816">
                  <c:v>0.46656141564312398</c:v>
                </c:pt>
                <c:pt idx="817">
                  <c:v>0.41535345538960999</c:v>
                </c:pt>
                <c:pt idx="818">
                  <c:v>0.358455721774595</c:v>
                </c:pt>
                <c:pt idx="819">
                  <c:v>0.29586821479807801</c:v>
                </c:pt>
                <c:pt idx="820">
                  <c:v>0.22759093446006001</c:v>
                </c:pt>
                <c:pt idx="821">
                  <c:v>0.15362388076054001</c:v>
                </c:pt>
                <c:pt idx="822">
                  <c:v>7.3967053699519697E-2</c:v>
                </c:pt>
                <c:pt idx="823">
                  <c:v>1.70693200845045E-2</c:v>
                </c:pt>
                <c:pt idx="824">
                  <c:v>-0.136554560676036</c:v>
                </c:pt>
                <c:pt idx="825">
                  <c:v>-0.18776252092954901</c:v>
                </c:pt>
                <c:pt idx="826">
                  <c:v>-0.244660254544565</c:v>
                </c:pt>
                <c:pt idx="827">
                  <c:v>-0.284488668075075</c:v>
                </c:pt>
                <c:pt idx="828">
                  <c:v>-0.33000685496708698</c:v>
                </c:pt>
                <c:pt idx="829">
                  <c:v>-0.38121481522060102</c:v>
                </c:pt>
                <c:pt idx="830">
                  <c:v>-0.426733002112613</c:v>
                </c:pt>
                <c:pt idx="831">
                  <c:v>-0.48363073572762799</c:v>
                </c:pt>
                <c:pt idx="832">
                  <c:v>-0.51776937589663696</c:v>
                </c:pt>
                <c:pt idx="833">
                  <c:v>-0.55759778942714799</c:v>
                </c:pt>
                <c:pt idx="834">
                  <c:v>-0.563287562788649</c:v>
                </c:pt>
                <c:pt idx="835">
                  <c:v>-0.563287562788649</c:v>
                </c:pt>
                <c:pt idx="836">
                  <c:v>-0.563287562788649</c:v>
                </c:pt>
                <c:pt idx="837">
                  <c:v>-0.55190801606564599</c:v>
                </c:pt>
                <c:pt idx="838">
                  <c:v>-0.51776937589663696</c:v>
                </c:pt>
                <c:pt idx="839">
                  <c:v>-0.47794096236612699</c:v>
                </c:pt>
                <c:pt idx="840">
                  <c:v>-0.426733002112613</c:v>
                </c:pt>
                <c:pt idx="841">
                  <c:v>-0.36414549513609601</c:v>
                </c:pt>
                <c:pt idx="842">
                  <c:v>-0.29586821479807801</c:v>
                </c:pt>
                <c:pt idx="843">
                  <c:v>-0.23328070782156199</c:v>
                </c:pt>
                <c:pt idx="844">
                  <c:v>-0.15931365412204199</c:v>
                </c:pt>
                <c:pt idx="845">
                  <c:v>-9.6726147145525701E-2</c:v>
                </c:pt>
                <c:pt idx="846">
                  <c:v>-3.4138640169008999E-2</c:v>
                </c:pt>
                <c:pt idx="847">
                  <c:v>2.8448866807507502E-2</c:v>
                </c:pt>
                <c:pt idx="848">
                  <c:v>0.102415920507027</c:v>
                </c:pt>
                <c:pt idx="849">
                  <c:v>0.170693200845045</c:v>
                </c:pt>
                <c:pt idx="850">
                  <c:v>0.22759093446006001</c:v>
                </c:pt>
                <c:pt idx="851">
                  <c:v>0.29586821479807801</c:v>
                </c:pt>
                <c:pt idx="852">
                  <c:v>0.352765948413093</c:v>
                </c:pt>
                <c:pt idx="853">
                  <c:v>0.40966368202810899</c:v>
                </c:pt>
                <c:pt idx="854">
                  <c:v>0.45518186892012102</c:v>
                </c:pt>
                <c:pt idx="855">
                  <c:v>0.48932050908913</c:v>
                </c:pt>
                <c:pt idx="856">
                  <c:v>0.52345914925813897</c:v>
                </c:pt>
                <c:pt idx="857">
                  <c:v>0.53483869598114198</c:v>
                </c:pt>
                <c:pt idx="858">
                  <c:v>0.53483869598114198</c:v>
                </c:pt>
                <c:pt idx="859">
                  <c:v>0.53483869598114198</c:v>
                </c:pt>
                <c:pt idx="860">
                  <c:v>0.52914892261963997</c:v>
                </c:pt>
                <c:pt idx="861">
                  <c:v>0.48932050908913</c:v>
                </c:pt>
                <c:pt idx="862">
                  <c:v>0.43242277547411501</c:v>
                </c:pt>
                <c:pt idx="863">
                  <c:v>0.37552504185909902</c:v>
                </c:pt>
                <c:pt idx="864">
                  <c:v>0.33569662832858899</c:v>
                </c:pt>
                <c:pt idx="865">
                  <c:v>0.27310912135207199</c:v>
                </c:pt>
                <c:pt idx="866">
                  <c:v>0.216211387737057</c:v>
                </c:pt>
                <c:pt idx="867">
                  <c:v>0.15362388076054001</c:v>
                </c:pt>
                <c:pt idx="868">
                  <c:v>7.9656827061021201E-2</c:v>
                </c:pt>
                <c:pt idx="869">
                  <c:v>1.70693200845045E-2</c:v>
                </c:pt>
                <c:pt idx="870">
                  <c:v>-4.5518186892012098E-2</c:v>
                </c:pt>
                <c:pt idx="871">
                  <c:v>-0.108105693868528</c:v>
                </c:pt>
                <c:pt idx="872">
                  <c:v>-0.16500342748354299</c:v>
                </c:pt>
                <c:pt idx="873">
                  <c:v>-0.216211387737057</c:v>
                </c:pt>
                <c:pt idx="874">
                  <c:v>-0.27310912135207199</c:v>
                </c:pt>
                <c:pt idx="875">
                  <c:v>-0.32431708160558598</c:v>
                </c:pt>
                <c:pt idx="876">
                  <c:v>-0.36983526849759801</c:v>
                </c:pt>
                <c:pt idx="877">
                  <c:v>-0.41535345538960999</c:v>
                </c:pt>
                <c:pt idx="878">
                  <c:v>-0.46087164228162197</c:v>
                </c:pt>
                <c:pt idx="879">
                  <c:v>-0.50070005581213295</c:v>
                </c:pt>
                <c:pt idx="880">
                  <c:v>-0.53483869598114198</c:v>
                </c:pt>
                <c:pt idx="881">
                  <c:v>-0.55190801606564599</c:v>
                </c:pt>
                <c:pt idx="882">
                  <c:v>-0.55759778942714799</c:v>
                </c:pt>
                <c:pt idx="883">
                  <c:v>-0.55759778942714799</c:v>
                </c:pt>
                <c:pt idx="884">
                  <c:v>-0.54621824270414499</c:v>
                </c:pt>
                <c:pt idx="885">
                  <c:v>-0.51776937589663696</c:v>
                </c:pt>
                <c:pt idx="886">
                  <c:v>-0.47794096236612699</c:v>
                </c:pt>
                <c:pt idx="887">
                  <c:v>-0.426733002112613</c:v>
                </c:pt>
                <c:pt idx="888">
                  <c:v>-0.37552504185909902</c:v>
                </c:pt>
                <c:pt idx="889">
                  <c:v>-0.244660254544565</c:v>
                </c:pt>
                <c:pt idx="890">
                  <c:v>-0.176382974206546</c:v>
                </c:pt>
                <c:pt idx="891">
                  <c:v>-0.102415920507027</c:v>
                </c:pt>
                <c:pt idx="892">
                  <c:v>-4.5518186892012098E-2</c:v>
                </c:pt>
                <c:pt idx="893">
                  <c:v>2.2759093446006001E-2</c:v>
                </c:pt>
                <c:pt idx="894">
                  <c:v>0.15931365412204199</c:v>
                </c:pt>
                <c:pt idx="895">
                  <c:v>0.216211387737057</c:v>
                </c:pt>
                <c:pt idx="896">
                  <c:v>0.27310912135207199</c:v>
                </c:pt>
                <c:pt idx="897">
                  <c:v>0.33569662832858899</c:v>
                </c:pt>
                <c:pt idx="898">
                  <c:v>0.38690458858210203</c:v>
                </c:pt>
                <c:pt idx="899">
                  <c:v>0.43811254883561601</c:v>
                </c:pt>
                <c:pt idx="900">
                  <c:v>0.47225118900462498</c:v>
                </c:pt>
                <c:pt idx="901">
                  <c:v>0.495010282450631</c:v>
                </c:pt>
                <c:pt idx="902">
                  <c:v>0.51207960253513596</c:v>
                </c:pt>
                <c:pt idx="903">
                  <c:v>0.51207960253513596</c:v>
                </c:pt>
                <c:pt idx="904">
                  <c:v>0.51207960253513596</c:v>
                </c:pt>
                <c:pt idx="905">
                  <c:v>0.51207960253513596</c:v>
                </c:pt>
                <c:pt idx="906">
                  <c:v>0.495010282450631</c:v>
                </c:pt>
                <c:pt idx="907">
                  <c:v>0.44949209555861902</c:v>
                </c:pt>
                <c:pt idx="908">
                  <c:v>0.40966368202810899</c:v>
                </c:pt>
                <c:pt idx="909">
                  <c:v>0.358455721774595</c:v>
                </c:pt>
                <c:pt idx="910">
                  <c:v>0.29586821479807801</c:v>
                </c:pt>
                <c:pt idx="911">
                  <c:v>0.23897048118306299</c:v>
                </c:pt>
                <c:pt idx="912">
                  <c:v>0.170693200845045</c:v>
                </c:pt>
                <c:pt idx="913">
                  <c:v>0.102415920507027</c:v>
                </c:pt>
                <c:pt idx="914">
                  <c:v>2.8448866807507502E-2</c:v>
                </c:pt>
                <c:pt idx="915">
                  <c:v>-3.9828413530510601E-2</c:v>
                </c:pt>
                <c:pt idx="916">
                  <c:v>-0.108105693868528</c:v>
                </c:pt>
                <c:pt idx="917">
                  <c:v>-0.15362388076054001</c:v>
                </c:pt>
                <c:pt idx="918">
                  <c:v>-0.216211387737057</c:v>
                </c:pt>
                <c:pt idx="919">
                  <c:v>-0.26172957462906898</c:v>
                </c:pt>
                <c:pt idx="920">
                  <c:v>-0.31862730824408397</c:v>
                </c:pt>
                <c:pt idx="921">
                  <c:v>-0.40966368202810899</c:v>
                </c:pt>
                <c:pt idx="922">
                  <c:v>-0.44949209555861902</c:v>
                </c:pt>
                <c:pt idx="923">
                  <c:v>-0.48932050908913</c:v>
                </c:pt>
                <c:pt idx="924">
                  <c:v>-0.52345914925813897</c:v>
                </c:pt>
                <c:pt idx="925">
                  <c:v>-0.55190801606564599</c:v>
                </c:pt>
                <c:pt idx="926">
                  <c:v>-0.55759778942714799</c:v>
                </c:pt>
                <c:pt idx="927">
                  <c:v>-0.55759778942714799</c:v>
                </c:pt>
                <c:pt idx="928">
                  <c:v>-0.55759778942714799</c:v>
                </c:pt>
                <c:pt idx="929">
                  <c:v>-0.52345914925813897</c:v>
                </c:pt>
                <c:pt idx="930">
                  <c:v>-0.495010282450631</c:v>
                </c:pt>
                <c:pt idx="931">
                  <c:v>-0.44949209555861902</c:v>
                </c:pt>
                <c:pt idx="932">
                  <c:v>-0.39259436194360398</c:v>
                </c:pt>
                <c:pt idx="933">
                  <c:v>-0.34138640169008999</c:v>
                </c:pt>
                <c:pt idx="934">
                  <c:v>-0.26741934799057099</c:v>
                </c:pt>
                <c:pt idx="935">
                  <c:v>-0.19345229429105101</c:v>
                </c:pt>
                <c:pt idx="936">
                  <c:v>-0.13086478731453399</c:v>
                </c:pt>
                <c:pt idx="937">
                  <c:v>-5.68977336150151E-2</c:v>
                </c:pt>
                <c:pt idx="938">
                  <c:v>1.70693200845045E-2</c:v>
                </c:pt>
                <c:pt idx="939">
                  <c:v>7.9656827061021201E-2</c:v>
                </c:pt>
                <c:pt idx="940">
                  <c:v>0.136554560676036</c:v>
                </c:pt>
                <c:pt idx="941">
                  <c:v>0.19345229429105101</c:v>
                </c:pt>
                <c:pt idx="942">
                  <c:v>0.244660254544565</c:v>
                </c:pt>
                <c:pt idx="943">
                  <c:v>0.29586821479807801</c:v>
                </c:pt>
                <c:pt idx="944">
                  <c:v>0.347076175051592</c:v>
                </c:pt>
                <c:pt idx="945">
                  <c:v>0.40966368202810899</c:v>
                </c:pt>
                <c:pt idx="946">
                  <c:v>0.45518186892012102</c:v>
                </c:pt>
                <c:pt idx="947">
                  <c:v>0.48363073572762799</c:v>
                </c:pt>
                <c:pt idx="948">
                  <c:v>0.51207960253513596</c:v>
                </c:pt>
                <c:pt idx="949">
                  <c:v>0.52914892261963997</c:v>
                </c:pt>
                <c:pt idx="950">
                  <c:v>0.52914892261963997</c:v>
                </c:pt>
                <c:pt idx="951">
                  <c:v>0.51776937589663696</c:v>
                </c:pt>
                <c:pt idx="952">
                  <c:v>0.47794096236612699</c:v>
                </c:pt>
                <c:pt idx="953">
                  <c:v>0.43242277547411501</c:v>
                </c:pt>
                <c:pt idx="954">
                  <c:v>0.38121481522060102</c:v>
                </c:pt>
                <c:pt idx="955">
                  <c:v>0.33000685496708698</c:v>
                </c:pt>
                <c:pt idx="956">
                  <c:v>0.27310912135207199</c:v>
                </c:pt>
                <c:pt idx="957">
                  <c:v>0.210521614375556</c:v>
                </c:pt>
                <c:pt idx="958">
                  <c:v>0.136554560676036</c:v>
                </c:pt>
                <c:pt idx="959">
                  <c:v>6.8277280338018095E-2</c:v>
                </c:pt>
                <c:pt idx="960">
                  <c:v>-5.6897733615015097E-3</c:v>
                </c:pt>
                <c:pt idx="961">
                  <c:v>-7.3967053699519697E-2</c:v>
                </c:pt>
                <c:pt idx="962">
                  <c:v>-0.13086478731453399</c:v>
                </c:pt>
                <c:pt idx="963">
                  <c:v>-0.244660254544565</c:v>
                </c:pt>
                <c:pt idx="964">
                  <c:v>-0.29586821479807801</c:v>
                </c:pt>
                <c:pt idx="965">
                  <c:v>-0.347076175051592</c:v>
                </c:pt>
                <c:pt idx="966">
                  <c:v>-0.39259436194360398</c:v>
                </c:pt>
                <c:pt idx="967">
                  <c:v>-0.426733002112613</c:v>
                </c:pt>
                <c:pt idx="968">
                  <c:v>-0.47794096236612699</c:v>
                </c:pt>
                <c:pt idx="969">
                  <c:v>-0.51207960253513596</c:v>
                </c:pt>
                <c:pt idx="970">
                  <c:v>-0.54052846934264298</c:v>
                </c:pt>
                <c:pt idx="971">
                  <c:v>-0.55190801606564599</c:v>
                </c:pt>
                <c:pt idx="972">
                  <c:v>-0.55190801606564599</c:v>
                </c:pt>
                <c:pt idx="973">
                  <c:v>-0.55190801606564599</c:v>
                </c:pt>
                <c:pt idx="974">
                  <c:v>-0.52914892261963997</c:v>
                </c:pt>
                <c:pt idx="975">
                  <c:v>-0.48363073572762799</c:v>
                </c:pt>
                <c:pt idx="976">
                  <c:v>-0.44380232219711802</c:v>
                </c:pt>
                <c:pt idx="977">
                  <c:v>-0.38690458858210203</c:v>
                </c:pt>
                <c:pt idx="978">
                  <c:v>-0.33000685496708698</c:v>
                </c:pt>
                <c:pt idx="979">
                  <c:v>-0.26741934799057099</c:v>
                </c:pt>
                <c:pt idx="980">
                  <c:v>-0.20483184101405399</c:v>
                </c:pt>
                <c:pt idx="981">
                  <c:v>-0.15362388076054001</c:v>
                </c:pt>
                <c:pt idx="982">
                  <c:v>-9.1036373784024197E-2</c:v>
                </c:pt>
                <c:pt idx="983">
                  <c:v>-1.1379546723003E-2</c:v>
                </c:pt>
                <c:pt idx="984">
                  <c:v>5.68977336150151E-2</c:v>
                </c:pt>
                <c:pt idx="985">
                  <c:v>0.19914206765255299</c:v>
                </c:pt>
                <c:pt idx="986">
                  <c:v>0.26172957462906898</c:v>
                </c:pt>
                <c:pt idx="987">
                  <c:v>0.31293753488258302</c:v>
                </c:pt>
                <c:pt idx="988">
                  <c:v>0.36414549513609601</c:v>
                </c:pt>
                <c:pt idx="989">
                  <c:v>0.421043228751112</c:v>
                </c:pt>
                <c:pt idx="990">
                  <c:v>0.46087164228162197</c:v>
                </c:pt>
                <c:pt idx="991">
                  <c:v>0.48932050908913</c:v>
                </c:pt>
                <c:pt idx="992">
                  <c:v>0.52345914925813897</c:v>
                </c:pt>
                <c:pt idx="993">
                  <c:v>0.52914892261963997</c:v>
                </c:pt>
                <c:pt idx="994">
                  <c:v>0.52914892261963997</c:v>
                </c:pt>
                <c:pt idx="995">
                  <c:v>0.52914892261963997</c:v>
                </c:pt>
                <c:pt idx="996">
                  <c:v>0.51776937589663696</c:v>
                </c:pt>
                <c:pt idx="997">
                  <c:v>0.47225118900462498</c:v>
                </c:pt>
                <c:pt idx="998">
                  <c:v>0.426733002112613</c:v>
                </c:pt>
                <c:pt idx="999">
                  <c:v>0.38121481522060102</c:v>
                </c:pt>
                <c:pt idx="1000">
                  <c:v>0.32431708160558598</c:v>
                </c:pt>
                <c:pt idx="1001">
                  <c:v>0.26741934799057099</c:v>
                </c:pt>
                <c:pt idx="1002">
                  <c:v>0.210521614375556</c:v>
                </c:pt>
                <c:pt idx="1003">
                  <c:v>0.142244334037537</c:v>
                </c:pt>
                <c:pt idx="1004">
                  <c:v>7.3967053699519697E-2</c:v>
                </c:pt>
                <c:pt idx="1005">
                  <c:v>0</c:v>
                </c:pt>
                <c:pt idx="1006">
                  <c:v>-6.8277280338018095E-2</c:v>
                </c:pt>
                <c:pt idx="1007">
                  <c:v>-0.13086478731453399</c:v>
                </c:pt>
                <c:pt idx="1008">
                  <c:v>-0.182072747568048</c:v>
                </c:pt>
                <c:pt idx="1009">
                  <c:v>-0.23897048118306299</c:v>
                </c:pt>
                <c:pt idx="1010">
                  <c:v>-0.29586821479807801</c:v>
                </c:pt>
                <c:pt idx="1011">
                  <c:v>-0.34138640169008999</c:v>
                </c:pt>
                <c:pt idx="1012">
                  <c:v>-0.38690458858210203</c:v>
                </c:pt>
                <c:pt idx="1013">
                  <c:v>-0.43811254883561601</c:v>
                </c:pt>
                <c:pt idx="1014">
                  <c:v>-0.48363073572762799</c:v>
                </c:pt>
                <c:pt idx="1015">
                  <c:v>-0.52914892261963997</c:v>
                </c:pt>
                <c:pt idx="1016">
                  <c:v>-0.52914892261963997</c:v>
                </c:pt>
                <c:pt idx="1017">
                  <c:v>-0.52914892261963997</c:v>
                </c:pt>
                <c:pt idx="1018">
                  <c:v>-0.52914892261963997</c:v>
                </c:pt>
                <c:pt idx="1019">
                  <c:v>-0.51207960253513596</c:v>
                </c:pt>
                <c:pt idx="1020">
                  <c:v>-0.47794096236612699</c:v>
                </c:pt>
                <c:pt idx="1021">
                  <c:v>-0.426733002112613</c:v>
                </c:pt>
                <c:pt idx="1022">
                  <c:v>-0.38121481522060102</c:v>
                </c:pt>
                <c:pt idx="1023">
                  <c:v>-0.34138640169008999</c:v>
                </c:pt>
                <c:pt idx="1024">
                  <c:v>-0.27310912135207199</c:v>
                </c:pt>
                <c:pt idx="1025">
                  <c:v>-0.22190116109855901</c:v>
                </c:pt>
                <c:pt idx="1026">
                  <c:v>-0.16500342748354299</c:v>
                </c:pt>
                <c:pt idx="1027">
                  <c:v>-0.102415920507027</c:v>
                </c:pt>
                <c:pt idx="1028">
                  <c:v>-2.8448866807507502E-2</c:v>
                </c:pt>
                <c:pt idx="1029">
                  <c:v>0.12517501395303299</c:v>
                </c:pt>
                <c:pt idx="1030">
                  <c:v>0.18776252092954901</c:v>
                </c:pt>
                <c:pt idx="1031">
                  <c:v>0.244660254544565</c:v>
                </c:pt>
                <c:pt idx="1032">
                  <c:v>0.29017844143657701</c:v>
                </c:pt>
                <c:pt idx="1033">
                  <c:v>0.34138640169008999</c:v>
                </c:pt>
                <c:pt idx="1034">
                  <c:v>0.39259436194360398</c:v>
                </c:pt>
                <c:pt idx="1035">
                  <c:v>0.44380232219711802</c:v>
                </c:pt>
                <c:pt idx="1036">
                  <c:v>0.47225118900462498</c:v>
                </c:pt>
                <c:pt idx="1037">
                  <c:v>0.50638982917363395</c:v>
                </c:pt>
                <c:pt idx="1038">
                  <c:v>0.52345914925813897</c:v>
                </c:pt>
                <c:pt idx="1039">
                  <c:v>0.52914892261963997</c:v>
                </c:pt>
                <c:pt idx="1040">
                  <c:v>0.52914892261963997</c:v>
                </c:pt>
                <c:pt idx="1041">
                  <c:v>0.52345914925813897</c:v>
                </c:pt>
                <c:pt idx="1042">
                  <c:v>0.44380232219711802</c:v>
                </c:pt>
                <c:pt idx="1043">
                  <c:v>0.40397390866660698</c:v>
                </c:pt>
                <c:pt idx="1044">
                  <c:v>0.352765948413093</c:v>
                </c:pt>
                <c:pt idx="1045">
                  <c:v>0.29586821479807801</c:v>
                </c:pt>
                <c:pt idx="1046">
                  <c:v>0.23328070782156199</c:v>
                </c:pt>
                <c:pt idx="1047">
                  <c:v>0.170693200845045</c:v>
                </c:pt>
                <c:pt idx="1048">
                  <c:v>0.102415920507027</c:v>
                </c:pt>
                <c:pt idx="1049">
                  <c:v>3.4138640169008999E-2</c:v>
                </c:pt>
                <c:pt idx="1050">
                  <c:v>-2.8448866807507502E-2</c:v>
                </c:pt>
                <c:pt idx="1051">
                  <c:v>-9.1036373784024197E-2</c:v>
                </c:pt>
                <c:pt idx="1052">
                  <c:v>-0.15362388076054001</c:v>
                </c:pt>
                <c:pt idx="1053">
                  <c:v>-0.20483184101405399</c:v>
                </c:pt>
                <c:pt idx="1054">
                  <c:v>-0.244660254544565</c:v>
                </c:pt>
                <c:pt idx="1055">
                  <c:v>-0.30724776152108102</c:v>
                </c:pt>
                <c:pt idx="1056">
                  <c:v>-0.358455721774595</c:v>
                </c:pt>
                <c:pt idx="1057">
                  <c:v>-0.41535345538960999</c:v>
                </c:pt>
                <c:pt idx="1058">
                  <c:v>-0.46087164228162197</c:v>
                </c:pt>
                <c:pt idx="1059">
                  <c:v>-0.50070005581213295</c:v>
                </c:pt>
                <c:pt idx="1060">
                  <c:v>-0.51207960253513596</c:v>
                </c:pt>
                <c:pt idx="1061">
                  <c:v>-0.53483869598114198</c:v>
                </c:pt>
                <c:pt idx="1062">
                  <c:v>-0.53483869598114198</c:v>
                </c:pt>
                <c:pt idx="1063">
                  <c:v>-0.53483869598114198</c:v>
                </c:pt>
                <c:pt idx="1064">
                  <c:v>-0.53483869598114198</c:v>
                </c:pt>
                <c:pt idx="1065">
                  <c:v>-0.50638982917363395</c:v>
                </c:pt>
                <c:pt idx="1066">
                  <c:v>-0.44949209555861902</c:v>
                </c:pt>
                <c:pt idx="1067">
                  <c:v>-0.41535345538960999</c:v>
                </c:pt>
                <c:pt idx="1068">
                  <c:v>-0.358455721774595</c:v>
                </c:pt>
                <c:pt idx="1069">
                  <c:v>-0.30724776152108102</c:v>
                </c:pt>
                <c:pt idx="1070">
                  <c:v>-0.25035002790606598</c:v>
                </c:pt>
                <c:pt idx="1071">
                  <c:v>-0.18776252092954901</c:v>
                </c:pt>
                <c:pt idx="1072">
                  <c:v>-0.119485240591531</c:v>
                </c:pt>
                <c:pt idx="1073">
                  <c:v>-5.1207960253513603E-2</c:v>
                </c:pt>
                <c:pt idx="1074">
                  <c:v>1.70693200845045E-2</c:v>
                </c:pt>
                <c:pt idx="1075">
                  <c:v>9.6726147145525701E-2</c:v>
                </c:pt>
                <c:pt idx="1076">
                  <c:v>0.170693200845045</c:v>
                </c:pt>
                <c:pt idx="1077">
                  <c:v>0.22759093446006001</c:v>
                </c:pt>
                <c:pt idx="1078">
                  <c:v>0.27310912135207199</c:v>
                </c:pt>
                <c:pt idx="1079">
                  <c:v>0.32431708160558598</c:v>
                </c:pt>
                <c:pt idx="1080">
                  <c:v>0.38121481522060102</c:v>
                </c:pt>
                <c:pt idx="1081">
                  <c:v>0.426733002112613</c:v>
                </c:pt>
                <c:pt idx="1082">
                  <c:v>0.46656141564312398</c:v>
                </c:pt>
                <c:pt idx="1083">
                  <c:v>0.50070005581213295</c:v>
                </c:pt>
                <c:pt idx="1084">
                  <c:v>0.52914892261963997</c:v>
                </c:pt>
                <c:pt idx="1085">
                  <c:v>0.53483869598114198</c:v>
                </c:pt>
                <c:pt idx="1086">
                  <c:v>0.53483869598114198</c:v>
                </c:pt>
                <c:pt idx="1087">
                  <c:v>0.53483869598114198</c:v>
                </c:pt>
                <c:pt idx="1088">
                  <c:v>0.51207960253513596</c:v>
                </c:pt>
                <c:pt idx="1089">
                  <c:v>0.46656141564312398</c:v>
                </c:pt>
                <c:pt idx="1090">
                  <c:v>0.41535345538960999</c:v>
                </c:pt>
                <c:pt idx="1091">
                  <c:v>0.36983526849759801</c:v>
                </c:pt>
                <c:pt idx="1092">
                  <c:v>0.31862730824408397</c:v>
                </c:pt>
                <c:pt idx="1093">
                  <c:v>0.26172957462906898</c:v>
                </c:pt>
                <c:pt idx="1094">
                  <c:v>0.19914206765255299</c:v>
                </c:pt>
                <c:pt idx="1095">
                  <c:v>0.142244334037537</c:v>
                </c:pt>
                <c:pt idx="1096">
                  <c:v>7.9656827061021201E-2</c:v>
                </c:pt>
                <c:pt idx="1097">
                  <c:v>-6.2587506976516605E-2</c:v>
                </c:pt>
                <c:pt idx="1098">
                  <c:v>-0.13086478731453399</c:v>
                </c:pt>
                <c:pt idx="1099">
                  <c:v>-0.19345229429105101</c:v>
                </c:pt>
                <c:pt idx="1100">
                  <c:v>-0.244660254544565</c:v>
                </c:pt>
                <c:pt idx="1101">
                  <c:v>-0.29586821479807801</c:v>
                </c:pt>
                <c:pt idx="1102">
                  <c:v>-0.352765948413093</c:v>
                </c:pt>
                <c:pt idx="1103">
                  <c:v>-0.40397390866660698</c:v>
                </c:pt>
                <c:pt idx="1104">
                  <c:v>-0.44949209555861902</c:v>
                </c:pt>
                <c:pt idx="1105">
                  <c:v>-0.48932050908913</c:v>
                </c:pt>
                <c:pt idx="1106">
                  <c:v>-0.51776937589663696</c:v>
                </c:pt>
                <c:pt idx="1107">
                  <c:v>-0.53483869598114198</c:v>
                </c:pt>
                <c:pt idx="1108">
                  <c:v>-0.53483869598114198</c:v>
                </c:pt>
                <c:pt idx="1109">
                  <c:v>-0.53483869598114198</c:v>
                </c:pt>
                <c:pt idx="1110">
                  <c:v>-0.53483869598114198</c:v>
                </c:pt>
                <c:pt idx="1111">
                  <c:v>-0.50638982917363395</c:v>
                </c:pt>
                <c:pt idx="1112">
                  <c:v>-0.46656141564312398</c:v>
                </c:pt>
                <c:pt idx="1113">
                  <c:v>-0.426733002112613</c:v>
                </c:pt>
                <c:pt idx="1114">
                  <c:v>-0.37552504185909902</c:v>
                </c:pt>
                <c:pt idx="1115">
                  <c:v>-0.31293753488258302</c:v>
                </c:pt>
                <c:pt idx="1116">
                  <c:v>-0.26172957462906898</c:v>
                </c:pt>
                <c:pt idx="1117">
                  <c:v>-0.19914206765255299</c:v>
                </c:pt>
                <c:pt idx="1118">
                  <c:v>-0.142244334037537</c:v>
                </c:pt>
                <c:pt idx="1119">
                  <c:v>-7.3967053699519697E-2</c:v>
                </c:pt>
                <c:pt idx="1120">
                  <c:v>-5.6897733615015097E-3</c:v>
                </c:pt>
                <c:pt idx="1121">
                  <c:v>6.2587506976516605E-2</c:v>
                </c:pt>
                <c:pt idx="1122">
                  <c:v>0.142244334037537</c:v>
                </c:pt>
                <c:pt idx="1123">
                  <c:v>0.20483184101405399</c:v>
                </c:pt>
                <c:pt idx="1124">
                  <c:v>0.26172957462906898</c:v>
                </c:pt>
                <c:pt idx="1125">
                  <c:v>0.31862730824408397</c:v>
                </c:pt>
                <c:pt idx="1126">
                  <c:v>0.36983526849759801</c:v>
                </c:pt>
                <c:pt idx="1127">
                  <c:v>0.41535345538960999</c:v>
                </c:pt>
                <c:pt idx="1128">
                  <c:v>0.46087164228162197</c:v>
                </c:pt>
                <c:pt idx="1129">
                  <c:v>0.51207960253513596</c:v>
                </c:pt>
                <c:pt idx="1130">
                  <c:v>0.52914892261963997</c:v>
                </c:pt>
                <c:pt idx="1131">
                  <c:v>0.53483869598114198</c:v>
                </c:pt>
                <c:pt idx="1132">
                  <c:v>0.54052846934264298</c:v>
                </c:pt>
                <c:pt idx="1133">
                  <c:v>0.54052846934264298</c:v>
                </c:pt>
                <c:pt idx="1134">
                  <c:v>0.52345914925813897</c:v>
                </c:pt>
                <c:pt idx="1135">
                  <c:v>0.48363073572762799</c:v>
                </c:pt>
                <c:pt idx="1136">
                  <c:v>0.43811254883561601</c:v>
                </c:pt>
                <c:pt idx="1137">
                  <c:v>0.38121481522060102</c:v>
                </c:pt>
                <c:pt idx="1138">
                  <c:v>0.33000685496708698</c:v>
                </c:pt>
                <c:pt idx="1139">
                  <c:v>0.27310912135207199</c:v>
                </c:pt>
                <c:pt idx="1140">
                  <c:v>0.216211387737057</c:v>
                </c:pt>
                <c:pt idx="1141">
                  <c:v>0.15362388076054001</c:v>
                </c:pt>
                <c:pt idx="1142">
                  <c:v>9.6726147145525701E-2</c:v>
                </c:pt>
                <c:pt idx="1143">
                  <c:v>2.2759093446006001E-2</c:v>
                </c:pt>
                <c:pt idx="1144">
                  <c:v>-4.5518186892012098E-2</c:v>
                </c:pt>
                <c:pt idx="1145">
                  <c:v>-0.11379546723003001</c:v>
                </c:pt>
                <c:pt idx="1146">
                  <c:v>-0.176382974206546</c:v>
                </c:pt>
                <c:pt idx="1147">
                  <c:v>-0.22759093446006001</c:v>
                </c:pt>
                <c:pt idx="1148">
                  <c:v>-0.27310912135207199</c:v>
                </c:pt>
                <c:pt idx="1149">
                  <c:v>-0.33569662832858899</c:v>
                </c:pt>
                <c:pt idx="1150">
                  <c:v>-0.38690458858210203</c:v>
                </c:pt>
                <c:pt idx="1151">
                  <c:v>-0.426733002112613</c:v>
                </c:pt>
                <c:pt idx="1152">
                  <c:v>-0.51207960253513596</c:v>
                </c:pt>
                <c:pt idx="1153">
                  <c:v>-0.53483869598114198</c:v>
                </c:pt>
                <c:pt idx="1154">
                  <c:v>-0.53483869598114198</c:v>
                </c:pt>
                <c:pt idx="1155">
                  <c:v>-0.53483869598114198</c:v>
                </c:pt>
                <c:pt idx="1156">
                  <c:v>-0.53483869598114198</c:v>
                </c:pt>
                <c:pt idx="1157">
                  <c:v>-0.51207960253513596</c:v>
                </c:pt>
                <c:pt idx="1158">
                  <c:v>-0.46656141564312398</c:v>
                </c:pt>
                <c:pt idx="1159">
                  <c:v>-0.43242277547411501</c:v>
                </c:pt>
                <c:pt idx="1160">
                  <c:v>-0.38690458858210203</c:v>
                </c:pt>
                <c:pt idx="1161">
                  <c:v>-0.33569662832858899</c:v>
                </c:pt>
                <c:pt idx="1162">
                  <c:v>-0.278798894713574</c:v>
                </c:pt>
                <c:pt idx="1163">
                  <c:v>-0.216211387737057</c:v>
                </c:pt>
                <c:pt idx="1164">
                  <c:v>-0.15362388076054001</c:v>
                </c:pt>
                <c:pt idx="1165">
                  <c:v>-7.9656827061021201E-2</c:v>
                </c:pt>
                <c:pt idx="1166">
                  <c:v>6.2587506976516605E-2</c:v>
                </c:pt>
                <c:pt idx="1167">
                  <c:v>0.136554560676036</c:v>
                </c:pt>
                <c:pt idx="1168">
                  <c:v>0.19345229429105101</c:v>
                </c:pt>
                <c:pt idx="1169">
                  <c:v>0.23897048118306299</c:v>
                </c:pt>
                <c:pt idx="1170">
                  <c:v>0.30155798815958001</c:v>
                </c:pt>
                <c:pt idx="1171">
                  <c:v>0.34138640169008999</c:v>
                </c:pt>
                <c:pt idx="1172">
                  <c:v>0.39259436194360398</c:v>
                </c:pt>
                <c:pt idx="1173">
                  <c:v>0.43811254883561601</c:v>
                </c:pt>
                <c:pt idx="1174">
                  <c:v>0.48363073572762799</c:v>
                </c:pt>
                <c:pt idx="1175">
                  <c:v>0.51207960253513596</c:v>
                </c:pt>
                <c:pt idx="1176">
                  <c:v>0.53483869598114198</c:v>
                </c:pt>
                <c:pt idx="1177">
                  <c:v>0.54052846934264298</c:v>
                </c:pt>
                <c:pt idx="1178">
                  <c:v>0.54052846934264298</c:v>
                </c:pt>
                <c:pt idx="1179">
                  <c:v>0.54052846934264298</c:v>
                </c:pt>
                <c:pt idx="1180">
                  <c:v>0.51207960253513596</c:v>
                </c:pt>
                <c:pt idx="1181">
                  <c:v>0.47225118900462498</c:v>
                </c:pt>
                <c:pt idx="1182">
                  <c:v>0.41535345538960999</c:v>
                </c:pt>
                <c:pt idx="1183">
                  <c:v>0.36414549513609601</c:v>
                </c:pt>
                <c:pt idx="1184">
                  <c:v>0.31293753488258302</c:v>
                </c:pt>
                <c:pt idx="1185">
                  <c:v>0.25603980126756798</c:v>
                </c:pt>
                <c:pt idx="1186">
                  <c:v>0.19345229429105101</c:v>
                </c:pt>
                <c:pt idx="1187">
                  <c:v>0.136554560676036</c:v>
                </c:pt>
                <c:pt idx="1188">
                  <c:v>7.9656827061021201E-2</c:v>
                </c:pt>
                <c:pt idx="1189">
                  <c:v>1.1379546723003E-2</c:v>
                </c:pt>
                <c:pt idx="1190">
                  <c:v>-6.2587506976516605E-2</c:v>
                </c:pt>
                <c:pt idx="1191">
                  <c:v>-0.13086478731453399</c:v>
                </c:pt>
                <c:pt idx="1192">
                  <c:v>-0.182072747568048</c:v>
                </c:pt>
                <c:pt idx="1193">
                  <c:v>-0.22190116109855901</c:v>
                </c:pt>
                <c:pt idx="1194">
                  <c:v>-0.284488668075075</c:v>
                </c:pt>
                <c:pt idx="1195">
                  <c:v>-0.347076175051592</c:v>
                </c:pt>
                <c:pt idx="1196">
                  <c:v>-0.40397390866660698</c:v>
                </c:pt>
                <c:pt idx="1197">
                  <c:v>-0.44949209555861902</c:v>
                </c:pt>
                <c:pt idx="1198">
                  <c:v>-0.48932050908913</c:v>
                </c:pt>
                <c:pt idx="1199">
                  <c:v>-0.48932050908913</c:v>
                </c:pt>
                <c:pt idx="1200">
                  <c:v>-0.51776937589663696</c:v>
                </c:pt>
                <c:pt idx="1201">
                  <c:v>-0.52914892261963997</c:v>
                </c:pt>
                <c:pt idx="1202">
                  <c:v>-0.52914892261963997</c:v>
                </c:pt>
                <c:pt idx="1203">
                  <c:v>-0.51207960253513596</c:v>
                </c:pt>
                <c:pt idx="1204">
                  <c:v>-0.46656141564312398</c:v>
                </c:pt>
                <c:pt idx="1205">
                  <c:v>-0.41535345538960999</c:v>
                </c:pt>
                <c:pt idx="1206">
                  <c:v>-0.37552504185909902</c:v>
                </c:pt>
                <c:pt idx="1207">
                  <c:v>-0.33000685496708698</c:v>
                </c:pt>
                <c:pt idx="1208">
                  <c:v>-0.27310912135207199</c:v>
                </c:pt>
                <c:pt idx="1209">
                  <c:v>-0.216211387737057</c:v>
                </c:pt>
                <c:pt idx="1210">
                  <c:v>-0.15362388076054001</c:v>
                </c:pt>
                <c:pt idx="1211">
                  <c:v>-7.3967053699519697E-2</c:v>
                </c:pt>
                <c:pt idx="1212">
                  <c:v>0</c:v>
                </c:pt>
                <c:pt idx="1213">
                  <c:v>7.3967053699519697E-2</c:v>
                </c:pt>
                <c:pt idx="1214">
                  <c:v>0.14793410739903901</c:v>
                </c:pt>
                <c:pt idx="1215">
                  <c:v>0.20483184101405399</c:v>
                </c:pt>
                <c:pt idx="1216">
                  <c:v>0.25603980126756798</c:v>
                </c:pt>
                <c:pt idx="1217">
                  <c:v>0.30724776152108102</c:v>
                </c:pt>
                <c:pt idx="1218">
                  <c:v>0.36414549513609601</c:v>
                </c:pt>
                <c:pt idx="1219">
                  <c:v>0.40966368202810899</c:v>
                </c:pt>
                <c:pt idx="1220">
                  <c:v>0.46656141564312398</c:v>
                </c:pt>
                <c:pt idx="1221">
                  <c:v>0.50638982917363395</c:v>
                </c:pt>
                <c:pt idx="1222">
                  <c:v>0.52914892261963997</c:v>
                </c:pt>
                <c:pt idx="1223">
                  <c:v>0.53483869598114198</c:v>
                </c:pt>
                <c:pt idx="1224">
                  <c:v>0.54052846934264298</c:v>
                </c:pt>
                <c:pt idx="1225">
                  <c:v>0.54052846934264298</c:v>
                </c:pt>
                <c:pt idx="1226">
                  <c:v>0.52914892261963997</c:v>
                </c:pt>
                <c:pt idx="1227">
                  <c:v>0.48363073572762799</c:v>
                </c:pt>
                <c:pt idx="1228">
                  <c:v>0.43811254883561601</c:v>
                </c:pt>
                <c:pt idx="1229">
                  <c:v>0.38121481522060102</c:v>
                </c:pt>
                <c:pt idx="1230">
                  <c:v>0.33569662832858899</c:v>
                </c:pt>
                <c:pt idx="1231">
                  <c:v>0.27310912135207199</c:v>
                </c:pt>
                <c:pt idx="1232">
                  <c:v>0.216211387737057</c:v>
                </c:pt>
                <c:pt idx="1233">
                  <c:v>0.15362388076054001</c:v>
                </c:pt>
                <c:pt idx="1234">
                  <c:v>9.6726147145525701E-2</c:v>
                </c:pt>
                <c:pt idx="1235">
                  <c:v>2.2759093446006001E-2</c:v>
                </c:pt>
                <c:pt idx="1236">
                  <c:v>-4.5518186892012098E-2</c:v>
                </c:pt>
                <c:pt idx="1237">
                  <c:v>-0.11379546723003001</c:v>
                </c:pt>
                <c:pt idx="1238">
                  <c:v>-0.18776252092954901</c:v>
                </c:pt>
                <c:pt idx="1239">
                  <c:v>-0.22759093446006001</c:v>
                </c:pt>
                <c:pt idx="1240">
                  <c:v>-0.27310912135207199</c:v>
                </c:pt>
                <c:pt idx="1241">
                  <c:v>-0.33569662832858899</c:v>
                </c:pt>
                <c:pt idx="1242">
                  <c:v>-0.39259436194360398</c:v>
                </c:pt>
                <c:pt idx="1243">
                  <c:v>-0.43242277547411501</c:v>
                </c:pt>
                <c:pt idx="1244">
                  <c:v>-0.48363073572762799</c:v>
                </c:pt>
                <c:pt idx="1245">
                  <c:v>-0.51207960253513596</c:v>
                </c:pt>
                <c:pt idx="1246">
                  <c:v>-0.52914892261963997</c:v>
                </c:pt>
                <c:pt idx="1247">
                  <c:v>-0.53483869598114198</c:v>
                </c:pt>
                <c:pt idx="1248">
                  <c:v>-0.53483869598114198</c:v>
                </c:pt>
                <c:pt idx="1249">
                  <c:v>-0.51207960253513596</c:v>
                </c:pt>
                <c:pt idx="1250">
                  <c:v>-0.46656141564312398</c:v>
                </c:pt>
                <c:pt idx="1251">
                  <c:v>-0.43811254883561601</c:v>
                </c:pt>
                <c:pt idx="1252">
                  <c:v>-0.38690458858210203</c:v>
                </c:pt>
                <c:pt idx="1253">
                  <c:v>-0.33000685496708698</c:v>
                </c:pt>
                <c:pt idx="1254">
                  <c:v>-0.278798894713574</c:v>
                </c:pt>
                <c:pt idx="1255">
                  <c:v>-0.216211387737057</c:v>
                </c:pt>
                <c:pt idx="1256">
                  <c:v>-0.15362388076054001</c:v>
                </c:pt>
                <c:pt idx="1257">
                  <c:v>-7.9656827061021201E-2</c:v>
                </c:pt>
                <c:pt idx="1258">
                  <c:v>5.6897733615015097E-3</c:v>
                </c:pt>
                <c:pt idx="1259">
                  <c:v>7.3967053699519697E-2</c:v>
                </c:pt>
                <c:pt idx="1260">
                  <c:v>0.14793410739903901</c:v>
                </c:pt>
                <c:pt idx="1261">
                  <c:v>0.19914206765255299</c:v>
                </c:pt>
                <c:pt idx="1262">
                  <c:v>0.25035002790606598</c:v>
                </c:pt>
                <c:pt idx="1263">
                  <c:v>0.30155798815958001</c:v>
                </c:pt>
                <c:pt idx="1264">
                  <c:v>0.358455721774595</c:v>
                </c:pt>
                <c:pt idx="1265">
                  <c:v>0.39828413530510598</c:v>
                </c:pt>
                <c:pt idx="1266">
                  <c:v>0.44380232219711802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DB-44BF-A47A-F09B231634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SEA data (rad)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Sheet1!$A$2:$A$1268</c:f>
              <c:numCache>
                <c:formatCode>General</c:formatCode>
                <c:ptCount val="1267"/>
                <c:pt idx="0">
                  <c:v>0</c:v>
                </c:pt>
                <c:pt idx="1">
                  <c:v>0.107749938964843</c:v>
                </c:pt>
                <c:pt idx="2">
                  <c:v>0.107749938964843</c:v>
                </c:pt>
                <c:pt idx="3">
                  <c:v>0.111732721328735</c:v>
                </c:pt>
                <c:pt idx="4">
                  <c:v>0.111732721328735</c:v>
                </c:pt>
                <c:pt idx="5">
                  <c:v>0.111732721328735</c:v>
                </c:pt>
                <c:pt idx="6">
                  <c:v>0.11573314666748</c:v>
                </c:pt>
                <c:pt idx="7">
                  <c:v>0.11573314666748</c:v>
                </c:pt>
                <c:pt idx="8">
                  <c:v>0.11573314666748</c:v>
                </c:pt>
                <c:pt idx="9">
                  <c:v>0.119732618331909</c:v>
                </c:pt>
                <c:pt idx="10">
                  <c:v>0.119732618331909</c:v>
                </c:pt>
                <c:pt idx="11">
                  <c:v>0.119732618331909</c:v>
                </c:pt>
                <c:pt idx="12">
                  <c:v>0.123732805252075</c:v>
                </c:pt>
                <c:pt idx="13">
                  <c:v>0.123732805252075</c:v>
                </c:pt>
                <c:pt idx="14">
                  <c:v>0.12773394584655701</c:v>
                </c:pt>
                <c:pt idx="15">
                  <c:v>0.12773394584655701</c:v>
                </c:pt>
                <c:pt idx="16">
                  <c:v>0.131735324859619</c:v>
                </c:pt>
                <c:pt idx="17">
                  <c:v>0.131735324859619</c:v>
                </c:pt>
                <c:pt idx="18">
                  <c:v>0.131735324859619</c:v>
                </c:pt>
                <c:pt idx="19">
                  <c:v>0.13575315475463801</c:v>
                </c:pt>
                <c:pt idx="20">
                  <c:v>0.13575315475463801</c:v>
                </c:pt>
                <c:pt idx="21">
                  <c:v>0.13575315475463801</c:v>
                </c:pt>
                <c:pt idx="22">
                  <c:v>0.139755249023437</c:v>
                </c:pt>
                <c:pt idx="23">
                  <c:v>0.139755249023437</c:v>
                </c:pt>
                <c:pt idx="24">
                  <c:v>0.14373803138732899</c:v>
                </c:pt>
                <c:pt idx="25">
                  <c:v>0.14373803138732899</c:v>
                </c:pt>
                <c:pt idx="26">
                  <c:v>0.147739887237548</c:v>
                </c:pt>
                <c:pt idx="27">
                  <c:v>0.147739887237548</c:v>
                </c:pt>
                <c:pt idx="28">
                  <c:v>0.147739887237548</c:v>
                </c:pt>
                <c:pt idx="29">
                  <c:v>0.151740312576293</c:v>
                </c:pt>
                <c:pt idx="30">
                  <c:v>0.151740312576293</c:v>
                </c:pt>
                <c:pt idx="31">
                  <c:v>0.15574121475219699</c:v>
                </c:pt>
                <c:pt idx="32">
                  <c:v>0.15574121475219699</c:v>
                </c:pt>
                <c:pt idx="33">
                  <c:v>0.159741401672363</c:v>
                </c:pt>
                <c:pt idx="34">
                  <c:v>0.159741401672363</c:v>
                </c:pt>
                <c:pt idx="35">
                  <c:v>0.16374921798705999</c:v>
                </c:pt>
                <c:pt idx="36">
                  <c:v>0.16374921798705999</c:v>
                </c:pt>
                <c:pt idx="37">
                  <c:v>0.16374921798705999</c:v>
                </c:pt>
                <c:pt idx="38">
                  <c:v>0.167746782302856</c:v>
                </c:pt>
                <c:pt idx="39">
                  <c:v>0.167746782302856</c:v>
                </c:pt>
                <c:pt idx="40">
                  <c:v>0.167746782302856</c:v>
                </c:pt>
                <c:pt idx="41">
                  <c:v>0.171745300292968</c:v>
                </c:pt>
                <c:pt idx="42">
                  <c:v>0.171745300292968</c:v>
                </c:pt>
                <c:pt idx="43">
                  <c:v>0.17574644088745101</c:v>
                </c:pt>
                <c:pt idx="44">
                  <c:v>0.17574644088745101</c:v>
                </c:pt>
                <c:pt idx="45">
                  <c:v>0.17574644088745101</c:v>
                </c:pt>
                <c:pt idx="46">
                  <c:v>0.179752111434936</c:v>
                </c:pt>
                <c:pt idx="47">
                  <c:v>0.179752111434936</c:v>
                </c:pt>
                <c:pt idx="48">
                  <c:v>0.18374896049499501</c:v>
                </c:pt>
                <c:pt idx="49">
                  <c:v>0.18374896049499501</c:v>
                </c:pt>
                <c:pt idx="50">
                  <c:v>0.18374896049499501</c:v>
                </c:pt>
                <c:pt idx="51">
                  <c:v>0.18776822090148901</c:v>
                </c:pt>
                <c:pt idx="52">
                  <c:v>0.18776822090148901</c:v>
                </c:pt>
                <c:pt idx="53">
                  <c:v>0.18776822090148901</c:v>
                </c:pt>
                <c:pt idx="54">
                  <c:v>0.18776822090148901</c:v>
                </c:pt>
                <c:pt idx="55">
                  <c:v>0.19174933433532701</c:v>
                </c:pt>
                <c:pt idx="56">
                  <c:v>0.19174933433532701</c:v>
                </c:pt>
                <c:pt idx="57">
                  <c:v>0.19174933433532701</c:v>
                </c:pt>
                <c:pt idx="58">
                  <c:v>0.19576907157897899</c:v>
                </c:pt>
                <c:pt idx="59">
                  <c:v>0.19576907157897899</c:v>
                </c:pt>
                <c:pt idx="60">
                  <c:v>0.19576907157897899</c:v>
                </c:pt>
                <c:pt idx="61">
                  <c:v>0.19576907157897899</c:v>
                </c:pt>
                <c:pt idx="62">
                  <c:v>0.199752807617187</c:v>
                </c:pt>
                <c:pt idx="63">
                  <c:v>0.199752807617187</c:v>
                </c:pt>
                <c:pt idx="64">
                  <c:v>0.199752807617187</c:v>
                </c:pt>
                <c:pt idx="65">
                  <c:v>0.199752807617187</c:v>
                </c:pt>
                <c:pt idx="66">
                  <c:v>0.20375227928161599</c:v>
                </c:pt>
                <c:pt idx="67">
                  <c:v>0.20375227928161599</c:v>
                </c:pt>
                <c:pt idx="68">
                  <c:v>0.20375227928161599</c:v>
                </c:pt>
                <c:pt idx="69">
                  <c:v>0.20375227928161599</c:v>
                </c:pt>
                <c:pt idx="70">
                  <c:v>0.20777106285095201</c:v>
                </c:pt>
                <c:pt idx="71">
                  <c:v>0.20777106285095201</c:v>
                </c:pt>
                <c:pt idx="72">
                  <c:v>0.28040003776550199</c:v>
                </c:pt>
                <c:pt idx="73">
                  <c:v>0.35249662399291898</c:v>
                </c:pt>
                <c:pt idx="74">
                  <c:v>0.42884206771850503</c:v>
                </c:pt>
                <c:pt idx="75">
                  <c:v>0.50086236000061002</c:v>
                </c:pt>
                <c:pt idx="76">
                  <c:v>0.57316279411315896</c:v>
                </c:pt>
                <c:pt idx="77">
                  <c:v>0.644905805587768</c:v>
                </c:pt>
                <c:pt idx="78">
                  <c:v>0.71981763839721602</c:v>
                </c:pt>
                <c:pt idx="79">
                  <c:v>0.792133569717407</c:v>
                </c:pt>
                <c:pt idx="80">
                  <c:v>0.93987655639648404</c:v>
                </c:pt>
                <c:pt idx="81">
                  <c:v>1.01189517974853</c:v>
                </c:pt>
                <c:pt idx="82">
                  <c:v>1.0789897441864</c:v>
                </c:pt>
                <c:pt idx="83">
                  <c:v>1.15900707244873</c:v>
                </c:pt>
                <c:pt idx="84">
                  <c:v>1.2310216426849301</c:v>
                </c:pt>
                <c:pt idx="85">
                  <c:v>1.30303978919982</c:v>
                </c:pt>
                <c:pt idx="86">
                  <c:v>1.3753683567047099</c:v>
                </c:pt>
                <c:pt idx="87">
                  <c:v>1.44815993309021</c:v>
                </c:pt>
                <c:pt idx="88">
                  <c:v>1.5241613388061499</c:v>
                </c:pt>
                <c:pt idx="89">
                  <c:v>1.5961799621582</c:v>
                </c:pt>
                <c:pt idx="90">
                  <c:v>1.6684200763702299</c:v>
                </c:pt>
                <c:pt idx="91">
                  <c:v>1.7324957847595199</c:v>
                </c:pt>
                <c:pt idx="92">
                  <c:v>1.80645179748535</c:v>
                </c:pt>
                <c:pt idx="93">
                  <c:v>1.880863904953</c:v>
                </c:pt>
                <c:pt idx="94">
                  <c:v>1.9528794288635201</c:v>
                </c:pt>
                <c:pt idx="95">
                  <c:v>2.0251481533050502</c:v>
                </c:pt>
                <c:pt idx="96">
                  <c:v>2.0969274044036799</c:v>
                </c:pt>
                <c:pt idx="97">
                  <c:v>2.1689274311065598</c:v>
                </c:pt>
                <c:pt idx="98">
                  <c:v>2.2449483871459899</c:v>
                </c:pt>
                <c:pt idx="99">
                  <c:v>2.3170354366302401</c:v>
                </c:pt>
                <c:pt idx="100">
                  <c:v>2.38932156562805</c:v>
                </c:pt>
                <c:pt idx="101">
                  <c:v>2.4610645771026598</c:v>
                </c:pt>
                <c:pt idx="102">
                  <c:v>2.53708672523498</c:v>
                </c:pt>
                <c:pt idx="103">
                  <c:v>2.6091017723083398</c:v>
                </c:pt>
                <c:pt idx="104">
                  <c:v>2.6813871860504102</c:v>
                </c:pt>
                <c:pt idx="105">
                  <c:v>2.7548303604125901</c:v>
                </c:pt>
                <c:pt idx="106">
                  <c:v>2.8271138668060298</c:v>
                </c:pt>
                <c:pt idx="107">
                  <c:v>2.89886403083801</c:v>
                </c:pt>
                <c:pt idx="108">
                  <c:v>3.03887510299682</c:v>
                </c:pt>
                <c:pt idx="109">
                  <c:v>3.10696244239807</c:v>
                </c:pt>
                <c:pt idx="110">
                  <c:v>3.1833102703094398</c:v>
                </c:pt>
                <c:pt idx="111">
                  <c:v>3.2433228492736799</c:v>
                </c:pt>
                <c:pt idx="112">
                  <c:v>3.32222127914428</c:v>
                </c:pt>
                <c:pt idx="113">
                  <c:v>3.3942399024963299</c:v>
                </c:pt>
                <c:pt idx="114">
                  <c:v>3.46625781059265</c:v>
                </c:pt>
                <c:pt idx="115">
                  <c:v>3.53856348991394</c:v>
                </c:pt>
                <c:pt idx="116">
                  <c:v>3.6105685234069802</c:v>
                </c:pt>
                <c:pt idx="117">
                  <c:v>3.6823022365570002</c:v>
                </c:pt>
                <c:pt idx="118">
                  <c:v>3.7583210468292201</c:v>
                </c:pt>
                <c:pt idx="119">
                  <c:v>3.8303406238555899</c:v>
                </c:pt>
                <c:pt idx="120">
                  <c:v>3.9026434421539302</c:v>
                </c:pt>
                <c:pt idx="121">
                  <c:v>3.9704387187957701</c:v>
                </c:pt>
                <c:pt idx="122">
                  <c:v>4.0504915714263898</c:v>
                </c:pt>
                <c:pt idx="123">
                  <c:v>4.1225140094757</c:v>
                </c:pt>
                <c:pt idx="124">
                  <c:v>4.1945428848266602</c:v>
                </c:pt>
                <c:pt idx="125">
                  <c:v>4.2665605545043901</c:v>
                </c:pt>
                <c:pt idx="126">
                  <c:v>4.3425629138946498</c:v>
                </c:pt>
                <c:pt idx="127">
                  <c:v>4.4145810604095397</c:v>
                </c:pt>
                <c:pt idx="128">
                  <c:v>4.4866032600402797</c:v>
                </c:pt>
                <c:pt idx="129">
                  <c:v>4.5546364784240696</c:v>
                </c:pt>
                <c:pt idx="130">
                  <c:v>4.6346356868743896</c:v>
                </c:pt>
                <c:pt idx="131">
                  <c:v>4.7066581249236998</c:v>
                </c:pt>
                <c:pt idx="132">
                  <c:v>4.7770361900329501</c:v>
                </c:pt>
                <c:pt idx="133">
                  <c:v>4.8530421257018999</c:v>
                </c:pt>
                <c:pt idx="134">
                  <c:v>4.9250607490539497</c:v>
                </c:pt>
                <c:pt idx="135">
                  <c:v>4.9970908164978001</c:v>
                </c:pt>
                <c:pt idx="136">
                  <c:v>5.0730912685394198</c:v>
                </c:pt>
                <c:pt idx="137">
                  <c:v>5.1451175212860099</c:v>
                </c:pt>
                <c:pt idx="138">
                  <c:v>5.21726298332214</c:v>
                </c:pt>
                <c:pt idx="139">
                  <c:v>5.2893788814544598</c:v>
                </c:pt>
                <c:pt idx="140">
                  <c:v>5.3613955974578804</c:v>
                </c:pt>
                <c:pt idx="141">
                  <c:v>5.4294357299804599</c:v>
                </c:pt>
                <c:pt idx="142">
                  <c:v>5.4898054599761901</c:v>
                </c:pt>
                <c:pt idx="143">
                  <c:v>5.5615301132202104</c:v>
                </c:pt>
                <c:pt idx="144">
                  <c:v>5.6335480213165203</c:v>
                </c:pt>
                <c:pt idx="145">
                  <c:v>5.7095665931701598</c:v>
                </c:pt>
                <c:pt idx="146">
                  <c:v>5.77358055114746</c:v>
                </c:pt>
                <c:pt idx="147">
                  <c:v>5.8456013202667201</c:v>
                </c:pt>
                <c:pt idx="148">
                  <c:v>5.9176361560821498</c:v>
                </c:pt>
                <c:pt idx="149">
                  <c:v>5.9899022579193097</c:v>
                </c:pt>
                <c:pt idx="150">
                  <c:v>6.0622637271881104</c:v>
                </c:pt>
                <c:pt idx="151">
                  <c:v>6.1380097866058296</c:v>
                </c:pt>
                <c:pt idx="152">
                  <c:v>6.2100341320037797</c:v>
                </c:pt>
                <c:pt idx="153">
                  <c:v>6.28206443786621</c:v>
                </c:pt>
                <c:pt idx="154">
                  <c:v>6.3542923927307102</c:v>
                </c:pt>
                <c:pt idx="155">
                  <c:v>6.4263715744018501</c:v>
                </c:pt>
                <c:pt idx="156">
                  <c:v>6.4981153011322004</c:v>
                </c:pt>
                <c:pt idx="157">
                  <c:v>6.5703978538513104</c:v>
                </c:pt>
                <c:pt idx="158">
                  <c:v>6.6461288928985596</c:v>
                </c:pt>
                <c:pt idx="159">
                  <c:v>6.7181479930877597</c:v>
                </c:pt>
                <c:pt idx="160">
                  <c:v>6.7927658557891801</c:v>
                </c:pt>
                <c:pt idx="161">
                  <c:v>6.86478567123413</c:v>
                </c:pt>
                <c:pt idx="162">
                  <c:v>6.9370825290679896</c:v>
                </c:pt>
                <c:pt idx="163">
                  <c:v>7.0091063976287797</c:v>
                </c:pt>
                <c:pt idx="164">
                  <c:v>7.0809307098388601</c:v>
                </c:pt>
                <c:pt idx="165">
                  <c:v>7.1492426395416198</c:v>
                </c:pt>
                <c:pt idx="166">
                  <c:v>7.22896027565002</c:v>
                </c:pt>
                <c:pt idx="167">
                  <c:v>7.30098056793212</c:v>
                </c:pt>
                <c:pt idx="168">
                  <c:v>7.3770182132720903</c:v>
                </c:pt>
                <c:pt idx="169">
                  <c:v>7.4490199089050204</c:v>
                </c:pt>
                <c:pt idx="170">
                  <c:v>7.5214290618896396</c:v>
                </c:pt>
                <c:pt idx="171">
                  <c:v>7.6658034324645996</c:v>
                </c:pt>
                <c:pt idx="172">
                  <c:v>7.7380125522613499</c:v>
                </c:pt>
                <c:pt idx="173">
                  <c:v>7.80983209609985</c:v>
                </c:pt>
                <c:pt idx="174">
                  <c:v>7.8858301639556796</c:v>
                </c:pt>
                <c:pt idx="175">
                  <c:v>7.9578492641448904</c:v>
                </c:pt>
                <c:pt idx="176">
                  <c:v>8.0258655548095703</c:v>
                </c:pt>
                <c:pt idx="177">
                  <c:v>8.1019039154052699</c:v>
                </c:pt>
                <c:pt idx="178">
                  <c:v>8.1778995990753103</c:v>
                </c:pt>
                <c:pt idx="179">
                  <c:v>8.2499153614044101</c:v>
                </c:pt>
                <c:pt idx="180">
                  <c:v>8.3211333751678396</c:v>
                </c:pt>
                <c:pt idx="181">
                  <c:v>8.3933172225952095</c:v>
                </c:pt>
                <c:pt idx="182">
                  <c:v>8.4691982269287092</c:v>
                </c:pt>
                <c:pt idx="183">
                  <c:v>8.5412106513976997</c:v>
                </c:pt>
                <c:pt idx="184">
                  <c:v>8.6132278442382795</c:v>
                </c:pt>
                <c:pt idx="185">
                  <c:v>8.6852447986602694</c:v>
                </c:pt>
                <c:pt idx="186">
                  <c:v>8.7572815418243408</c:v>
                </c:pt>
                <c:pt idx="187">
                  <c:v>8.8319797515869105</c:v>
                </c:pt>
                <c:pt idx="188">
                  <c:v>8.9763166904449392</c:v>
                </c:pt>
                <c:pt idx="189">
                  <c:v>9.0443310737609792</c:v>
                </c:pt>
                <c:pt idx="190">
                  <c:v>9.1203694343566895</c:v>
                </c:pt>
                <c:pt idx="191">
                  <c:v>9.1963737010955793</c:v>
                </c:pt>
                <c:pt idx="192">
                  <c:v>9.3410120010375906</c:v>
                </c:pt>
                <c:pt idx="193">
                  <c:v>9.41302490234375</c:v>
                </c:pt>
                <c:pt idx="194">
                  <c:v>9.4847741127014107</c:v>
                </c:pt>
                <c:pt idx="195">
                  <c:v>9.5608420372009206</c:v>
                </c:pt>
                <c:pt idx="196">
                  <c:v>9.6331255435943604</c:v>
                </c:pt>
                <c:pt idx="197">
                  <c:v>9.70507764816284</c:v>
                </c:pt>
                <c:pt idx="198">
                  <c:v>9.7771489620208705</c:v>
                </c:pt>
                <c:pt idx="199">
                  <c:v>9.8529398441314697</c:v>
                </c:pt>
                <c:pt idx="200">
                  <c:v>9.9251241683959908</c:v>
                </c:pt>
                <c:pt idx="201">
                  <c:v>9.9972608089447004</c:v>
                </c:pt>
                <c:pt idx="202">
                  <c:v>10.069009304046601</c:v>
                </c:pt>
                <c:pt idx="203">
                  <c:v>10.1450040340423</c:v>
                </c:pt>
                <c:pt idx="204">
                  <c:v>10.2170226573944</c:v>
                </c:pt>
                <c:pt idx="205">
                  <c:v>10.2890384197235</c:v>
                </c:pt>
                <c:pt idx="206">
                  <c:v>10.3610789775848</c:v>
                </c:pt>
                <c:pt idx="207">
                  <c:v>10.4334273338317</c:v>
                </c:pt>
                <c:pt idx="208">
                  <c:v>10.509438753128</c:v>
                </c:pt>
                <c:pt idx="209">
                  <c:v>10.581459760665799</c:v>
                </c:pt>
                <c:pt idx="210">
                  <c:v>10.6526055335998</c:v>
                </c:pt>
                <c:pt idx="211">
                  <c:v>10.7247684001922</c:v>
                </c:pt>
                <c:pt idx="212">
                  <c:v>10.7966208457946</c:v>
                </c:pt>
                <c:pt idx="213">
                  <c:v>10.874898910522401</c:v>
                </c:pt>
                <c:pt idx="214">
                  <c:v>10.9470238685607</c:v>
                </c:pt>
                <c:pt idx="215">
                  <c:v>11.0189514160156</c:v>
                </c:pt>
                <c:pt idx="216">
                  <c:v>11.0949490070343</c:v>
                </c:pt>
                <c:pt idx="217">
                  <c:v>11.1669833660125</c:v>
                </c:pt>
                <c:pt idx="218">
                  <c:v>11.243034124374301</c:v>
                </c:pt>
                <c:pt idx="219">
                  <c:v>11.315084695815999</c:v>
                </c:pt>
                <c:pt idx="220">
                  <c:v>11.3870859146118</c:v>
                </c:pt>
                <c:pt idx="221">
                  <c:v>11.4550821781158</c:v>
                </c:pt>
                <c:pt idx="222">
                  <c:v>11.527121305465601</c:v>
                </c:pt>
                <c:pt idx="223">
                  <c:v>11.607119560241699</c:v>
                </c:pt>
                <c:pt idx="224">
                  <c:v>11.679155349731399</c:v>
                </c:pt>
                <c:pt idx="225">
                  <c:v>11.7515017986297</c:v>
                </c:pt>
                <c:pt idx="226">
                  <c:v>11.8235554695129</c:v>
                </c:pt>
                <c:pt idx="227">
                  <c:v>11.8977818489074</c:v>
                </c:pt>
                <c:pt idx="228">
                  <c:v>11.9698019027709</c:v>
                </c:pt>
                <c:pt idx="229">
                  <c:v>12.0420987606048</c:v>
                </c:pt>
                <c:pt idx="230">
                  <c:v>12.1138479709625</c:v>
                </c:pt>
                <c:pt idx="231">
                  <c:v>12.2618815898895</c:v>
                </c:pt>
                <c:pt idx="232">
                  <c:v>12.3341631889343</c:v>
                </c:pt>
                <c:pt idx="233">
                  <c:v>12.4779245853424</c:v>
                </c:pt>
                <c:pt idx="234">
                  <c:v>12.541923999786301</c:v>
                </c:pt>
                <c:pt idx="235">
                  <c:v>12.61794257164</c:v>
                </c:pt>
                <c:pt idx="236">
                  <c:v>12.689976215362501</c:v>
                </c:pt>
                <c:pt idx="237">
                  <c:v>12.835115432739199</c:v>
                </c:pt>
                <c:pt idx="238">
                  <c:v>12.908445835113501</c:v>
                </c:pt>
                <c:pt idx="239">
                  <c:v>12.9804790019989</c:v>
                </c:pt>
                <c:pt idx="240">
                  <c:v>13.0527694225311</c:v>
                </c:pt>
                <c:pt idx="241">
                  <c:v>13.1245129108428</c:v>
                </c:pt>
                <c:pt idx="242">
                  <c:v>13.200510263442901</c:v>
                </c:pt>
                <c:pt idx="243">
                  <c:v>13.272523164749099</c:v>
                </c:pt>
                <c:pt idx="244">
                  <c:v>13.3438944816589</c:v>
                </c:pt>
                <c:pt idx="245">
                  <c:v>13.4156420230865</c:v>
                </c:pt>
                <c:pt idx="246">
                  <c:v>13.4916551113128</c:v>
                </c:pt>
                <c:pt idx="247">
                  <c:v>13.563726902008</c:v>
                </c:pt>
                <c:pt idx="248">
                  <c:v>13.635951042175201</c:v>
                </c:pt>
                <c:pt idx="249">
                  <c:v>13.7077572345733</c:v>
                </c:pt>
                <c:pt idx="250">
                  <c:v>13.7837572097778</c:v>
                </c:pt>
                <c:pt idx="251">
                  <c:v>13.855991840362501</c:v>
                </c:pt>
                <c:pt idx="252">
                  <c:v>13.9278097152709</c:v>
                </c:pt>
                <c:pt idx="253">
                  <c:v>13.9958269596099</c:v>
                </c:pt>
                <c:pt idx="254">
                  <c:v>14.075865268707201</c:v>
                </c:pt>
                <c:pt idx="255">
                  <c:v>14.147842884063699</c:v>
                </c:pt>
                <c:pt idx="256">
                  <c:v>14.219865083694399</c:v>
                </c:pt>
                <c:pt idx="257">
                  <c:v>14.2881751060485</c:v>
                </c:pt>
                <c:pt idx="258">
                  <c:v>14.367897510528501</c:v>
                </c:pt>
                <c:pt idx="259">
                  <c:v>14.4399106502532</c:v>
                </c:pt>
                <c:pt idx="260">
                  <c:v>14.511951684951701</c:v>
                </c:pt>
                <c:pt idx="261">
                  <c:v>14.660298585891701</c:v>
                </c:pt>
                <c:pt idx="262">
                  <c:v>14.732329130172699</c:v>
                </c:pt>
                <c:pt idx="263">
                  <c:v>14.804613351821899</c:v>
                </c:pt>
                <c:pt idx="264">
                  <c:v>14.8794186115264</c:v>
                </c:pt>
                <c:pt idx="265">
                  <c:v>14.947434425354</c:v>
                </c:pt>
                <c:pt idx="266">
                  <c:v>15.0234582424163</c:v>
                </c:pt>
                <c:pt idx="267">
                  <c:v>15.095468759536701</c:v>
                </c:pt>
                <c:pt idx="268">
                  <c:v>15.167507171630801</c:v>
                </c:pt>
                <c:pt idx="269">
                  <c:v>15.2435035705566</c:v>
                </c:pt>
                <c:pt idx="270">
                  <c:v>15.3157634735107</c:v>
                </c:pt>
                <c:pt idx="271">
                  <c:v>15.3878238201141</c:v>
                </c:pt>
                <c:pt idx="272">
                  <c:v>15.463549613952599</c:v>
                </c:pt>
                <c:pt idx="273">
                  <c:v>15.535570383071899</c:v>
                </c:pt>
                <c:pt idx="274">
                  <c:v>15.607602119445801</c:v>
                </c:pt>
                <c:pt idx="275">
                  <c:v>15.6798093318939</c:v>
                </c:pt>
                <c:pt idx="276">
                  <c:v>15.7516310214996</c:v>
                </c:pt>
                <c:pt idx="277">
                  <c:v>15.823643922805701</c:v>
                </c:pt>
                <c:pt idx="278">
                  <c:v>15.8996429443359</c:v>
                </c:pt>
                <c:pt idx="279">
                  <c:v>15.971662282943701</c:v>
                </c:pt>
                <c:pt idx="280">
                  <c:v>16.043682575225802</c:v>
                </c:pt>
                <c:pt idx="281">
                  <c:v>16.115717172622599</c:v>
                </c:pt>
                <c:pt idx="282">
                  <c:v>16.187732458114599</c:v>
                </c:pt>
                <c:pt idx="283">
                  <c:v>16.259998798370301</c:v>
                </c:pt>
                <c:pt idx="284">
                  <c:v>16.335814237594601</c:v>
                </c:pt>
                <c:pt idx="285">
                  <c:v>16.407809734344401</c:v>
                </c:pt>
                <c:pt idx="286">
                  <c:v>16.4801523685455</c:v>
                </c:pt>
                <c:pt idx="287">
                  <c:v>16.551912069320601</c:v>
                </c:pt>
                <c:pt idx="288">
                  <c:v>16.627911329269399</c:v>
                </c:pt>
                <c:pt idx="289">
                  <c:v>16.699924707412698</c:v>
                </c:pt>
                <c:pt idx="290">
                  <c:v>16.7722361087799</c:v>
                </c:pt>
                <c:pt idx="291">
                  <c:v>16.8467886447906</c:v>
                </c:pt>
                <c:pt idx="292">
                  <c:v>16.920440912246701</c:v>
                </c:pt>
                <c:pt idx="293">
                  <c:v>16.992517948150599</c:v>
                </c:pt>
                <c:pt idx="294">
                  <c:v>17.0647499561309</c:v>
                </c:pt>
                <c:pt idx="295">
                  <c:v>17.136539936065599</c:v>
                </c:pt>
                <c:pt idx="296">
                  <c:v>17.2045562267303</c:v>
                </c:pt>
                <c:pt idx="297">
                  <c:v>17.284576892852701</c:v>
                </c:pt>
                <c:pt idx="298">
                  <c:v>17.356885910034102</c:v>
                </c:pt>
                <c:pt idx="299">
                  <c:v>17.428632497787401</c:v>
                </c:pt>
                <c:pt idx="300">
                  <c:v>17.5006437301635</c:v>
                </c:pt>
                <c:pt idx="301">
                  <c:v>17.576659440994199</c:v>
                </c:pt>
                <c:pt idx="302">
                  <c:v>17.648671388626099</c:v>
                </c:pt>
                <c:pt idx="303">
                  <c:v>17.7206935882568</c:v>
                </c:pt>
                <c:pt idx="304">
                  <c:v>17.796689987182599</c:v>
                </c:pt>
                <c:pt idx="305">
                  <c:v>17.868723392486501</c:v>
                </c:pt>
                <c:pt idx="306">
                  <c:v>17.941010236740102</c:v>
                </c:pt>
                <c:pt idx="307">
                  <c:v>18.013023376464801</c:v>
                </c:pt>
                <c:pt idx="308">
                  <c:v>18.084768533706601</c:v>
                </c:pt>
                <c:pt idx="309">
                  <c:v>18.160765171051001</c:v>
                </c:pt>
                <c:pt idx="310">
                  <c:v>18.232830762863099</c:v>
                </c:pt>
                <c:pt idx="311">
                  <c:v>18.304872512817301</c:v>
                </c:pt>
                <c:pt idx="312">
                  <c:v>18.3794586658477</c:v>
                </c:pt>
                <c:pt idx="313">
                  <c:v>18.451495647430399</c:v>
                </c:pt>
                <c:pt idx="314">
                  <c:v>18.523776531219401</c:v>
                </c:pt>
                <c:pt idx="315">
                  <c:v>18.599582672119102</c:v>
                </c:pt>
                <c:pt idx="316">
                  <c:v>18.671583890914899</c:v>
                </c:pt>
                <c:pt idx="317">
                  <c:v>18.743893384933401</c:v>
                </c:pt>
                <c:pt idx="318">
                  <c:v>18.815631866455</c:v>
                </c:pt>
                <c:pt idx="319">
                  <c:v>18.891296863555901</c:v>
                </c:pt>
                <c:pt idx="320">
                  <c:v>18.957657337188699</c:v>
                </c:pt>
                <c:pt idx="321">
                  <c:v>19.037381887435899</c:v>
                </c:pt>
                <c:pt idx="322">
                  <c:v>19.1093924045562</c:v>
                </c:pt>
                <c:pt idx="323">
                  <c:v>19.253711938858</c:v>
                </c:pt>
                <c:pt idx="324">
                  <c:v>19.325463056564299</c:v>
                </c:pt>
                <c:pt idx="325">
                  <c:v>19.401512145996001</c:v>
                </c:pt>
                <c:pt idx="326">
                  <c:v>19.471839904785099</c:v>
                </c:pt>
                <c:pt idx="327">
                  <c:v>19.5478692054748</c:v>
                </c:pt>
                <c:pt idx="328">
                  <c:v>19.619859218597401</c:v>
                </c:pt>
                <c:pt idx="329">
                  <c:v>19.6918928623199</c:v>
                </c:pt>
                <c:pt idx="330">
                  <c:v>19.764358758926299</c:v>
                </c:pt>
                <c:pt idx="331">
                  <c:v>19.8363742828369</c:v>
                </c:pt>
                <c:pt idx="332">
                  <c:v>19.908389091491699</c:v>
                </c:pt>
                <c:pt idx="333">
                  <c:v>19.9843876361846</c:v>
                </c:pt>
                <c:pt idx="334">
                  <c:v>20.052695035934399</c:v>
                </c:pt>
                <c:pt idx="335">
                  <c:v>20.128490447998001</c:v>
                </c:pt>
                <c:pt idx="336">
                  <c:v>20.200504302978501</c:v>
                </c:pt>
                <c:pt idx="337">
                  <c:v>20.276503086089999</c:v>
                </c:pt>
                <c:pt idx="338">
                  <c:v>20.344519615173301</c:v>
                </c:pt>
                <c:pt idx="339">
                  <c:v>20.492556571960399</c:v>
                </c:pt>
                <c:pt idx="340">
                  <c:v>20.5648624897003</c:v>
                </c:pt>
                <c:pt idx="341">
                  <c:v>20.636606693267801</c:v>
                </c:pt>
                <c:pt idx="342">
                  <c:v>20.712622880935601</c:v>
                </c:pt>
                <c:pt idx="343">
                  <c:v>20.784623861312799</c:v>
                </c:pt>
                <c:pt idx="344">
                  <c:v>20.856670856475802</c:v>
                </c:pt>
                <c:pt idx="345">
                  <c:v>20.920881509780799</c:v>
                </c:pt>
                <c:pt idx="346">
                  <c:v>20.983633995056099</c:v>
                </c:pt>
                <c:pt idx="347">
                  <c:v>21.0516676902771</c:v>
                </c:pt>
                <c:pt idx="348">
                  <c:v>21.123670816421502</c:v>
                </c:pt>
                <c:pt idx="349">
                  <c:v>21.199688911437899</c:v>
                </c:pt>
                <c:pt idx="350">
                  <c:v>21.271705150604198</c:v>
                </c:pt>
                <c:pt idx="351">
                  <c:v>21.3437161445617</c:v>
                </c:pt>
                <c:pt idx="352">
                  <c:v>21.416004419326701</c:v>
                </c:pt>
                <c:pt idx="353">
                  <c:v>21.4877672195434</c:v>
                </c:pt>
                <c:pt idx="354">
                  <c:v>21.563766717910699</c:v>
                </c:pt>
                <c:pt idx="355">
                  <c:v>21.6357822418212</c:v>
                </c:pt>
                <c:pt idx="356">
                  <c:v>21.708090066909701</c:v>
                </c:pt>
                <c:pt idx="357">
                  <c:v>21.855834007263098</c:v>
                </c:pt>
                <c:pt idx="358">
                  <c:v>21.927850723266602</c:v>
                </c:pt>
                <c:pt idx="359">
                  <c:v>21.991865634918199</c:v>
                </c:pt>
                <c:pt idx="360">
                  <c:v>22.0641689300537</c:v>
                </c:pt>
                <c:pt idx="361">
                  <c:v>22.136135816574001</c:v>
                </c:pt>
                <c:pt idx="362">
                  <c:v>22.211967468261701</c:v>
                </c:pt>
                <c:pt idx="363">
                  <c:v>22.283983945846501</c:v>
                </c:pt>
                <c:pt idx="364">
                  <c:v>22.357080221176101</c:v>
                </c:pt>
                <c:pt idx="365">
                  <c:v>22.429370641708299</c:v>
                </c:pt>
                <c:pt idx="366">
                  <c:v>22.5011322498321</c:v>
                </c:pt>
                <c:pt idx="367">
                  <c:v>22.5731453895568</c:v>
                </c:pt>
                <c:pt idx="368">
                  <c:v>22.649186372756901</c:v>
                </c:pt>
                <c:pt idx="369">
                  <c:v>22.721180915832502</c:v>
                </c:pt>
                <c:pt idx="370">
                  <c:v>22.789249420166001</c:v>
                </c:pt>
                <c:pt idx="371">
                  <c:v>22.8692433834075</c:v>
                </c:pt>
                <c:pt idx="372">
                  <c:v>22.943950176238999</c:v>
                </c:pt>
                <c:pt idx="373">
                  <c:v>23.0161242485046</c:v>
                </c:pt>
                <c:pt idx="374">
                  <c:v>23.088141918182298</c:v>
                </c:pt>
                <c:pt idx="375">
                  <c:v>23.1604418754577</c:v>
                </c:pt>
                <c:pt idx="376">
                  <c:v>23.232191801071099</c:v>
                </c:pt>
                <c:pt idx="377">
                  <c:v>23.308190107345499</c:v>
                </c:pt>
                <c:pt idx="378">
                  <c:v>23.381219625473001</c:v>
                </c:pt>
                <c:pt idx="379">
                  <c:v>23.4516229629516</c:v>
                </c:pt>
                <c:pt idx="380">
                  <c:v>23.523374557495099</c:v>
                </c:pt>
                <c:pt idx="381">
                  <c:v>23.5993747711181</c:v>
                </c:pt>
                <c:pt idx="382">
                  <c:v>23.671868801116901</c:v>
                </c:pt>
                <c:pt idx="383">
                  <c:v>23.744229793548499</c:v>
                </c:pt>
                <c:pt idx="384">
                  <c:v>23.888464927673301</c:v>
                </c:pt>
                <c:pt idx="385">
                  <c:v>23.960256814956601</c:v>
                </c:pt>
                <c:pt idx="386">
                  <c:v>24.036278009414598</c:v>
                </c:pt>
                <c:pt idx="387">
                  <c:v>24.108291387557902</c:v>
                </c:pt>
                <c:pt idx="388">
                  <c:v>24.1803123950958</c:v>
                </c:pt>
                <c:pt idx="389">
                  <c:v>24.252331495284999</c:v>
                </c:pt>
                <c:pt idx="390">
                  <c:v>24.328349113464299</c:v>
                </c:pt>
                <c:pt idx="391">
                  <c:v>24.400364160537698</c:v>
                </c:pt>
                <c:pt idx="392">
                  <c:v>24.4726610183715</c:v>
                </c:pt>
                <c:pt idx="393">
                  <c:v>24.544441223144499</c:v>
                </c:pt>
                <c:pt idx="394">
                  <c:v>24.620465993881201</c:v>
                </c:pt>
                <c:pt idx="395">
                  <c:v>24.6925046443939</c:v>
                </c:pt>
                <c:pt idx="396">
                  <c:v>24.768496990203801</c:v>
                </c:pt>
                <c:pt idx="397">
                  <c:v>24.836586713790801</c:v>
                </c:pt>
                <c:pt idx="398">
                  <c:v>24.912550210952698</c:v>
                </c:pt>
                <c:pt idx="399">
                  <c:v>24.987096786498999</c:v>
                </c:pt>
                <c:pt idx="400">
                  <c:v>25.059115171432399</c:v>
                </c:pt>
                <c:pt idx="401">
                  <c:v>25.131133079528801</c:v>
                </c:pt>
                <c:pt idx="402">
                  <c:v>25.203153848648</c:v>
                </c:pt>
                <c:pt idx="403">
                  <c:v>25.275167703628501</c:v>
                </c:pt>
                <c:pt idx="404">
                  <c:v>25.351188898086502</c:v>
                </c:pt>
                <c:pt idx="405">
                  <c:v>25.423228502273499</c:v>
                </c:pt>
                <c:pt idx="406">
                  <c:v>25.4955058097839</c:v>
                </c:pt>
                <c:pt idx="407">
                  <c:v>25.567257642745901</c:v>
                </c:pt>
                <c:pt idx="408">
                  <c:v>25.6432542800903</c:v>
                </c:pt>
                <c:pt idx="409">
                  <c:v>25.715564966201701</c:v>
                </c:pt>
                <c:pt idx="410">
                  <c:v>25.7875814437866</c:v>
                </c:pt>
                <c:pt idx="411">
                  <c:v>25.861785173416099</c:v>
                </c:pt>
                <c:pt idx="412">
                  <c:v>25.930100917816102</c:v>
                </c:pt>
                <c:pt idx="413">
                  <c:v>26.005840778350802</c:v>
                </c:pt>
                <c:pt idx="414">
                  <c:v>26.1538693904876</c:v>
                </c:pt>
                <c:pt idx="415">
                  <c:v>26.2258846759796</c:v>
                </c:pt>
                <c:pt idx="416">
                  <c:v>26.297905921936</c:v>
                </c:pt>
                <c:pt idx="417">
                  <c:v>26.373921155929501</c:v>
                </c:pt>
                <c:pt idx="418">
                  <c:v>26.447055816650298</c:v>
                </c:pt>
                <c:pt idx="419">
                  <c:v>26.517161369323698</c:v>
                </c:pt>
                <c:pt idx="420">
                  <c:v>26.581198692321699</c:v>
                </c:pt>
                <c:pt idx="421">
                  <c:v>26.653214931488002</c:v>
                </c:pt>
                <c:pt idx="422">
                  <c:v>26.725232839584301</c:v>
                </c:pt>
                <c:pt idx="423">
                  <c:v>26.801228761672899</c:v>
                </c:pt>
                <c:pt idx="424">
                  <c:v>26.873263120651199</c:v>
                </c:pt>
                <c:pt idx="425">
                  <c:v>26.941259145736598</c:v>
                </c:pt>
                <c:pt idx="426">
                  <c:v>27.016722679138098</c:v>
                </c:pt>
                <c:pt idx="427">
                  <c:v>27.089073181152301</c:v>
                </c:pt>
                <c:pt idx="428">
                  <c:v>27.164736270904498</c:v>
                </c:pt>
                <c:pt idx="429">
                  <c:v>27.236751317977902</c:v>
                </c:pt>
                <c:pt idx="430">
                  <c:v>27.3090608119964</c:v>
                </c:pt>
                <c:pt idx="431">
                  <c:v>27.380805015563901</c:v>
                </c:pt>
                <c:pt idx="432">
                  <c:v>27.452821016311599</c:v>
                </c:pt>
                <c:pt idx="433">
                  <c:v>27.528814077377302</c:v>
                </c:pt>
                <c:pt idx="434">
                  <c:v>27.600830078125</c:v>
                </c:pt>
                <c:pt idx="435">
                  <c:v>27.672848939895601</c:v>
                </c:pt>
                <c:pt idx="436">
                  <c:v>27.744864463806099</c:v>
                </c:pt>
                <c:pt idx="437">
                  <c:v>27.816900253295898</c:v>
                </c:pt>
                <c:pt idx="438">
                  <c:v>27.8891842365264</c:v>
                </c:pt>
                <c:pt idx="439">
                  <c:v>27.960988521575899</c:v>
                </c:pt>
                <c:pt idx="440">
                  <c:v>28.0332672595977</c:v>
                </c:pt>
                <c:pt idx="441">
                  <c:v>28.1090006828308</c:v>
                </c:pt>
                <c:pt idx="442">
                  <c:v>28.181021690368599</c:v>
                </c:pt>
                <c:pt idx="443">
                  <c:v>28.253257751464801</c:v>
                </c:pt>
                <c:pt idx="444">
                  <c:v>28.3275401592254</c:v>
                </c:pt>
                <c:pt idx="445">
                  <c:v>28.399097919464101</c:v>
                </c:pt>
                <c:pt idx="446">
                  <c:v>28.471311330795199</c:v>
                </c:pt>
                <c:pt idx="447">
                  <c:v>28.547111988067599</c:v>
                </c:pt>
                <c:pt idx="448">
                  <c:v>28.61914229393</c:v>
                </c:pt>
                <c:pt idx="449">
                  <c:v>28.763515233993498</c:v>
                </c:pt>
                <c:pt idx="450">
                  <c:v>28.835528612136802</c:v>
                </c:pt>
                <c:pt idx="451">
                  <c:v>28.911533594131399</c:v>
                </c:pt>
                <c:pt idx="452">
                  <c:v>28.985141515731801</c:v>
                </c:pt>
                <c:pt idx="453">
                  <c:v>29.129396438598601</c:v>
                </c:pt>
                <c:pt idx="454">
                  <c:v>29.2039587497711</c:v>
                </c:pt>
                <c:pt idx="455">
                  <c:v>29.276001691818198</c:v>
                </c:pt>
                <c:pt idx="456">
                  <c:v>29.348497390746999</c:v>
                </c:pt>
                <c:pt idx="457">
                  <c:v>29.420374870300201</c:v>
                </c:pt>
                <c:pt idx="458">
                  <c:v>29.492387771606399</c:v>
                </c:pt>
                <c:pt idx="459">
                  <c:v>29.568388700485201</c:v>
                </c:pt>
                <c:pt idx="460">
                  <c:v>29.640523195266699</c:v>
                </c:pt>
                <c:pt idx="461">
                  <c:v>29.714368581771801</c:v>
                </c:pt>
                <c:pt idx="462">
                  <c:v>29.786722660064601</c:v>
                </c:pt>
                <c:pt idx="463">
                  <c:v>29.858758687973001</c:v>
                </c:pt>
                <c:pt idx="464">
                  <c:v>29.930773496627801</c:v>
                </c:pt>
                <c:pt idx="465">
                  <c:v>30.006771087646399</c:v>
                </c:pt>
                <c:pt idx="466">
                  <c:v>30.078806400299001</c:v>
                </c:pt>
                <c:pt idx="467">
                  <c:v>30.150830030441199</c:v>
                </c:pt>
                <c:pt idx="468">
                  <c:v>30.222842216491699</c:v>
                </c:pt>
                <c:pt idx="469">
                  <c:v>30.298857212066601</c:v>
                </c:pt>
                <c:pt idx="470">
                  <c:v>30.367100000381399</c:v>
                </c:pt>
                <c:pt idx="471">
                  <c:v>30.439166545867899</c:v>
                </c:pt>
                <c:pt idx="472">
                  <c:v>30.515153169631901</c:v>
                </c:pt>
                <c:pt idx="473">
                  <c:v>30.5908989906311</c:v>
                </c:pt>
                <c:pt idx="474">
                  <c:v>30.662972450256301</c:v>
                </c:pt>
                <c:pt idx="475">
                  <c:v>30.735005855560299</c:v>
                </c:pt>
                <c:pt idx="476">
                  <c:v>30.8072910308837</c:v>
                </c:pt>
                <c:pt idx="477">
                  <c:v>30.879016160964898</c:v>
                </c:pt>
                <c:pt idx="478">
                  <c:v>30.9431118965148</c:v>
                </c:pt>
                <c:pt idx="479">
                  <c:v>31.019678115844702</c:v>
                </c:pt>
                <c:pt idx="480">
                  <c:v>31.089802980422899</c:v>
                </c:pt>
                <c:pt idx="481">
                  <c:v>31.161817312240601</c:v>
                </c:pt>
                <c:pt idx="482">
                  <c:v>31.2258541584014</c:v>
                </c:pt>
                <c:pt idx="483">
                  <c:v>31.2981307506561</c:v>
                </c:pt>
                <c:pt idx="484">
                  <c:v>31.373866319656301</c:v>
                </c:pt>
                <c:pt idx="485">
                  <c:v>31.445889949798499</c:v>
                </c:pt>
                <c:pt idx="486">
                  <c:v>31.5179250240325</c:v>
                </c:pt>
                <c:pt idx="487">
                  <c:v>31.589917182922299</c:v>
                </c:pt>
                <c:pt idx="488">
                  <c:v>31.665937185287401</c:v>
                </c:pt>
                <c:pt idx="489">
                  <c:v>31.813968896865799</c:v>
                </c:pt>
                <c:pt idx="490">
                  <c:v>31.882045269012401</c:v>
                </c:pt>
                <c:pt idx="491">
                  <c:v>31.958282947540201</c:v>
                </c:pt>
                <c:pt idx="492">
                  <c:v>32.106034994125302</c:v>
                </c:pt>
                <c:pt idx="493">
                  <c:v>32.250069856643599</c:v>
                </c:pt>
                <c:pt idx="494">
                  <c:v>32.322101116180399</c:v>
                </c:pt>
                <c:pt idx="495">
                  <c:v>32.398120164871202</c:v>
                </c:pt>
                <c:pt idx="496">
                  <c:v>32.470122575759802</c:v>
                </c:pt>
                <c:pt idx="497">
                  <c:v>32.5424163341522</c:v>
                </c:pt>
                <c:pt idx="498">
                  <c:v>32.614481925964299</c:v>
                </c:pt>
                <c:pt idx="499">
                  <c:v>32.690212011337202</c:v>
                </c:pt>
                <c:pt idx="500">
                  <c:v>32.762230396270702</c:v>
                </c:pt>
                <c:pt idx="501">
                  <c:v>32.834266185760498</c:v>
                </c:pt>
                <c:pt idx="502">
                  <c:v>32.906548500061</c:v>
                </c:pt>
                <c:pt idx="503">
                  <c:v>32.982281923294003</c:v>
                </c:pt>
                <c:pt idx="504">
                  <c:v>33.052948713302598</c:v>
                </c:pt>
                <c:pt idx="505">
                  <c:v>33.124982595443697</c:v>
                </c:pt>
                <c:pt idx="506">
                  <c:v>33.200979471206601</c:v>
                </c:pt>
                <c:pt idx="507">
                  <c:v>33.273050546646097</c:v>
                </c:pt>
                <c:pt idx="508">
                  <c:v>33.345088481902998</c:v>
                </c:pt>
                <c:pt idx="509">
                  <c:v>33.419671535491901</c:v>
                </c:pt>
                <c:pt idx="510">
                  <c:v>33.487671852111802</c:v>
                </c:pt>
                <c:pt idx="511">
                  <c:v>33.563977956771801</c:v>
                </c:pt>
                <c:pt idx="512">
                  <c:v>33.635783195495598</c:v>
                </c:pt>
                <c:pt idx="513">
                  <c:v>33.7117824554443</c:v>
                </c:pt>
                <c:pt idx="514">
                  <c:v>33.783792018890303</c:v>
                </c:pt>
                <c:pt idx="515">
                  <c:v>33.856156587600701</c:v>
                </c:pt>
                <c:pt idx="516">
                  <c:v>33.9278914928436</c:v>
                </c:pt>
                <c:pt idx="517">
                  <c:v>34.003912210464399</c:v>
                </c:pt>
                <c:pt idx="518">
                  <c:v>34.075910568237298</c:v>
                </c:pt>
                <c:pt idx="519">
                  <c:v>34.147931814193697</c:v>
                </c:pt>
                <c:pt idx="520">
                  <c:v>34.211947202682403</c:v>
                </c:pt>
                <c:pt idx="521">
                  <c:v>34.275963306427002</c:v>
                </c:pt>
                <c:pt idx="522">
                  <c:v>34.348214864730799</c:v>
                </c:pt>
                <c:pt idx="523">
                  <c:v>34.4202654361724</c:v>
                </c:pt>
                <c:pt idx="524">
                  <c:v>34.492031574249197</c:v>
                </c:pt>
                <c:pt idx="525">
                  <c:v>34.564030170440603</c:v>
                </c:pt>
                <c:pt idx="526">
                  <c:v>34.628044366836498</c:v>
                </c:pt>
                <c:pt idx="527">
                  <c:v>34.692080020904498</c:v>
                </c:pt>
                <c:pt idx="528">
                  <c:v>34.764360666275003</c:v>
                </c:pt>
                <c:pt idx="529">
                  <c:v>34.840115785598698</c:v>
                </c:pt>
                <c:pt idx="530">
                  <c:v>34.912110328674302</c:v>
                </c:pt>
                <c:pt idx="531">
                  <c:v>34.976125955581601</c:v>
                </c:pt>
                <c:pt idx="532">
                  <c:v>35.049684286117497</c:v>
                </c:pt>
                <c:pt idx="533">
                  <c:v>35.122737407684298</c:v>
                </c:pt>
                <c:pt idx="534">
                  <c:v>35.194761276245103</c:v>
                </c:pt>
                <c:pt idx="535">
                  <c:v>35.263943672180098</c:v>
                </c:pt>
                <c:pt idx="536">
                  <c:v>35.339952468871999</c:v>
                </c:pt>
                <c:pt idx="537">
                  <c:v>35.4156944751739</c:v>
                </c:pt>
                <c:pt idx="538">
                  <c:v>35.487717390060403</c:v>
                </c:pt>
                <c:pt idx="539">
                  <c:v>35.559781789779599</c:v>
                </c:pt>
                <c:pt idx="540">
                  <c:v>35.632071018218902</c:v>
                </c:pt>
                <c:pt idx="541">
                  <c:v>35.707815885543802</c:v>
                </c:pt>
                <c:pt idx="542">
                  <c:v>35.779833793640101</c:v>
                </c:pt>
                <c:pt idx="543">
                  <c:v>35.8519222736358</c:v>
                </c:pt>
                <c:pt idx="544">
                  <c:v>35.9239370822906</c:v>
                </c:pt>
                <c:pt idx="545">
                  <c:v>35.9963057041168</c:v>
                </c:pt>
                <c:pt idx="546">
                  <c:v>36.072301387786801</c:v>
                </c:pt>
                <c:pt idx="547">
                  <c:v>36.144540071487398</c:v>
                </c:pt>
                <c:pt idx="548">
                  <c:v>36.216348886489797</c:v>
                </c:pt>
                <c:pt idx="549">
                  <c:v>36.288369417190502</c:v>
                </c:pt>
                <c:pt idx="550">
                  <c:v>36.364365816116297</c:v>
                </c:pt>
                <c:pt idx="551">
                  <c:v>36.436380147933903</c:v>
                </c:pt>
                <c:pt idx="552">
                  <c:v>36.508401393890303</c:v>
                </c:pt>
                <c:pt idx="553">
                  <c:v>36.584418296813901</c:v>
                </c:pt>
                <c:pt idx="554">
                  <c:v>36.656440496444702</c:v>
                </c:pt>
                <c:pt idx="555">
                  <c:v>36.728721857070902</c:v>
                </c:pt>
                <c:pt idx="556">
                  <c:v>36.792752742767298</c:v>
                </c:pt>
                <c:pt idx="557">
                  <c:v>36.8675792217254</c:v>
                </c:pt>
                <c:pt idx="558">
                  <c:v>36.939595937728797</c:v>
                </c:pt>
                <c:pt idx="559">
                  <c:v>37.011636257171602</c:v>
                </c:pt>
                <c:pt idx="560">
                  <c:v>37.086282968521097</c:v>
                </c:pt>
                <c:pt idx="561">
                  <c:v>37.157602071762</c:v>
                </c:pt>
                <c:pt idx="562">
                  <c:v>37.229614496231001</c:v>
                </c:pt>
                <c:pt idx="563">
                  <c:v>37.305611610412598</c:v>
                </c:pt>
                <c:pt idx="564">
                  <c:v>37.377643346786499</c:v>
                </c:pt>
                <c:pt idx="565">
                  <c:v>37.4496622085571</c:v>
                </c:pt>
                <c:pt idx="566">
                  <c:v>37.521939277648897</c:v>
                </c:pt>
                <c:pt idx="567">
                  <c:v>37.597670316696103</c:v>
                </c:pt>
                <c:pt idx="568">
                  <c:v>37.669686794280999</c:v>
                </c:pt>
                <c:pt idx="569">
                  <c:v>37.741978168487499</c:v>
                </c:pt>
                <c:pt idx="570">
                  <c:v>37.813740491867001</c:v>
                </c:pt>
                <c:pt idx="571">
                  <c:v>37.877752542495699</c:v>
                </c:pt>
                <c:pt idx="572">
                  <c:v>37.941766738891602</c:v>
                </c:pt>
                <c:pt idx="573">
                  <c:v>38.017763376235898</c:v>
                </c:pt>
                <c:pt idx="574">
                  <c:v>38.089780569076503</c:v>
                </c:pt>
                <c:pt idx="575">
                  <c:v>38.161815881729098</c:v>
                </c:pt>
                <c:pt idx="576">
                  <c:v>38.233811616897498</c:v>
                </c:pt>
                <c:pt idx="577">
                  <c:v>38.306118249893103</c:v>
                </c:pt>
                <c:pt idx="578">
                  <c:v>38.378111362457197</c:v>
                </c:pt>
                <c:pt idx="579">
                  <c:v>38.453049898147498</c:v>
                </c:pt>
                <c:pt idx="580">
                  <c:v>38.525050163269</c:v>
                </c:pt>
                <c:pt idx="581">
                  <c:v>38.597354650497401</c:v>
                </c:pt>
                <c:pt idx="582">
                  <c:v>38.669101238250697</c:v>
                </c:pt>
                <c:pt idx="583">
                  <c:v>38.745099067687903</c:v>
                </c:pt>
                <c:pt idx="584">
                  <c:v>38.817130565643303</c:v>
                </c:pt>
                <c:pt idx="585">
                  <c:v>38.8891501426696</c:v>
                </c:pt>
                <c:pt idx="586">
                  <c:v>38.961161613464299</c:v>
                </c:pt>
                <c:pt idx="587">
                  <c:v>39.037157773971501</c:v>
                </c:pt>
                <c:pt idx="588">
                  <c:v>39.110206604003899</c:v>
                </c:pt>
                <c:pt idx="589">
                  <c:v>39.175233364105203</c:v>
                </c:pt>
                <c:pt idx="590">
                  <c:v>39.255254745483398</c:v>
                </c:pt>
                <c:pt idx="591">
                  <c:v>39.3272960186004</c:v>
                </c:pt>
                <c:pt idx="592">
                  <c:v>39.399704217910703</c:v>
                </c:pt>
                <c:pt idx="593">
                  <c:v>39.471721649169901</c:v>
                </c:pt>
                <c:pt idx="594">
                  <c:v>39.547717094421301</c:v>
                </c:pt>
                <c:pt idx="595">
                  <c:v>39.615750074386597</c:v>
                </c:pt>
                <c:pt idx="596">
                  <c:v>39.691764354705803</c:v>
                </c:pt>
                <c:pt idx="597">
                  <c:v>39.756046533584502</c:v>
                </c:pt>
                <c:pt idx="598">
                  <c:v>39.828071832656804</c:v>
                </c:pt>
                <c:pt idx="599">
                  <c:v>39.899812698364201</c:v>
                </c:pt>
                <c:pt idx="600">
                  <c:v>39.975815773010197</c:v>
                </c:pt>
                <c:pt idx="601">
                  <c:v>40.047832250595</c:v>
                </c:pt>
                <c:pt idx="602">
                  <c:v>40.111839532852102</c:v>
                </c:pt>
                <c:pt idx="603">
                  <c:v>40.179874897003103</c:v>
                </c:pt>
                <c:pt idx="604">
                  <c:v>40.256169557571397</c:v>
                </c:pt>
                <c:pt idx="605">
                  <c:v>40.331890106201101</c:v>
                </c:pt>
                <c:pt idx="606">
                  <c:v>40.403908491134601</c:v>
                </c:pt>
                <c:pt idx="607">
                  <c:v>40.547943115234297</c:v>
                </c:pt>
                <c:pt idx="608">
                  <c:v>40.620009183883603</c:v>
                </c:pt>
                <c:pt idx="609">
                  <c:v>40.688045024871798</c:v>
                </c:pt>
                <c:pt idx="610">
                  <c:v>40.764336347579899</c:v>
                </c:pt>
                <c:pt idx="611">
                  <c:v>40.836339473724301</c:v>
                </c:pt>
                <c:pt idx="612">
                  <c:v>40.912071704864502</c:v>
                </c:pt>
                <c:pt idx="613">
                  <c:v>40.9840860366821</c:v>
                </c:pt>
                <c:pt idx="614">
                  <c:v>41.056125164031897</c:v>
                </c:pt>
                <c:pt idx="615">
                  <c:v>41.130072593688901</c:v>
                </c:pt>
                <c:pt idx="616">
                  <c:v>41.202381849288898</c:v>
                </c:pt>
                <c:pt idx="617">
                  <c:v>41.274127721786499</c:v>
                </c:pt>
                <c:pt idx="618">
                  <c:v>41.350596427917402</c:v>
                </c:pt>
                <c:pt idx="619">
                  <c:v>41.422614574432302</c:v>
                </c:pt>
                <c:pt idx="620">
                  <c:v>41.494702339172299</c:v>
                </c:pt>
                <c:pt idx="621">
                  <c:v>41.566702365875202</c:v>
                </c:pt>
                <c:pt idx="622">
                  <c:v>41.642721891403198</c:v>
                </c:pt>
                <c:pt idx="623">
                  <c:v>41.706739664077702</c:v>
                </c:pt>
                <c:pt idx="624">
                  <c:v>41.778826236724797</c:v>
                </c:pt>
                <c:pt idx="625">
                  <c:v>41.924283266067498</c:v>
                </c:pt>
                <c:pt idx="626">
                  <c:v>41.996348619461003</c:v>
                </c:pt>
                <c:pt idx="627">
                  <c:v>42.068657398223799</c:v>
                </c:pt>
                <c:pt idx="628">
                  <c:v>42.140405654907198</c:v>
                </c:pt>
                <c:pt idx="629">
                  <c:v>42.216398000717099</c:v>
                </c:pt>
                <c:pt idx="630">
                  <c:v>42.284700155258101</c:v>
                </c:pt>
                <c:pt idx="631">
                  <c:v>42.360720872879</c:v>
                </c:pt>
                <c:pt idx="632">
                  <c:v>42.432782649993896</c:v>
                </c:pt>
                <c:pt idx="633">
                  <c:v>42.508513212203901</c:v>
                </c:pt>
                <c:pt idx="634">
                  <c:v>42.580534934997502</c:v>
                </c:pt>
                <c:pt idx="635">
                  <c:v>42.652543783187802</c:v>
                </c:pt>
                <c:pt idx="636">
                  <c:v>42.724563121795597</c:v>
                </c:pt>
                <c:pt idx="637">
                  <c:v>42.796581506729098</c:v>
                </c:pt>
                <c:pt idx="638">
                  <c:v>42.868969678878699</c:v>
                </c:pt>
                <c:pt idx="639">
                  <c:v>42.9409821033477</c:v>
                </c:pt>
                <c:pt idx="640">
                  <c:v>43.016980171203599</c:v>
                </c:pt>
                <c:pt idx="641">
                  <c:v>43.089013576507497</c:v>
                </c:pt>
                <c:pt idx="642">
                  <c:v>43.162669181823702</c:v>
                </c:pt>
                <c:pt idx="643">
                  <c:v>43.234683036804199</c:v>
                </c:pt>
                <c:pt idx="644">
                  <c:v>43.3027341365814</c:v>
                </c:pt>
                <c:pt idx="645">
                  <c:v>43.378720521926802</c:v>
                </c:pt>
                <c:pt idx="646">
                  <c:v>43.452244997024501</c:v>
                </c:pt>
                <c:pt idx="647">
                  <c:v>43.524283170700002</c:v>
                </c:pt>
                <c:pt idx="648">
                  <c:v>43.5964965820312</c:v>
                </c:pt>
                <c:pt idx="649">
                  <c:v>43.672292232513399</c:v>
                </c:pt>
                <c:pt idx="650">
                  <c:v>43.744308233261101</c:v>
                </c:pt>
                <c:pt idx="651">
                  <c:v>43.8163259029388</c:v>
                </c:pt>
                <c:pt idx="652">
                  <c:v>43.888357639312702</c:v>
                </c:pt>
                <c:pt idx="653">
                  <c:v>43.952361106872502</c:v>
                </c:pt>
                <c:pt idx="654">
                  <c:v>44.024658203125</c:v>
                </c:pt>
                <c:pt idx="655">
                  <c:v>44.100394010543802</c:v>
                </c:pt>
                <c:pt idx="656">
                  <c:v>44.164453029632497</c:v>
                </c:pt>
                <c:pt idx="657">
                  <c:v>44.232475996017399</c:v>
                </c:pt>
                <c:pt idx="658">
                  <c:v>44.308490514755199</c:v>
                </c:pt>
                <c:pt idx="659">
                  <c:v>44.380527257919297</c:v>
                </c:pt>
                <c:pt idx="660">
                  <c:v>44.444876194000202</c:v>
                </c:pt>
                <c:pt idx="661">
                  <c:v>44.516867399215698</c:v>
                </c:pt>
                <c:pt idx="662">
                  <c:v>44.588900804519596</c:v>
                </c:pt>
                <c:pt idx="663">
                  <c:v>44.664627790451</c:v>
                </c:pt>
                <c:pt idx="664">
                  <c:v>44.733713388442901</c:v>
                </c:pt>
                <c:pt idx="665">
                  <c:v>44.809715747833202</c:v>
                </c:pt>
                <c:pt idx="666">
                  <c:v>44.881760835647498</c:v>
                </c:pt>
                <c:pt idx="667">
                  <c:v>44.9538860321044</c:v>
                </c:pt>
                <c:pt idx="668">
                  <c:v>45.025780439376803</c:v>
                </c:pt>
                <c:pt idx="669">
                  <c:v>45.101781845092702</c:v>
                </c:pt>
                <c:pt idx="670">
                  <c:v>45.171578884124699</c:v>
                </c:pt>
                <c:pt idx="671">
                  <c:v>45.247607231140101</c:v>
                </c:pt>
                <c:pt idx="672">
                  <c:v>45.319619655609102</c:v>
                </c:pt>
                <c:pt idx="673">
                  <c:v>45.391654968261697</c:v>
                </c:pt>
                <c:pt idx="674">
                  <c:v>45.463675737380903</c:v>
                </c:pt>
                <c:pt idx="675">
                  <c:v>45.535689830780001</c:v>
                </c:pt>
                <c:pt idx="676">
                  <c:v>45.611737728118896</c:v>
                </c:pt>
                <c:pt idx="677">
                  <c:v>45.6837766170501</c:v>
                </c:pt>
                <c:pt idx="678">
                  <c:v>45.755996465682898</c:v>
                </c:pt>
                <c:pt idx="679">
                  <c:v>45.827802419662397</c:v>
                </c:pt>
                <c:pt idx="680">
                  <c:v>45.904136657714801</c:v>
                </c:pt>
                <c:pt idx="681">
                  <c:v>46.048167943954397</c:v>
                </c:pt>
                <c:pt idx="682">
                  <c:v>46.120202302932697</c:v>
                </c:pt>
                <c:pt idx="683">
                  <c:v>46.192203521728501</c:v>
                </c:pt>
                <c:pt idx="684">
                  <c:v>46.264271974563599</c:v>
                </c:pt>
                <c:pt idx="685">
                  <c:v>46.336636304855297</c:v>
                </c:pt>
                <c:pt idx="686">
                  <c:v>46.412364006042402</c:v>
                </c:pt>
                <c:pt idx="687">
                  <c:v>46.484385013580301</c:v>
                </c:pt>
                <c:pt idx="688">
                  <c:v>46.556689739227203</c:v>
                </c:pt>
                <c:pt idx="689">
                  <c:v>46.628694295883101</c:v>
                </c:pt>
                <c:pt idx="690">
                  <c:v>46.696720600128103</c:v>
                </c:pt>
                <c:pt idx="691">
                  <c:v>46.7764475345611</c:v>
                </c:pt>
                <c:pt idx="692">
                  <c:v>46.848478078842099</c:v>
                </c:pt>
                <c:pt idx="693">
                  <c:v>46.921402931213301</c:v>
                </c:pt>
                <c:pt idx="694">
                  <c:v>46.993416786193798</c:v>
                </c:pt>
                <c:pt idx="695">
                  <c:v>47.069408893585198</c:v>
                </c:pt>
                <c:pt idx="696">
                  <c:v>47.137687206268303</c:v>
                </c:pt>
                <c:pt idx="697">
                  <c:v>47.215313434600802</c:v>
                </c:pt>
                <c:pt idx="698">
                  <c:v>47.287328958511303</c:v>
                </c:pt>
                <c:pt idx="699">
                  <c:v>47.359349727630601</c:v>
                </c:pt>
                <c:pt idx="700">
                  <c:v>47.431384325027402</c:v>
                </c:pt>
                <c:pt idx="701">
                  <c:v>47.579401254653902</c:v>
                </c:pt>
                <c:pt idx="702">
                  <c:v>47.647434234619098</c:v>
                </c:pt>
                <c:pt idx="703">
                  <c:v>47.723712444305399</c:v>
                </c:pt>
                <c:pt idx="704">
                  <c:v>47.791737556457498</c:v>
                </c:pt>
                <c:pt idx="705">
                  <c:v>47.871461391448896</c:v>
                </c:pt>
                <c:pt idx="706">
                  <c:v>47.943498134613002</c:v>
                </c:pt>
                <c:pt idx="707">
                  <c:v>48.015779256820601</c:v>
                </c:pt>
                <c:pt idx="708">
                  <c:v>48.083802938461297</c:v>
                </c:pt>
                <c:pt idx="709">
                  <c:v>48.163524627685497</c:v>
                </c:pt>
                <c:pt idx="710">
                  <c:v>48.235558986663797</c:v>
                </c:pt>
                <c:pt idx="711">
                  <c:v>48.299899816512998</c:v>
                </c:pt>
                <c:pt idx="712">
                  <c:v>48.363917350769</c:v>
                </c:pt>
                <c:pt idx="713">
                  <c:v>48.498502492904599</c:v>
                </c:pt>
                <c:pt idx="714">
                  <c:v>48.574517011642399</c:v>
                </c:pt>
                <c:pt idx="715">
                  <c:v>48.642830848693798</c:v>
                </c:pt>
                <c:pt idx="716">
                  <c:v>48.718837738037102</c:v>
                </c:pt>
                <c:pt idx="717">
                  <c:v>48.7906429767608</c:v>
                </c:pt>
                <c:pt idx="718">
                  <c:v>48.938649654388399</c:v>
                </c:pt>
                <c:pt idx="719">
                  <c:v>49.006687402725198</c:v>
                </c:pt>
                <c:pt idx="720">
                  <c:v>49.083023548126199</c:v>
                </c:pt>
                <c:pt idx="721">
                  <c:v>49.158779382705603</c:v>
                </c:pt>
                <c:pt idx="722">
                  <c:v>49.2287852764129</c:v>
                </c:pt>
                <c:pt idx="723">
                  <c:v>49.300851583480799</c:v>
                </c:pt>
                <c:pt idx="724">
                  <c:v>49.376855611801098</c:v>
                </c:pt>
                <c:pt idx="725">
                  <c:v>49.4488878250122</c:v>
                </c:pt>
                <c:pt idx="726">
                  <c:v>49.52095413208</c:v>
                </c:pt>
                <c:pt idx="727">
                  <c:v>49.592970848083397</c:v>
                </c:pt>
                <c:pt idx="728">
                  <c:v>49.668971538543701</c:v>
                </c:pt>
                <c:pt idx="729">
                  <c:v>49.740989923477102</c:v>
                </c:pt>
                <c:pt idx="730">
                  <c:v>49.813018798828097</c:v>
                </c:pt>
                <c:pt idx="731">
                  <c:v>49.885312318801802</c:v>
                </c:pt>
                <c:pt idx="732">
                  <c:v>49.957113027572603</c:v>
                </c:pt>
                <c:pt idx="733">
                  <c:v>50.105123519897397</c:v>
                </c:pt>
                <c:pt idx="734">
                  <c:v>50.177155494689899</c:v>
                </c:pt>
                <c:pt idx="735">
                  <c:v>50.2494475841522</c:v>
                </c:pt>
                <c:pt idx="736">
                  <c:v>50.321457862853997</c:v>
                </c:pt>
                <c:pt idx="737">
                  <c:v>50.393182277679401</c:v>
                </c:pt>
                <c:pt idx="738">
                  <c:v>50.4691996574401</c:v>
                </c:pt>
                <c:pt idx="739">
                  <c:v>50.541215658187802</c:v>
                </c:pt>
                <c:pt idx="740">
                  <c:v>50.605226993560699</c:v>
                </c:pt>
                <c:pt idx="741">
                  <c:v>50.677243947982703</c:v>
                </c:pt>
                <c:pt idx="742">
                  <c:v>50.7492609024047</c:v>
                </c:pt>
                <c:pt idx="743">
                  <c:v>50.833279848098698</c:v>
                </c:pt>
                <c:pt idx="744">
                  <c:v>50.889295578002901</c:v>
                </c:pt>
                <c:pt idx="745">
                  <c:v>50.961328744888299</c:v>
                </c:pt>
                <c:pt idx="746">
                  <c:v>51.025349617004302</c:v>
                </c:pt>
                <c:pt idx="747">
                  <c:v>51.0973668098449</c:v>
                </c:pt>
                <c:pt idx="748">
                  <c:v>51.169389724731403</c:v>
                </c:pt>
                <c:pt idx="749">
                  <c:v>51.243290185928302</c:v>
                </c:pt>
                <c:pt idx="750">
                  <c:v>51.319286823272698</c:v>
                </c:pt>
                <c:pt idx="751">
                  <c:v>51.391353607177699</c:v>
                </c:pt>
                <c:pt idx="752">
                  <c:v>51.463646173477102</c:v>
                </c:pt>
                <c:pt idx="753">
                  <c:v>51.5357341766357</c:v>
                </c:pt>
                <c:pt idx="754">
                  <c:v>51.607473850250202</c:v>
                </c:pt>
                <c:pt idx="755">
                  <c:v>51.683472871780303</c:v>
                </c:pt>
                <c:pt idx="756">
                  <c:v>51.755761384963897</c:v>
                </c:pt>
                <c:pt idx="757">
                  <c:v>51.8277940750122</c:v>
                </c:pt>
                <c:pt idx="758">
                  <c:v>51.902559757232602</c:v>
                </c:pt>
                <c:pt idx="759">
                  <c:v>51.974576473235999</c:v>
                </c:pt>
                <c:pt idx="760">
                  <c:v>52.046572685241699</c:v>
                </c:pt>
                <c:pt idx="761">
                  <c:v>52.110612392425502</c:v>
                </c:pt>
                <c:pt idx="762">
                  <c:v>52.182676315307603</c:v>
                </c:pt>
                <c:pt idx="763">
                  <c:v>52.254695415496798</c:v>
                </c:pt>
                <c:pt idx="764">
                  <c:v>52.326707601547199</c:v>
                </c:pt>
                <c:pt idx="765">
                  <c:v>52.402706146240199</c:v>
                </c:pt>
                <c:pt idx="766">
                  <c:v>52.474720001220703</c:v>
                </c:pt>
                <c:pt idx="767">
                  <c:v>52.546755313873199</c:v>
                </c:pt>
                <c:pt idx="768">
                  <c:v>52.618770122527998</c:v>
                </c:pt>
                <c:pt idx="769">
                  <c:v>52.694766044616699</c:v>
                </c:pt>
                <c:pt idx="770">
                  <c:v>52.766800165176299</c:v>
                </c:pt>
                <c:pt idx="771">
                  <c:v>52.834817409515303</c:v>
                </c:pt>
                <c:pt idx="772">
                  <c:v>52.9108340740203</c:v>
                </c:pt>
                <c:pt idx="773">
                  <c:v>52.982853174209502</c:v>
                </c:pt>
                <c:pt idx="774">
                  <c:v>53.056294441223102</c:v>
                </c:pt>
                <c:pt idx="775">
                  <c:v>53.132315874099703</c:v>
                </c:pt>
                <c:pt idx="776">
                  <c:v>53.204333543777402</c:v>
                </c:pt>
                <c:pt idx="777">
                  <c:v>53.279240846633897</c:v>
                </c:pt>
                <c:pt idx="778">
                  <c:v>53.351254940032902</c:v>
                </c:pt>
                <c:pt idx="779">
                  <c:v>53.423623323440502</c:v>
                </c:pt>
                <c:pt idx="780">
                  <c:v>53.497066736221299</c:v>
                </c:pt>
                <c:pt idx="781">
                  <c:v>53.558332443237298</c:v>
                </c:pt>
                <c:pt idx="782">
                  <c:v>53.630146741867001</c:v>
                </c:pt>
                <c:pt idx="783">
                  <c:v>53.706143140792797</c:v>
                </c:pt>
                <c:pt idx="784">
                  <c:v>53.7799522876739</c:v>
                </c:pt>
                <c:pt idx="785">
                  <c:v>53.849025011062601</c:v>
                </c:pt>
                <c:pt idx="786">
                  <c:v>53.925019025802598</c:v>
                </c:pt>
                <c:pt idx="787">
                  <c:v>53.997052192687903</c:v>
                </c:pt>
                <c:pt idx="788">
                  <c:v>54.069277524948099</c:v>
                </c:pt>
                <c:pt idx="789">
                  <c:v>54.141085147857602</c:v>
                </c:pt>
                <c:pt idx="790">
                  <c:v>54.217082977294901</c:v>
                </c:pt>
                <c:pt idx="791">
                  <c:v>54.289098501205402</c:v>
                </c:pt>
                <c:pt idx="792">
                  <c:v>54.361119985580402</c:v>
                </c:pt>
                <c:pt idx="793">
                  <c:v>54.433136701583798</c:v>
                </c:pt>
                <c:pt idx="794">
                  <c:v>54.505170106887803</c:v>
                </c:pt>
                <c:pt idx="795">
                  <c:v>54.573170661926198</c:v>
                </c:pt>
                <c:pt idx="796">
                  <c:v>54.645183563232401</c:v>
                </c:pt>
                <c:pt idx="797">
                  <c:v>54.789335012435899</c:v>
                </c:pt>
                <c:pt idx="798">
                  <c:v>54.865350961685103</c:v>
                </c:pt>
                <c:pt idx="799">
                  <c:v>54.937348127365098</c:v>
                </c:pt>
                <c:pt idx="800">
                  <c:v>55.009587764739898</c:v>
                </c:pt>
                <c:pt idx="801">
                  <c:v>55.081399440765303</c:v>
                </c:pt>
                <c:pt idx="802">
                  <c:v>55.1533939838409</c:v>
                </c:pt>
                <c:pt idx="803">
                  <c:v>55.2214322090148</c:v>
                </c:pt>
                <c:pt idx="804">
                  <c:v>55.299850702285703</c:v>
                </c:pt>
                <c:pt idx="805">
                  <c:v>55.371885538101097</c:v>
                </c:pt>
                <c:pt idx="806">
                  <c:v>55.447886466979902</c:v>
                </c:pt>
                <c:pt idx="807">
                  <c:v>55.5199038982391</c:v>
                </c:pt>
                <c:pt idx="808">
                  <c:v>55.587943077087402</c:v>
                </c:pt>
                <c:pt idx="809">
                  <c:v>55.664015054702702</c:v>
                </c:pt>
                <c:pt idx="810">
                  <c:v>55.740029573440502</c:v>
                </c:pt>
                <c:pt idx="811">
                  <c:v>55.812045812606797</c:v>
                </c:pt>
                <c:pt idx="812">
                  <c:v>55.8800628185272</c:v>
                </c:pt>
                <c:pt idx="813">
                  <c:v>55.956431865692103</c:v>
                </c:pt>
                <c:pt idx="814">
                  <c:v>56.028446435928302</c:v>
                </c:pt>
                <c:pt idx="815">
                  <c:v>56.1044471263885</c:v>
                </c:pt>
                <c:pt idx="816">
                  <c:v>56.176747322082498</c:v>
                </c:pt>
                <c:pt idx="817">
                  <c:v>56.248761653900097</c:v>
                </c:pt>
                <c:pt idx="818">
                  <c:v>56.320510149001997</c:v>
                </c:pt>
                <c:pt idx="819">
                  <c:v>56.396508693694997</c:v>
                </c:pt>
                <c:pt idx="820">
                  <c:v>56.4687886238098</c:v>
                </c:pt>
                <c:pt idx="821">
                  <c:v>56.540558815002399</c:v>
                </c:pt>
                <c:pt idx="822">
                  <c:v>56.616556167602504</c:v>
                </c:pt>
                <c:pt idx="823">
                  <c:v>56.688575029373098</c:v>
                </c:pt>
                <c:pt idx="824">
                  <c:v>56.8328311443328</c:v>
                </c:pt>
                <c:pt idx="825">
                  <c:v>56.907275438308702</c:v>
                </c:pt>
                <c:pt idx="826">
                  <c:v>56.979343891143799</c:v>
                </c:pt>
                <c:pt idx="827">
                  <c:v>57.051357746124197</c:v>
                </c:pt>
                <c:pt idx="828">
                  <c:v>57.123379707336397</c:v>
                </c:pt>
                <c:pt idx="829">
                  <c:v>57.1956143379211</c:v>
                </c:pt>
                <c:pt idx="830">
                  <c:v>57.267431259155202</c:v>
                </c:pt>
                <c:pt idx="831">
                  <c:v>57.341588973999002</c:v>
                </c:pt>
                <c:pt idx="832">
                  <c:v>57.4133975505828</c:v>
                </c:pt>
                <c:pt idx="833">
                  <c:v>57.4893925189971</c:v>
                </c:pt>
                <c:pt idx="834">
                  <c:v>57.561524152755702</c:v>
                </c:pt>
                <c:pt idx="835">
                  <c:v>57.634060859680098</c:v>
                </c:pt>
                <c:pt idx="836">
                  <c:v>57.705808877944897</c:v>
                </c:pt>
                <c:pt idx="837">
                  <c:v>57.781807661056497</c:v>
                </c:pt>
                <c:pt idx="838">
                  <c:v>57.853826045989898</c:v>
                </c:pt>
                <c:pt idx="839">
                  <c:v>57.9261376857757</c:v>
                </c:pt>
                <c:pt idx="840">
                  <c:v>57.997881650924597</c:v>
                </c:pt>
                <c:pt idx="841">
                  <c:v>58.0738751888275</c:v>
                </c:pt>
                <c:pt idx="842">
                  <c:v>58.145948886871302</c:v>
                </c:pt>
                <c:pt idx="843">
                  <c:v>58.218254327773998</c:v>
                </c:pt>
                <c:pt idx="844">
                  <c:v>58.290258407592702</c:v>
                </c:pt>
                <c:pt idx="845">
                  <c:v>58.365991592407198</c:v>
                </c:pt>
                <c:pt idx="846">
                  <c:v>58.434282779693604</c:v>
                </c:pt>
                <c:pt idx="847">
                  <c:v>58.5106198787689</c:v>
                </c:pt>
                <c:pt idx="848">
                  <c:v>58.581071615219102</c:v>
                </c:pt>
                <c:pt idx="849">
                  <c:v>58.657088756561201</c:v>
                </c:pt>
                <c:pt idx="850">
                  <c:v>58.729101181030202</c:v>
                </c:pt>
                <c:pt idx="851">
                  <c:v>58.801413059234598</c:v>
                </c:pt>
                <c:pt idx="852">
                  <c:v>58.869476795196498</c:v>
                </c:pt>
                <c:pt idx="853">
                  <c:v>58.949527978897002</c:v>
                </c:pt>
                <c:pt idx="854">
                  <c:v>59.021516084670999</c:v>
                </c:pt>
                <c:pt idx="855">
                  <c:v>59.0938847064971</c:v>
                </c:pt>
                <c:pt idx="856">
                  <c:v>59.165567874908398</c:v>
                </c:pt>
                <c:pt idx="857">
                  <c:v>59.241563558578399</c:v>
                </c:pt>
                <c:pt idx="858">
                  <c:v>59.315197467803898</c:v>
                </c:pt>
                <c:pt idx="859">
                  <c:v>59.384525537490802</c:v>
                </c:pt>
                <c:pt idx="860">
                  <c:v>59.460521697997997</c:v>
                </c:pt>
                <c:pt idx="861">
                  <c:v>59.532538414001401</c:v>
                </c:pt>
                <c:pt idx="862">
                  <c:v>59.604843616485503</c:v>
                </c:pt>
                <c:pt idx="863">
                  <c:v>59.676644563674898</c:v>
                </c:pt>
                <c:pt idx="864">
                  <c:v>59.752533674240098</c:v>
                </c:pt>
                <c:pt idx="865">
                  <c:v>59.824595928192103</c:v>
                </c:pt>
                <c:pt idx="866">
                  <c:v>59.896579742431598</c:v>
                </c:pt>
                <c:pt idx="867">
                  <c:v>59.968595266342099</c:v>
                </c:pt>
                <c:pt idx="868">
                  <c:v>60.044591665267902</c:v>
                </c:pt>
                <c:pt idx="869">
                  <c:v>60.116613388061502</c:v>
                </c:pt>
                <c:pt idx="870">
                  <c:v>60.184627532958899</c:v>
                </c:pt>
                <c:pt idx="871">
                  <c:v>60.2609250545501</c:v>
                </c:pt>
                <c:pt idx="872">
                  <c:v>60.336661577224703</c:v>
                </c:pt>
                <c:pt idx="873">
                  <c:v>60.408676385879502</c:v>
                </c:pt>
                <c:pt idx="874">
                  <c:v>60.480324268341001</c:v>
                </c:pt>
                <c:pt idx="875">
                  <c:v>60.552086114883402</c:v>
                </c:pt>
                <c:pt idx="876">
                  <c:v>60.628083229064899</c:v>
                </c:pt>
                <c:pt idx="877">
                  <c:v>60.700383901595998</c:v>
                </c:pt>
                <c:pt idx="878">
                  <c:v>60.772132873535099</c:v>
                </c:pt>
                <c:pt idx="879">
                  <c:v>60.844148397445601</c:v>
                </c:pt>
                <c:pt idx="880">
                  <c:v>60.920146226882899</c:v>
                </c:pt>
                <c:pt idx="881">
                  <c:v>60.992442846298196</c:v>
                </c:pt>
                <c:pt idx="882">
                  <c:v>61.066307544708202</c:v>
                </c:pt>
                <c:pt idx="883">
                  <c:v>61.1301174163818</c:v>
                </c:pt>
                <c:pt idx="884">
                  <c:v>61.202134370803797</c:v>
                </c:pt>
                <c:pt idx="885">
                  <c:v>61.274152278900097</c:v>
                </c:pt>
                <c:pt idx="886">
                  <c:v>61.344284296035703</c:v>
                </c:pt>
                <c:pt idx="887">
                  <c:v>61.420592069625798</c:v>
                </c:pt>
                <c:pt idx="888">
                  <c:v>61.4925887584686</c:v>
                </c:pt>
                <c:pt idx="889">
                  <c:v>61.640347719192498</c:v>
                </c:pt>
                <c:pt idx="890">
                  <c:v>61.712365627288797</c:v>
                </c:pt>
                <c:pt idx="891">
                  <c:v>61.7846775054931</c:v>
                </c:pt>
                <c:pt idx="892">
                  <c:v>61.856420278549102</c:v>
                </c:pt>
                <c:pt idx="893">
                  <c:v>61.928489923477102</c:v>
                </c:pt>
                <c:pt idx="894">
                  <c:v>62.073141336440997</c:v>
                </c:pt>
                <c:pt idx="895">
                  <c:v>62.149250745773301</c:v>
                </c:pt>
                <c:pt idx="896">
                  <c:v>62.220973253250101</c:v>
                </c:pt>
                <c:pt idx="897">
                  <c:v>62.296992540359497</c:v>
                </c:pt>
                <c:pt idx="898">
                  <c:v>62.3690121173858</c:v>
                </c:pt>
                <c:pt idx="899">
                  <c:v>62.4410300254821</c:v>
                </c:pt>
                <c:pt idx="900">
                  <c:v>62.513066768646198</c:v>
                </c:pt>
                <c:pt idx="901">
                  <c:v>62.585084676742497</c:v>
                </c:pt>
                <c:pt idx="902">
                  <c:v>62.657125711440997</c:v>
                </c:pt>
                <c:pt idx="903">
                  <c:v>62.733168601989703</c:v>
                </c:pt>
                <c:pt idx="904">
                  <c:v>62.805186271667402</c:v>
                </c:pt>
                <c:pt idx="905">
                  <c:v>62.8775827884674</c:v>
                </c:pt>
                <c:pt idx="906">
                  <c:v>62.949266672134399</c:v>
                </c:pt>
                <c:pt idx="907">
                  <c:v>63.025271177291799</c:v>
                </c:pt>
                <c:pt idx="908">
                  <c:v>63.0973060131073</c:v>
                </c:pt>
                <c:pt idx="909">
                  <c:v>63.169589281082096</c:v>
                </c:pt>
                <c:pt idx="910">
                  <c:v>63.241338014602597</c:v>
                </c:pt>
                <c:pt idx="911">
                  <c:v>63.317332983016897</c:v>
                </c:pt>
                <c:pt idx="912">
                  <c:v>63.3909847736358</c:v>
                </c:pt>
                <c:pt idx="913">
                  <c:v>63.459293603897002</c:v>
                </c:pt>
                <c:pt idx="914">
                  <c:v>63.535035848617497</c:v>
                </c:pt>
                <c:pt idx="915">
                  <c:v>63.609553098678496</c:v>
                </c:pt>
                <c:pt idx="916">
                  <c:v>63.681590318679802</c:v>
                </c:pt>
                <c:pt idx="917">
                  <c:v>63.753872394561697</c:v>
                </c:pt>
                <c:pt idx="918">
                  <c:v>63.8258216381073</c:v>
                </c:pt>
                <c:pt idx="919">
                  <c:v>63.8898990154266</c:v>
                </c:pt>
                <c:pt idx="920">
                  <c:v>63.965634346008301</c:v>
                </c:pt>
                <c:pt idx="921">
                  <c:v>64.109684467315603</c:v>
                </c:pt>
                <c:pt idx="922">
                  <c:v>64.181966304778996</c:v>
                </c:pt>
                <c:pt idx="923">
                  <c:v>64.253714084625202</c:v>
                </c:pt>
                <c:pt idx="924">
                  <c:v>64.329717159271198</c:v>
                </c:pt>
                <c:pt idx="925">
                  <c:v>64.401731252670203</c:v>
                </c:pt>
                <c:pt idx="926">
                  <c:v>64.473750114440904</c:v>
                </c:pt>
                <c:pt idx="927">
                  <c:v>64.537786006927405</c:v>
                </c:pt>
                <c:pt idx="928">
                  <c:v>64.601804971694904</c:v>
                </c:pt>
                <c:pt idx="929">
                  <c:v>64.673797845840397</c:v>
                </c:pt>
                <c:pt idx="930">
                  <c:v>64.749818325042696</c:v>
                </c:pt>
                <c:pt idx="931">
                  <c:v>64.821835756301795</c:v>
                </c:pt>
                <c:pt idx="932">
                  <c:v>64.889870882034302</c:v>
                </c:pt>
                <c:pt idx="933">
                  <c:v>64.957889318466101</c:v>
                </c:pt>
                <c:pt idx="934">
                  <c:v>65.030169486999498</c:v>
                </c:pt>
                <c:pt idx="935">
                  <c:v>65.101919174194293</c:v>
                </c:pt>
                <c:pt idx="936">
                  <c:v>65.177917718887301</c:v>
                </c:pt>
                <c:pt idx="937">
                  <c:v>65.249938964843693</c:v>
                </c:pt>
                <c:pt idx="938">
                  <c:v>65.318223714828406</c:v>
                </c:pt>
                <c:pt idx="939">
                  <c:v>65.395592927932697</c:v>
                </c:pt>
                <c:pt idx="940">
                  <c:v>65.467898845672593</c:v>
                </c:pt>
                <c:pt idx="941">
                  <c:v>65.539629459381104</c:v>
                </c:pt>
                <c:pt idx="942">
                  <c:v>65.6156454086303</c:v>
                </c:pt>
                <c:pt idx="943">
                  <c:v>65.687658309936495</c:v>
                </c:pt>
                <c:pt idx="944">
                  <c:v>65.7599649429321</c:v>
                </c:pt>
                <c:pt idx="945">
                  <c:v>65.831692218780503</c:v>
                </c:pt>
                <c:pt idx="946">
                  <c:v>65.907712936401296</c:v>
                </c:pt>
                <c:pt idx="947">
                  <c:v>65.979728937149005</c:v>
                </c:pt>
                <c:pt idx="948">
                  <c:v>66.052037477493201</c:v>
                </c:pt>
                <c:pt idx="949">
                  <c:v>66.123844146728501</c:v>
                </c:pt>
                <c:pt idx="950">
                  <c:v>66.271965026855398</c:v>
                </c:pt>
                <c:pt idx="951">
                  <c:v>66.340251445770207</c:v>
                </c:pt>
                <c:pt idx="952">
                  <c:v>66.412307739257798</c:v>
                </c:pt>
                <c:pt idx="953">
                  <c:v>66.488324403762803</c:v>
                </c:pt>
                <c:pt idx="954">
                  <c:v>66.564319133758502</c:v>
                </c:pt>
                <c:pt idx="955">
                  <c:v>66.636332035064697</c:v>
                </c:pt>
                <c:pt idx="956">
                  <c:v>66.708630800247093</c:v>
                </c:pt>
                <c:pt idx="957">
                  <c:v>66.784365892410193</c:v>
                </c:pt>
                <c:pt idx="958">
                  <c:v>66.856380701065007</c:v>
                </c:pt>
                <c:pt idx="959">
                  <c:v>66.929925441741901</c:v>
                </c:pt>
                <c:pt idx="960">
                  <c:v>67.001944541931096</c:v>
                </c:pt>
                <c:pt idx="961">
                  <c:v>67.073978424072195</c:v>
                </c:pt>
                <c:pt idx="962">
                  <c:v>67.145977020263601</c:v>
                </c:pt>
                <c:pt idx="963">
                  <c:v>67.290369033813406</c:v>
                </c:pt>
                <c:pt idx="964">
                  <c:v>67.366362571716294</c:v>
                </c:pt>
                <c:pt idx="965">
                  <c:v>67.436922550201402</c:v>
                </c:pt>
                <c:pt idx="966">
                  <c:v>67.512942790985093</c:v>
                </c:pt>
                <c:pt idx="967">
                  <c:v>67.584977865219102</c:v>
                </c:pt>
                <c:pt idx="968">
                  <c:v>67.656980514526296</c:v>
                </c:pt>
                <c:pt idx="969">
                  <c:v>67.729269504547105</c:v>
                </c:pt>
                <c:pt idx="970">
                  <c:v>67.801646232604895</c:v>
                </c:pt>
                <c:pt idx="971">
                  <c:v>67.877422571182194</c:v>
                </c:pt>
                <c:pt idx="972">
                  <c:v>67.949438810348497</c:v>
                </c:pt>
                <c:pt idx="973">
                  <c:v>68.021685123443604</c:v>
                </c:pt>
                <c:pt idx="974">
                  <c:v>68.093759536743093</c:v>
                </c:pt>
                <c:pt idx="975">
                  <c:v>68.169484615325899</c:v>
                </c:pt>
                <c:pt idx="976">
                  <c:v>68.241508007049504</c:v>
                </c:pt>
                <c:pt idx="977">
                  <c:v>68.313541412353501</c:v>
                </c:pt>
                <c:pt idx="978">
                  <c:v>68.3858029842376</c:v>
                </c:pt>
                <c:pt idx="979">
                  <c:v>68.461606502532902</c:v>
                </c:pt>
                <c:pt idx="980">
                  <c:v>68.529919624328599</c:v>
                </c:pt>
                <c:pt idx="981">
                  <c:v>68.604915857315007</c:v>
                </c:pt>
                <c:pt idx="982">
                  <c:v>68.680664777755695</c:v>
                </c:pt>
                <c:pt idx="983">
                  <c:v>68.752683162689195</c:v>
                </c:pt>
                <c:pt idx="984">
                  <c:v>68.824967622756901</c:v>
                </c:pt>
                <c:pt idx="985">
                  <c:v>68.9727268218994</c:v>
                </c:pt>
                <c:pt idx="986">
                  <c:v>69.044750690460205</c:v>
                </c:pt>
                <c:pt idx="987">
                  <c:v>69.116778373718205</c:v>
                </c:pt>
                <c:pt idx="988">
                  <c:v>69.184788942336994</c:v>
                </c:pt>
                <c:pt idx="989">
                  <c:v>69.264794349670396</c:v>
                </c:pt>
                <c:pt idx="990">
                  <c:v>69.336822509765597</c:v>
                </c:pt>
                <c:pt idx="991">
                  <c:v>69.410521984100299</c:v>
                </c:pt>
                <c:pt idx="992">
                  <c:v>69.482697010040198</c:v>
                </c:pt>
                <c:pt idx="993">
                  <c:v>69.555006027221594</c:v>
                </c:pt>
                <c:pt idx="994">
                  <c:v>69.626751899719196</c:v>
                </c:pt>
                <c:pt idx="995">
                  <c:v>69.702748775482107</c:v>
                </c:pt>
                <c:pt idx="996">
                  <c:v>69.774760723113999</c:v>
                </c:pt>
                <c:pt idx="997">
                  <c:v>69.847069978713904</c:v>
                </c:pt>
                <c:pt idx="998">
                  <c:v>69.918812513351398</c:v>
                </c:pt>
                <c:pt idx="999">
                  <c:v>69.9949147701263</c:v>
                </c:pt>
                <c:pt idx="1000">
                  <c:v>70.066935777664099</c:v>
                </c:pt>
                <c:pt idx="1001">
                  <c:v>70.138953208923297</c:v>
                </c:pt>
                <c:pt idx="1002">
                  <c:v>70.2109920978546</c:v>
                </c:pt>
                <c:pt idx="1003">
                  <c:v>70.286202430725098</c:v>
                </c:pt>
                <c:pt idx="1004">
                  <c:v>70.353605508804307</c:v>
                </c:pt>
                <c:pt idx="1005">
                  <c:v>70.429626703262301</c:v>
                </c:pt>
                <c:pt idx="1006">
                  <c:v>70.504281520843506</c:v>
                </c:pt>
                <c:pt idx="1007">
                  <c:v>70.576297283172593</c:v>
                </c:pt>
                <c:pt idx="1008">
                  <c:v>70.648313522338796</c:v>
                </c:pt>
                <c:pt idx="1009">
                  <c:v>70.720350503921495</c:v>
                </c:pt>
                <c:pt idx="1010">
                  <c:v>70.796349763870197</c:v>
                </c:pt>
                <c:pt idx="1011">
                  <c:v>70.868367910385103</c:v>
                </c:pt>
                <c:pt idx="1012">
                  <c:v>70.940404176711994</c:v>
                </c:pt>
                <c:pt idx="1013">
                  <c:v>71.0085031986236</c:v>
                </c:pt>
                <c:pt idx="1014">
                  <c:v>71.080546617507906</c:v>
                </c:pt>
                <c:pt idx="1015">
                  <c:v>71.232563495635901</c:v>
                </c:pt>
                <c:pt idx="1016">
                  <c:v>71.304599285125704</c:v>
                </c:pt>
                <c:pt idx="1017">
                  <c:v>71.368617057800293</c:v>
                </c:pt>
                <c:pt idx="1018">
                  <c:v>71.434419155120807</c:v>
                </c:pt>
                <c:pt idx="1019">
                  <c:v>71.503565073013306</c:v>
                </c:pt>
                <c:pt idx="1020">
                  <c:v>71.575350284576402</c:v>
                </c:pt>
                <c:pt idx="1021">
                  <c:v>71.651373624801593</c:v>
                </c:pt>
                <c:pt idx="1022">
                  <c:v>71.723392486572195</c:v>
                </c:pt>
                <c:pt idx="1023">
                  <c:v>71.795424938201904</c:v>
                </c:pt>
                <c:pt idx="1024">
                  <c:v>71.8674445152282</c:v>
                </c:pt>
                <c:pt idx="1025">
                  <c:v>71.943461179733205</c:v>
                </c:pt>
                <c:pt idx="1026">
                  <c:v>72.015797138214097</c:v>
                </c:pt>
                <c:pt idx="1027">
                  <c:v>72.087822437286306</c:v>
                </c:pt>
                <c:pt idx="1028">
                  <c:v>72.163836717605506</c:v>
                </c:pt>
                <c:pt idx="1029">
                  <c:v>72.2958824634552</c:v>
                </c:pt>
                <c:pt idx="1030">
                  <c:v>72.372218847274695</c:v>
                </c:pt>
                <c:pt idx="1031">
                  <c:v>72.444309711456299</c:v>
                </c:pt>
                <c:pt idx="1032">
                  <c:v>72.516591072082505</c:v>
                </c:pt>
                <c:pt idx="1033">
                  <c:v>72.588337898254395</c:v>
                </c:pt>
                <c:pt idx="1034">
                  <c:v>72.664340496063204</c:v>
                </c:pt>
                <c:pt idx="1035">
                  <c:v>72.736357212066594</c:v>
                </c:pt>
                <c:pt idx="1036">
                  <c:v>72.804397344589205</c:v>
                </c:pt>
                <c:pt idx="1037">
                  <c:v>72.880394697189303</c:v>
                </c:pt>
                <c:pt idx="1038">
                  <c:v>72.956415891647296</c:v>
                </c:pt>
                <c:pt idx="1039">
                  <c:v>73.028428077697697</c:v>
                </c:pt>
                <c:pt idx="1040">
                  <c:v>73.100729942321706</c:v>
                </c:pt>
                <c:pt idx="1041">
                  <c:v>73.172749042510901</c:v>
                </c:pt>
                <c:pt idx="1042">
                  <c:v>73.320494413375798</c:v>
                </c:pt>
                <c:pt idx="1043">
                  <c:v>73.392514228820801</c:v>
                </c:pt>
                <c:pt idx="1044">
                  <c:v>73.466953277587805</c:v>
                </c:pt>
                <c:pt idx="1045">
                  <c:v>73.538992881774902</c:v>
                </c:pt>
                <c:pt idx="1046">
                  <c:v>73.612571954727102</c:v>
                </c:pt>
                <c:pt idx="1047">
                  <c:v>73.685025691985999</c:v>
                </c:pt>
                <c:pt idx="1048">
                  <c:v>73.757329225540104</c:v>
                </c:pt>
                <c:pt idx="1049">
                  <c:v>73.829073905944796</c:v>
                </c:pt>
                <c:pt idx="1050">
                  <c:v>73.905072450637803</c:v>
                </c:pt>
                <c:pt idx="1051">
                  <c:v>73.977087974548297</c:v>
                </c:pt>
                <c:pt idx="1052">
                  <c:v>74.049107551574707</c:v>
                </c:pt>
                <c:pt idx="1053">
                  <c:v>74.1131463050842</c:v>
                </c:pt>
                <c:pt idx="1054">
                  <c:v>74.189139127731295</c:v>
                </c:pt>
                <c:pt idx="1055">
                  <c:v>74.265157938003497</c:v>
                </c:pt>
                <c:pt idx="1056">
                  <c:v>74.3211731910705</c:v>
                </c:pt>
                <c:pt idx="1057">
                  <c:v>74.393210172653198</c:v>
                </c:pt>
                <c:pt idx="1058">
                  <c:v>74.465491533279405</c:v>
                </c:pt>
                <c:pt idx="1059">
                  <c:v>74.537502050399695</c:v>
                </c:pt>
                <c:pt idx="1060">
                  <c:v>74.613241672515798</c:v>
                </c:pt>
                <c:pt idx="1061">
                  <c:v>74.681257963180499</c:v>
                </c:pt>
                <c:pt idx="1062">
                  <c:v>74.757276773452702</c:v>
                </c:pt>
                <c:pt idx="1063">
                  <c:v>74.829925775527897</c:v>
                </c:pt>
                <c:pt idx="1064">
                  <c:v>74.901991844177203</c:v>
                </c:pt>
                <c:pt idx="1065">
                  <c:v>74.973797798156696</c:v>
                </c:pt>
                <c:pt idx="1066">
                  <c:v>75.050188302993703</c:v>
                </c:pt>
                <c:pt idx="1067">
                  <c:v>75.122203826904297</c:v>
                </c:pt>
                <c:pt idx="1068">
                  <c:v>75.194224119186401</c:v>
                </c:pt>
                <c:pt idx="1069">
                  <c:v>75.266262292861896</c:v>
                </c:pt>
                <c:pt idx="1070">
                  <c:v>75.342258214950505</c:v>
                </c:pt>
                <c:pt idx="1071">
                  <c:v>75.414291143417302</c:v>
                </c:pt>
                <c:pt idx="1072">
                  <c:v>75.488209724426198</c:v>
                </c:pt>
                <c:pt idx="1073">
                  <c:v>75.560221910476599</c:v>
                </c:pt>
                <c:pt idx="1074">
                  <c:v>75.632256984710693</c:v>
                </c:pt>
                <c:pt idx="1075">
                  <c:v>75.704517126083303</c:v>
                </c:pt>
                <c:pt idx="1076">
                  <c:v>75.7802734375</c:v>
                </c:pt>
                <c:pt idx="1077">
                  <c:v>75.852290630340505</c:v>
                </c:pt>
                <c:pt idx="1078">
                  <c:v>75.925983190536499</c:v>
                </c:pt>
                <c:pt idx="1079">
                  <c:v>75.998018264770494</c:v>
                </c:pt>
                <c:pt idx="1080">
                  <c:v>76.071604728698702</c:v>
                </c:pt>
                <c:pt idx="1081">
                  <c:v>76.143677473068195</c:v>
                </c:pt>
                <c:pt idx="1082">
                  <c:v>76.215990304946899</c:v>
                </c:pt>
                <c:pt idx="1083">
                  <c:v>76.287735223770099</c:v>
                </c:pt>
                <c:pt idx="1084">
                  <c:v>76.363736629485999</c:v>
                </c:pt>
                <c:pt idx="1085">
                  <c:v>76.435773849487305</c:v>
                </c:pt>
                <c:pt idx="1086">
                  <c:v>76.508411407470703</c:v>
                </c:pt>
                <c:pt idx="1087">
                  <c:v>76.5801548957824</c:v>
                </c:pt>
                <c:pt idx="1088">
                  <c:v>76.656152248382497</c:v>
                </c:pt>
                <c:pt idx="1089">
                  <c:v>76.724183797836304</c:v>
                </c:pt>
                <c:pt idx="1090">
                  <c:v>76.800471305847097</c:v>
                </c:pt>
                <c:pt idx="1091">
                  <c:v>76.872213602065997</c:v>
                </c:pt>
                <c:pt idx="1092">
                  <c:v>76.948215007781897</c:v>
                </c:pt>
                <c:pt idx="1093">
                  <c:v>77.020237445831299</c:v>
                </c:pt>
                <c:pt idx="1094">
                  <c:v>77.092262744903493</c:v>
                </c:pt>
                <c:pt idx="1095">
                  <c:v>77.164301872253404</c:v>
                </c:pt>
                <c:pt idx="1096">
                  <c:v>77.236342430114703</c:v>
                </c:pt>
                <c:pt idx="1097">
                  <c:v>77.3805699348449</c:v>
                </c:pt>
                <c:pt idx="1098">
                  <c:v>77.454990863800006</c:v>
                </c:pt>
                <c:pt idx="1099">
                  <c:v>77.527009248733506</c:v>
                </c:pt>
                <c:pt idx="1100">
                  <c:v>77.599045038223196</c:v>
                </c:pt>
                <c:pt idx="1101">
                  <c:v>77.675043821334796</c:v>
                </c:pt>
                <c:pt idx="1102">
                  <c:v>77.7470605373382</c:v>
                </c:pt>
                <c:pt idx="1103">
                  <c:v>77.819096803665104</c:v>
                </c:pt>
                <c:pt idx="1104">
                  <c:v>77.891320228576603</c:v>
                </c:pt>
                <c:pt idx="1105">
                  <c:v>77.967111349105807</c:v>
                </c:pt>
                <c:pt idx="1106">
                  <c:v>78.035742521285997</c:v>
                </c:pt>
                <c:pt idx="1107">
                  <c:v>78.109303474426198</c:v>
                </c:pt>
                <c:pt idx="1108">
                  <c:v>78.177306175231905</c:v>
                </c:pt>
                <c:pt idx="1109">
                  <c:v>78.249315977096501</c:v>
                </c:pt>
                <c:pt idx="1110">
                  <c:v>78.321678161621094</c:v>
                </c:pt>
                <c:pt idx="1111">
                  <c:v>78.393421888351398</c:v>
                </c:pt>
                <c:pt idx="1112">
                  <c:v>78.469418525695801</c:v>
                </c:pt>
                <c:pt idx="1113">
                  <c:v>78.541489362716604</c:v>
                </c:pt>
                <c:pt idx="1114">
                  <c:v>78.614047288894596</c:v>
                </c:pt>
                <c:pt idx="1115">
                  <c:v>78.684161424636798</c:v>
                </c:pt>
                <c:pt idx="1116">
                  <c:v>78.748228549957204</c:v>
                </c:pt>
                <c:pt idx="1117">
                  <c:v>78.820560932159395</c:v>
                </c:pt>
                <c:pt idx="1118">
                  <c:v>78.892510890960693</c:v>
                </c:pt>
                <c:pt idx="1119">
                  <c:v>78.968311071395803</c:v>
                </c:pt>
                <c:pt idx="1120">
                  <c:v>79.040321350097599</c:v>
                </c:pt>
                <c:pt idx="1121">
                  <c:v>79.112628221511798</c:v>
                </c:pt>
                <c:pt idx="1122">
                  <c:v>79.184370756149207</c:v>
                </c:pt>
                <c:pt idx="1123">
                  <c:v>79.256603240966797</c:v>
                </c:pt>
                <c:pt idx="1124">
                  <c:v>79.332620382308903</c:v>
                </c:pt>
                <c:pt idx="1125">
                  <c:v>79.404617547988806</c:v>
                </c:pt>
                <c:pt idx="1126">
                  <c:v>79.476651430130005</c:v>
                </c:pt>
                <c:pt idx="1127">
                  <c:v>79.550714492797795</c:v>
                </c:pt>
                <c:pt idx="1128">
                  <c:v>79.622523546218801</c:v>
                </c:pt>
                <c:pt idx="1129">
                  <c:v>79.694539785385103</c:v>
                </c:pt>
                <c:pt idx="1130">
                  <c:v>79.770538330078097</c:v>
                </c:pt>
                <c:pt idx="1131">
                  <c:v>79.838553667068396</c:v>
                </c:pt>
                <c:pt idx="1132">
                  <c:v>79.914596319198594</c:v>
                </c:pt>
                <c:pt idx="1133">
                  <c:v>79.986609458923297</c:v>
                </c:pt>
                <c:pt idx="1134">
                  <c:v>80.062658786773596</c:v>
                </c:pt>
                <c:pt idx="1135">
                  <c:v>80.134897232055593</c:v>
                </c:pt>
                <c:pt idx="1136">
                  <c:v>80.206750631332397</c:v>
                </c:pt>
                <c:pt idx="1137">
                  <c:v>80.278766393661499</c:v>
                </c:pt>
                <c:pt idx="1138">
                  <c:v>80.354805707931504</c:v>
                </c:pt>
                <c:pt idx="1139">
                  <c:v>80.4270982742309</c:v>
                </c:pt>
                <c:pt idx="1140">
                  <c:v>80.498843193054199</c:v>
                </c:pt>
                <c:pt idx="1141">
                  <c:v>80.570855617523193</c:v>
                </c:pt>
                <c:pt idx="1142">
                  <c:v>80.642977714538503</c:v>
                </c:pt>
                <c:pt idx="1143">
                  <c:v>80.711215496063204</c:v>
                </c:pt>
                <c:pt idx="1144">
                  <c:v>80.790937900543199</c:v>
                </c:pt>
                <c:pt idx="1145">
                  <c:v>80.862959384918199</c:v>
                </c:pt>
                <c:pt idx="1146">
                  <c:v>80.934972286224294</c:v>
                </c:pt>
                <c:pt idx="1147">
                  <c:v>81.006990909576402</c:v>
                </c:pt>
                <c:pt idx="1148">
                  <c:v>81.079029083251896</c:v>
                </c:pt>
                <c:pt idx="1149">
                  <c:v>81.151044607162405</c:v>
                </c:pt>
                <c:pt idx="1150">
                  <c:v>81.219053745269704</c:v>
                </c:pt>
                <c:pt idx="1151">
                  <c:v>81.299072742462101</c:v>
                </c:pt>
                <c:pt idx="1152">
                  <c:v>81.443368196487398</c:v>
                </c:pt>
                <c:pt idx="1153">
                  <c:v>81.517200231552096</c:v>
                </c:pt>
                <c:pt idx="1154">
                  <c:v>81.589729070663395</c:v>
                </c:pt>
                <c:pt idx="1155">
                  <c:v>81.662028789520207</c:v>
                </c:pt>
                <c:pt idx="1156">
                  <c:v>81.733776092529297</c:v>
                </c:pt>
                <c:pt idx="1157">
                  <c:v>81.809777498245197</c:v>
                </c:pt>
                <c:pt idx="1158">
                  <c:v>81.881796121597205</c:v>
                </c:pt>
                <c:pt idx="1159">
                  <c:v>81.953268766403198</c:v>
                </c:pt>
                <c:pt idx="1160">
                  <c:v>82.0253520011901</c:v>
                </c:pt>
                <c:pt idx="1161">
                  <c:v>82.101348876953097</c:v>
                </c:pt>
                <c:pt idx="1162">
                  <c:v>82.173367261886597</c:v>
                </c:pt>
                <c:pt idx="1163">
                  <c:v>82.24538397789</c:v>
                </c:pt>
                <c:pt idx="1164">
                  <c:v>82.309399127960205</c:v>
                </c:pt>
                <c:pt idx="1165">
                  <c:v>82.381714105605994</c:v>
                </c:pt>
                <c:pt idx="1166">
                  <c:v>82.525465250015202</c:v>
                </c:pt>
                <c:pt idx="1167">
                  <c:v>82.597482919692993</c:v>
                </c:pt>
                <c:pt idx="1168">
                  <c:v>82.661496400833101</c:v>
                </c:pt>
                <c:pt idx="1169">
                  <c:v>82.721524953842106</c:v>
                </c:pt>
                <c:pt idx="1170">
                  <c:v>82.797526121139498</c:v>
                </c:pt>
                <c:pt idx="1171">
                  <c:v>82.861539602279606</c:v>
                </c:pt>
                <c:pt idx="1172">
                  <c:v>82.933539390563894</c:v>
                </c:pt>
                <c:pt idx="1173">
                  <c:v>83.005578041076603</c:v>
                </c:pt>
                <c:pt idx="1174">
                  <c:v>83.079111576080294</c:v>
                </c:pt>
                <c:pt idx="1175">
                  <c:v>83.155112981796194</c:v>
                </c:pt>
                <c:pt idx="1176">
                  <c:v>83.227132320403996</c:v>
                </c:pt>
                <c:pt idx="1177">
                  <c:v>83.299151182174597</c:v>
                </c:pt>
                <c:pt idx="1178">
                  <c:v>83.367166757583604</c:v>
                </c:pt>
                <c:pt idx="1179">
                  <c:v>83.439463138580294</c:v>
                </c:pt>
                <c:pt idx="1180">
                  <c:v>83.519200563430701</c:v>
                </c:pt>
                <c:pt idx="1181">
                  <c:v>83.590489625930701</c:v>
                </c:pt>
                <c:pt idx="1182">
                  <c:v>83.666283845901404</c:v>
                </c:pt>
                <c:pt idx="1183">
                  <c:v>83.738296985626206</c:v>
                </c:pt>
                <c:pt idx="1184">
                  <c:v>83.810335159301701</c:v>
                </c:pt>
                <c:pt idx="1185">
                  <c:v>83.882553339004502</c:v>
                </c:pt>
                <c:pt idx="1186">
                  <c:v>83.954358816146794</c:v>
                </c:pt>
                <c:pt idx="1187">
                  <c:v>84.030358552932697</c:v>
                </c:pt>
                <c:pt idx="1188">
                  <c:v>84.102664947509695</c:v>
                </c:pt>
                <c:pt idx="1189">
                  <c:v>84.174410343170095</c:v>
                </c:pt>
                <c:pt idx="1190">
                  <c:v>84.250411272048893</c:v>
                </c:pt>
                <c:pt idx="1191">
                  <c:v>84.322425603866506</c:v>
                </c:pt>
                <c:pt idx="1192">
                  <c:v>84.382655382156301</c:v>
                </c:pt>
                <c:pt idx="1193">
                  <c:v>84.4504780769348</c:v>
                </c:pt>
                <c:pt idx="1194">
                  <c:v>84.522479057311998</c:v>
                </c:pt>
                <c:pt idx="1195">
                  <c:v>84.594513654708805</c:v>
                </c:pt>
                <c:pt idx="1196">
                  <c:v>84.666726827621403</c:v>
                </c:pt>
                <c:pt idx="1197">
                  <c:v>84.762552261352496</c:v>
                </c:pt>
                <c:pt idx="1198">
                  <c:v>84.806544065475407</c:v>
                </c:pt>
                <c:pt idx="1199">
                  <c:v>84.810542583465505</c:v>
                </c:pt>
                <c:pt idx="1200">
                  <c:v>84.883116722106905</c:v>
                </c:pt>
                <c:pt idx="1201">
                  <c:v>84.958914756774902</c:v>
                </c:pt>
                <c:pt idx="1202">
                  <c:v>85.018951654434204</c:v>
                </c:pt>
                <c:pt idx="1203">
                  <c:v>85.234994173049898</c:v>
                </c:pt>
                <c:pt idx="1204">
                  <c:v>85.311011075973497</c:v>
                </c:pt>
                <c:pt idx="1205">
                  <c:v>85.379101514816199</c:v>
                </c:pt>
                <c:pt idx="1206">
                  <c:v>85.459025382995605</c:v>
                </c:pt>
                <c:pt idx="1207">
                  <c:v>85.531040191650305</c:v>
                </c:pt>
                <c:pt idx="1208">
                  <c:v>85.6054203510284</c:v>
                </c:pt>
                <c:pt idx="1209">
                  <c:v>85.6774387359619</c:v>
                </c:pt>
                <c:pt idx="1210">
                  <c:v>85.749752521514793</c:v>
                </c:pt>
                <c:pt idx="1211">
                  <c:v>85.821739196777301</c:v>
                </c:pt>
                <c:pt idx="1212">
                  <c:v>85.893507480621295</c:v>
                </c:pt>
                <c:pt idx="1213">
                  <c:v>85.969504356384206</c:v>
                </c:pt>
                <c:pt idx="1214">
                  <c:v>86.041805028915405</c:v>
                </c:pt>
                <c:pt idx="1215">
                  <c:v>86.113820314407306</c:v>
                </c:pt>
                <c:pt idx="1216">
                  <c:v>86.185570001602102</c:v>
                </c:pt>
                <c:pt idx="1217">
                  <c:v>86.261567115783606</c:v>
                </c:pt>
                <c:pt idx="1218">
                  <c:v>86.333786725997896</c:v>
                </c:pt>
                <c:pt idx="1219">
                  <c:v>86.405871152877793</c:v>
                </c:pt>
                <c:pt idx="1220">
                  <c:v>86.477679491043006</c:v>
                </c:pt>
                <c:pt idx="1221">
                  <c:v>86.553677797317505</c:v>
                </c:pt>
                <c:pt idx="1222">
                  <c:v>86.625692605972205</c:v>
                </c:pt>
                <c:pt idx="1223">
                  <c:v>86.697999954223604</c:v>
                </c:pt>
                <c:pt idx="1224">
                  <c:v>86.773729324340806</c:v>
                </c:pt>
                <c:pt idx="1225">
                  <c:v>86.837746143340993</c:v>
                </c:pt>
                <c:pt idx="1226">
                  <c:v>86.918234109878497</c:v>
                </c:pt>
                <c:pt idx="1227">
                  <c:v>86.990263700485201</c:v>
                </c:pt>
                <c:pt idx="1228">
                  <c:v>87.062486886978107</c:v>
                </c:pt>
                <c:pt idx="1229">
                  <c:v>87.138285636901799</c:v>
                </c:pt>
                <c:pt idx="1230">
                  <c:v>87.210304021835299</c:v>
                </c:pt>
                <c:pt idx="1231">
                  <c:v>87.282337427139197</c:v>
                </c:pt>
                <c:pt idx="1232">
                  <c:v>87.354613065719604</c:v>
                </c:pt>
                <c:pt idx="1233">
                  <c:v>87.426410436630206</c:v>
                </c:pt>
                <c:pt idx="1234">
                  <c:v>87.498447656631399</c:v>
                </c:pt>
                <c:pt idx="1235">
                  <c:v>87.574443578719993</c:v>
                </c:pt>
                <c:pt idx="1236">
                  <c:v>87.648602962493896</c:v>
                </c:pt>
                <c:pt idx="1237">
                  <c:v>87.720785379409705</c:v>
                </c:pt>
                <c:pt idx="1238">
                  <c:v>87.792841434478703</c:v>
                </c:pt>
                <c:pt idx="1239">
                  <c:v>87.864848852157493</c:v>
                </c:pt>
                <c:pt idx="1240">
                  <c:v>87.940649986267005</c:v>
                </c:pt>
                <c:pt idx="1241">
                  <c:v>88.012668371200505</c:v>
                </c:pt>
                <c:pt idx="1242">
                  <c:v>88.084689378738403</c:v>
                </c:pt>
                <c:pt idx="1243">
                  <c:v>88.156734704971299</c:v>
                </c:pt>
                <c:pt idx="1244">
                  <c:v>88.232757329940796</c:v>
                </c:pt>
                <c:pt idx="1245">
                  <c:v>88.304764986038194</c:v>
                </c:pt>
                <c:pt idx="1246">
                  <c:v>88.377074956893907</c:v>
                </c:pt>
                <c:pt idx="1247">
                  <c:v>88.448817729949894</c:v>
                </c:pt>
                <c:pt idx="1248">
                  <c:v>88.524188518524099</c:v>
                </c:pt>
                <c:pt idx="1249">
                  <c:v>88.666240215301499</c:v>
                </c:pt>
                <c:pt idx="1250">
                  <c:v>88.738269567489596</c:v>
                </c:pt>
                <c:pt idx="1251">
                  <c:v>88.814272642135606</c:v>
                </c:pt>
                <c:pt idx="1252">
                  <c:v>88.886272907256995</c:v>
                </c:pt>
                <c:pt idx="1253">
                  <c:v>88.958567142486501</c:v>
                </c:pt>
                <c:pt idx="1254">
                  <c:v>89.034319162368703</c:v>
                </c:pt>
                <c:pt idx="1255">
                  <c:v>89.106319189071598</c:v>
                </c:pt>
                <c:pt idx="1256">
                  <c:v>89.178358793258596</c:v>
                </c:pt>
                <c:pt idx="1257">
                  <c:v>89.250371217727604</c:v>
                </c:pt>
                <c:pt idx="1258">
                  <c:v>89.322388172149601</c:v>
                </c:pt>
                <c:pt idx="1259">
                  <c:v>89.398384809494004</c:v>
                </c:pt>
                <c:pt idx="1260">
                  <c:v>89.466693162918006</c:v>
                </c:pt>
                <c:pt idx="1261">
                  <c:v>89.534413337707505</c:v>
                </c:pt>
                <c:pt idx="1262">
                  <c:v>89.602446556091294</c:v>
                </c:pt>
                <c:pt idx="1263">
                  <c:v>89.668361663818303</c:v>
                </c:pt>
                <c:pt idx="1264">
                  <c:v>89.744093894958496</c:v>
                </c:pt>
                <c:pt idx="1265">
                  <c:v>89.816107273101807</c:v>
                </c:pt>
                <c:pt idx="1266">
                  <c:v>89.884141206741305</c:v>
                </c:pt>
              </c:numCache>
            </c:numRef>
          </c:xVal>
          <c:yVal>
            <c:numRef>
              <c:f>Sheet1!$C$2:$C$1268</c:f>
              <c:numCache>
                <c:formatCode>General</c:formatCode>
                <c:ptCount val="1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-3.5290173886479197E-2</c:v>
                </c:pt>
                <c:pt idx="75">
                  <c:v>-4.1427595431953103E-2</c:v>
                </c:pt>
                <c:pt idx="76">
                  <c:v>-5.0633727750165301E-2</c:v>
                </c:pt>
                <c:pt idx="77">
                  <c:v>-5.6771149295639298E-2</c:v>
                </c:pt>
                <c:pt idx="78">
                  <c:v>-5.0633727750165301E-2</c:v>
                </c:pt>
                <c:pt idx="79">
                  <c:v>-3.9893240045584401E-2</c:v>
                </c:pt>
                <c:pt idx="80">
                  <c:v>-4.44963062046905E-2</c:v>
                </c:pt>
                <c:pt idx="81">
                  <c:v>-3.3755818500110502E-2</c:v>
                </c:pt>
                <c:pt idx="82">
                  <c:v>-2.91527523410035E-2</c:v>
                </c:pt>
                <c:pt idx="83">
                  <c:v>-2.45496861818983E-2</c:v>
                </c:pt>
                <c:pt idx="84">
                  <c:v>-1.0740487704580901E-2</c:v>
                </c:pt>
                <c:pt idx="85">
                  <c:v>-1.0740487704580901E-2</c:v>
                </c:pt>
                <c:pt idx="86">
                  <c:v>-6.1374215454748004E-3</c:v>
                </c:pt>
                <c:pt idx="87">
                  <c:v>0</c:v>
                </c:pt>
                <c:pt idx="88">
                  <c:v>1.6877909250055001E-2</c:v>
                </c:pt>
                <c:pt idx="89">
                  <c:v>1.9946620022792301E-2</c:v>
                </c:pt>
                <c:pt idx="90">
                  <c:v>3.8358884659215997E-2</c:v>
                </c:pt>
                <c:pt idx="91">
                  <c:v>4.75650169774278E-2</c:v>
                </c:pt>
                <c:pt idx="92">
                  <c:v>5.37024385229024E-2</c:v>
                </c:pt>
                <c:pt idx="93">
                  <c:v>5.2168083136533802E-2</c:v>
                </c:pt>
                <c:pt idx="94">
                  <c:v>5.2168083136533802E-2</c:v>
                </c:pt>
                <c:pt idx="95">
                  <c:v>5.37024385229024E-2</c:v>
                </c:pt>
                <c:pt idx="96">
                  <c:v>6.7511637000220198E-2</c:v>
                </c:pt>
                <c:pt idx="97">
                  <c:v>9.3595678568487106E-2</c:v>
                </c:pt>
                <c:pt idx="98">
                  <c:v>9.2061323182118404E-2</c:v>
                </c:pt>
                <c:pt idx="99">
                  <c:v>0.10433616627306699</c:v>
                </c:pt>
                <c:pt idx="100">
                  <c:v>0.102801810886698</c:v>
                </c:pt>
                <c:pt idx="101">
                  <c:v>8.7458257023012506E-2</c:v>
                </c:pt>
                <c:pt idx="102">
                  <c:v>9.0526967795749799E-2</c:v>
                </c:pt>
                <c:pt idx="103">
                  <c:v>9.6664389341224399E-2</c:v>
                </c:pt>
                <c:pt idx="104">
                  <c:v>9.6664389341224399E-2</c:v>
                </c:pt>
                <c:pt idx="105">
                  <c:v>9.6664389341224399E-2</c:v>
                </c:pt>
                <c:pt idx="106">
                  <c:v>9.6664389341224399E-2</c:v>
                </c:pt>
                <c:pt idx="107">
                  <c:v>8.7458257023012506E-2</c:v>
                </c:pt>
                <c:pt idx="108">
                  <c:v>3.5290173886478697E-2</c:v>
                </c:pt>
                <c:pt idx="109">
                  <c:v>2.1480975409160899E-2</c:v>
                </c:pt>
                <c:pt idx="110">
                  <c:v>4.6030661591059197E-3</c:v>
                </c:pt>
                <c:pt idx="111">
                  <c:v>-1.5343553863686099E-2</c:v>
                </c:pt>
                <c:pt idx="112">
                  <c:v>-1.3809198477317401E-2</c:v>
                </c:pt>
                <c:pt idx="113">
                  <c:v>-2.1480975409160899E-2</c:v>
                </c:pt>
                <c:pt idx="114">
                  <c:v>-2.1480975409160899E-2</c:v>
                </c:pt>
                <c:pt idx="115">
                  <c:v>-1.99466200227922E-2</c:v>
                </c:pt>
                <c:pt idx="116">
                  <c:v>-1.5343553863686099E-2</c:v>
                </c:pt>
                <c:pt idx="117">
                  <c:v>-1.5343553863686099E-2</c:v>
                </c:pt>
                <c:pt idx="118">
                  <c:v>-1.68779092500548E-2</c:v>
                </c:pt>
                <c:pt idx="119">
                  <c:v>-3.2221463113741799E-2</c:v>
                </c:pt>
                <c:pt idx="120">
                  <c:v>-3.5290173886479197E-2</c:v>
                </c:pt>
                <c:pt idx="121">
                  <c:v>-3.9893240045584401E-2</c:v>
                </c:pt>
                <c:pt idx="122">
                  <c:v>-5.2168083136534003E-2</c:v>
                </c:pt>
                <c:pt idx="123">
                  <c:v>-6.4442926227482794E-2</c:v>
                </c:pt>
                <c:pt idx="124">
                  <c:v>-4.44963062046905E-2</c:v>
                </c:pt>
                <c:pt idx="125">
                  <c:v>-4.2961950818321798E-2</c:v>
                </c:pt>
                <c:pt idx="126">
                  <c:v>-4.44963062046905E-2</c:v>
                </c:pt>
                <c:pt idx="127">
                  <c:v>-3.9893240045584401E-2</c:v>
                </c:pt>
                <c:pt idx="128">
                  <c:v>-2.91527523410035E-2</c:v>
                </c:pt>
                <c:pt idx="129">
                  <c:v>-2.76183969546357E-2</c:v>
                </c:pt>
                <c:pt idx="130">
                  <c:v>-1.5343553863686099E-2</c:v>
                </c:pt>
                <c:pt idx="131">
                  <c:v>-9.2061323182122106E-3</c:v>
                </c:pt>
                <c:pt idx="132">
                  <c:v>-7.6717769318435103E-3</c:v>
                </c:pt>
                <c:pt idx="133">
                  <c:v>-1.5343553863687001E-3</c:v>
                </c:pt>
                <c:pt idx="134">
                  <c:v>0</c:v>
                </c:pt>
                <c:pt idx="135">
                  <c:v>2.4549686181898199E-2</c:v>
                </c:pt>
                <c:pt idx="136">
                  <c:v>3.8358884659215997E-2</c:v>
                </c:pt>
                <c:pt idx="137">
                  <c:v>5.8305504682008298E-2</c:v>
                </c:pt>
                <c:pt idx="138">
                  <c:v>7.2114703159326096E-2</c:v>
                </c:pt>
                <c:pt idx="139">
                  <c:v>5.5236793909270998E-2</c:v>
                </c:pt>
                <c:pt idx="140">
                  <c:v>5.5236793909270998E-2</c:v>
                </c:pt>
                <c:pt idx="141">
                  <c:v>4.9099372363796502E-2</c:v>
                </c:pt>
                <c:pt idx="142">
                  <c:v>5.37024385229024E-2</c:v>
                </c:pt>
                <c:pt idx="143">
                  <c:v>9.2061323182118404E-2</c:v>
                </c:pt>
                <c:pt idx="144">
                  <c:v>9.8198744727593004E-2</c:v>
                </c:pt>
                <c:pt idx="145">
                  <c:v>0.105870521659436</c:v>
                </c:pt>
                <c:pt idx="146">
                  <c:v>0.12121407552312199</c:v>
                </c:pt>
                <c:pt idx="147">
                  <c:v>9.9733100113961595E-2</c:v>
                </c:pt>
                <c:pt idx="148">
                  <c:v>8.7458257023012506E-2</c:v>
                </c:pt>
                <c:pt idx="149">
                  <c:v>9.0526967795749799E-2</c:v>
                </c:pt>
                <c:pt idx="150">
                  <c:v>8.4389546250275199E-2</c:v>
                </c:pt>
                <c:pt idx="151">
                  <c:v>7.8252124704800696E-2</c:v>
                </c:pt>
                <c:pt idx="152">
                  <c:v>7.6717769318431994E-2</c:v>
                </c:pt>
                <c:pt idx="153">
                  <c:v>7.6717769318431994E-2</c:v>
                </c:pt>
                <c:pt idx="154">
                  <c:v>6.4442926227482905E-2</c:v>
                </c:pt>
                <c:pt idx="155">
                  <c:v>3.8358884659215997E-2</c:v>
                </c:pt>
                <c:pt idx="156">
                  <c:v>1.8412264636423599E-2</c:v>
                </c:pt>
                <c:pt idx="157">
                  <c:v>1.53435538636864E-3</c:v>
                </c:pt>
                <c:pt idx="158">
                  <c:v>0</c:v>
                </c:pt>
                <c:pt idx="159">
                  <c:v>-2.6084041568267002E-2</c:v>
                </c:pt>
                <c:pt idx="160">
                  <c:v>-4.2961950818321798E-2</c:v>
                </c:pt>
                <c:pt idx="161">
                  <c:v>-6.90459923865889E-2</c:v>
                </c:pt>
                <c:pt idx="162">
                  <c:v>-7.9786480091168899E-2</c:v>
                </c:pt>
                <c:pt idx="163">
                  <c:v>-9.0526967795749799E-2</c:v>
                </c:pt>
                <c:pt idx="164">
                  <c:v>-8.5923901636644595E-2</c:v>
                </c:pt>
                <c:pt idx="165">
                  <c:v>-8.1320835477537601E-2</c:v>
                </c:pt>
                <c:pt idx="166">
                  <c:v>-8.4389546250275005E-2</c:v>
                </c:pt>
                <c:pt idx="167">
                  <c:v>-8.8992612409381097E-2</c:v>
                </c:pt>
                <c:pt idx="168">
                  <c:v>-8.8992612409381097E-2</c:v>
                </c:pt>
                <c:pt idx="169">
                  <c:v>-8.1320835477537601E-2</c:v>
                </c:pt>
                <c:pt idx="170">
                  <c:v>-8.2855190863906303E-2</c:v>
                </c:pt>
                <c:pt idx="171">
                  <c:v>-6.7511637000220198E-2</c:v>
                </c:pt>
                <c:pt idx="172">
                  <c:v>-6.4442926227482794E-2</c:v>
                </c:pt>
                <c:pt idx="173">
                  <c:v>-6.4442926227482794E-2</c:v>
                </c:pt>
                <c:pt idx="174">
                  <c:v>-5.6771149295639298E-2</c:v>
                </c:pt>
                <c:pt idx="175">
                  <c:v>-4.6030661591059202E-2</c:v>
                </c:pt>
                <c:pt idx="176">
                  <c:v>-3.9893240045584401E-2</c:v>
                </c:pt>
                <c:pt idx="177">
                  <c:v>-2.45496861818983E-2</c:v>
                </c:pt>
                <c:pt idx="178">
                  <c:v>-1.99466200227922E-2</c:v>
                </c:pt>
                <c:pt idx="179">
                  <c:v>-2.3015330795529601E-2</c:v>
                </c:pt>
                <c:pt idx="180">
                  <c:v>-2.1480975409160899E-2</c:v>
                </c:pt>
                <c:pt idx="181">
                  <c:v>-2.45496861818983E-2</c:v>
                </c:pt>
                <c:pt idx="182">
                  <c:v>-9.2061323182122106E-3</c:v>
                </c:pt>
                <c:pt idx="183">
                  <c:v>0</c:v>
                </c:pt>
                <c:pt idx="184">
                  <c:v>0</c:v>
                </c:pt>
                <c:pt idx="185">
                  <c:v>2.1480975409160899E-2</c:v>
                </c:pt>
                <c:pt idx="186">
                  <c:v>2.1480975409160899E-2</c:v>
                </c:pt>
                <c:pt idx="187">
                  <c:v>2.4549686181898199E-2</c:v>
                </c:pt>
                <c:pt idx="188">
                  <c:v>2.4549686181898199E-2</c:v>
                </c:pt>
                <c:pt idx="189">
                  <c:v>1.8412264636423599E-2</c:v>
                </c:pt>
                <c:pt idx="190">
                  <c:v>1.53435538636864E-2</c:v>
                </c:pt>
                <c:pt idx="191">
                  <c:v>3.0687107727372799E-2</c:v>
                </c:pt>
                <c:pt idx="192">
                  <c:v>3.3755818500110099E-2</c:v>
                </c:pt>
                <c:pt idx="193">
                  <c:v>5.06337277501651E-2</c:v>
                </c:pt>
                <c:pt idx="194">
                  <c:v>5.8305504682008298E-2</c:v>
                </c:pt>
                <c:pt idx="195">
                  <c:v>5.5236793909270998E-2</c:v>
                </c:pt>
                <c:pt idx="196">
                  <c:v>4.2961950818321902E-2</c:v>
                </c:pt>
                <c:pt idx="197">
                  <c:v>3.3755818500110099E-2</c:v>
                </c:pt>
                <c:pt idx="198">
                  <c:v>1.9946620022792301E-2</c:v>
                </c:pt>
                <c:pt idx="199">
                  <c:v>0</c:v>
                </c:pt>
                <c:pt idx="200">
                  <c:v>-2.3015330795529601E-2</c:v>
                </c:pt>
                <c:pt idx="201">
                  <c:v>-5.3702438522901901E-2</c:v>
                </c:pt>
                <c:pt idx="202">
                  <c:v>-6.7511637000220198E-2</c:v>
                </c:pt>
                <c:pt idx="203">
                  <c:v>-7.8252124704801099E-2</c:v>
                </c:pt>
                <c:pt idx="204">
                  <c:v>-0.10126745550033001</c:v>
                </c:pt>
                <c:pt idx="205">
                  <c:v>-9.9733100113961998E-2</c:v>
                </c:pt>
                <c:pt idx="206">
                  <c:v>-8.1320835477537601E-2</c:v>
                </c:pt>
                <c:pt idx="207">
                  <c:v>-8.2855190863906303E-2</c:v>
                </c:pt>
                <c:pt idx="208">
                  <c:v>-7.05803477729567E-2</c:v>
                </c:pt>
                <c:pt idx="209">
                  <c:v>-6.5977281613851496E-2</c:v>
                </c:pt>
                <c:pt idx="210">
                  <c:v>-5.8305504682008E-2</c:v>
                </c:pt>
                <c:pt idx="211">
                  <c:v>-6.1374215454746299E-2</c:v>
                </c:pt>
                <c:pt idx="212">
                  <c:v>-6.2908570841114106E-2</c:v>
                </c:pt>
                <c:pt idx="213">
                  <c:v>-6.4442926227482794E-2</c:v>
                </c:pt>
                <c:pt idx="214">
                  <c:v>-6.7511637000220198E-2</c:v>
                </c:pt>
                <c:pt idx="215">
                  <c:v>-7.05803477729567E-2</c:v>
                </c:pt>
                <c:pt idx="216">
                  <c:v>-7.2114703159326304E-2</c:v>
                </c:pt>
                <c:pt idx="217">
                  <c:v>-6.4442926227482794E-2</c:v>
                </c:pt>
                <c:pt idx="218">
                  <c:v>-6.2908570841114106E-2</c:v>
                </c:pt>
                <c:pt idx="219">
                  <c:v>-6.1374215454746299E-2</c:v>
                </c:pt>
                <c:pt idx="220">
                  <c:v>-5.8305504682008E-2</c:v>
                </c:pt>
                <c:pt idx="221">
                  <c:v>-5.2168083136534003E-2</c:v>
                </c:pt>
                <c:pt idx="222">
                  <c:v>-3.2221463113741799E-2</c:v>
                </c:pt>
                <c:pt idx="223">
                  <c:v>-2.3015330795529601E-2</c:v>
                </c:pt>
                <c:pt idx="224">
                  <c:v>-1.99466200227922E-2</c:v>
                </c:pt>
                <c:pt idx="225">
                  <c:v>-2.3015330795529601E-2</c:v>
                </c:pt>
                <c:pt idx="226">
                  <c:v>-2.3015330795529601E-2</c:v>
                </c:pt>
                <c:pt idx="227">
                  <c:v>-6.1374215454748004E-3</c:v>
                </c:pt>
                <c:pt idx="228">
                  <c:v>-7.6717769318435103E-3</c:v>
                </c:pt>
                <c:pt idx="229">
                  <c:v>0</c:v>
                </c:pt>
                <c:pt idx="230">
                  <c:v>1.6877909250055001E-2</c:v>
                </c:pt>
                <c:pt idx="231">
                  <c:v>2.1480975409160899E-2</c:v>
                </c:pt>
                <c:pt idx="232">
                  <c:v>1.8412264636423599E-2</c:v>
                </c:pt>
                <c:pt idx="233">
                  <c:v>1.8412264636423599E-2</c:v>
                </c:pt>
                <c:pt idx="234">
                  <c:v>7.6717769318431998E-3</c:v>
                </c:pt>
                <c:pt idx="235">
                  <c:v>6.1374215454745602E-3</c:v>
                </c:pt>
                <c:pt idx="236">
                  <c:v>1.8412264636423599E-2</c:v>
                </c:pt>
                <c:pt idx="237">
                  <c:v>1.6877909250055001E-2</c:v>
                </c:pt>
                <c:pt idx="238">
                  <c:v>2.4549686181898199E-2</c:v>
                </c:pt>
                <c:pt idx="239">
                  <c:v>2.91527523410041E-2</c:v>
                </c:pt>
                <c:pt idx="240">
                  <c:v>1.9946620022792301E-2</c:v>
                </c:pt>
                <c:pt idx="241">
                  <c:v>0</c:v>
                </c:pt>
                <c:pt idx="242">
                  <c:v>0</c:v>
                </c:pt>
                <c:pt idx="243">
                  <c:v>-3.5290173886479197E-2</c:v>
                </c:pt>
                <c:pt idx="244">
                  <c:v>-5.8305504682008E-2</c:v>
                </c:pt>
                <c:pt idx="245">
                  <c:v>-6.7511637000220198E-2</c:v>
                </c:pt>
                <c:pt idx="246">
                  <c:v>-7.5183413932063695E-2</c:v>
                </c:pt>
                <c:pt idx="247">
                  <c:v>-7.9786480091168899E-2</c:v>
                </c:pt>
                <c:pt idx="248">
                  <c:v>-8.8992612409381097E-2</c:v>
                </c:pt>
                <c:pt idx="249">
                  <c:v>-7.9786480091168899E-2</c:v>
                </c:pt>
                <c:pt idx="250">
                  <c:v>-7.3649058545695006E-2</c:v>
                </c:pt>
                <c:pt idx="251">
                  <c:v>-7.3649058545695006E-2</c:v>
                </c:pt>
                <c:pt idx="252">
                  <c:v>-7.3649058545695006E-2</c:v>
                </c:pt>
                <c:pt idx="253">
                  <c:v>-7.05803477729567E-2</c:v>
                </c:pt>
                <c:pt idx="254">
                  <c:v>-6.7511637000220198E-2</c:v>
                </c:pt>
                <c:pt idx="255">
                  <c:v>-7.2114703159326304E-2</c:v>
                </c:pt>
                <c:pt idx="256">
                  <c:v>-7.6717769318432397E-2</c:v>
                </c:pt>
                <c:pt idx="257">
                  <c:v>-7.05803477729567E-2</c:v>
                </c:pt>
                <c:pt idx="258">
                  <c:v>-7.5183413932063695E-2</c:v>
                </c:pt>
                <c:pt idx="259">
                  <c:v>-7.5183413932063695E-2</c:v>
                </c:pt>
                <c:pt idx="260">
                  <c:v>-7.5183413932063695E-2</c:v>
                </c:pt>
                <c:pt idx="261">
                  <c:v>-6.1374215454746299E-2</c:v>
                </c:pt>
                <c:pt idx="262">
                  <c:v>-6.2908570841114106E-2</c:v>
                </c:pt>
                <c:pt idx="263">
                  <c:v>-5.8305504682008E-2</c:v>
                </c:pt>
                <c:pt idx="264">
                  <c:v>-5.6771149295639298E-2</c:v>
                </c:pt>
                <c:pt idx="265">
                  <c:v>-3.8358884659215699E-2</c:v>
                </c:pt>
                <c:pt idx="266">
                  <c:v>-2.6084041568267002E-2</c:v>
                </c:pt>
                <c:pt idx="267">
                  <c:v>-2.3015330795529601E-2</c:v>
                </c:pt>
                <c:pt idx="268">
                  <c:v>-2.76183969546357E-2</c:v>
                </c:pt>
                <c:pt idx="269">
                  <c:v>-3.2221463113741799E-2</c:v>
                </c:pt>
                <c:pt idx="270">
                  <c:v>-1.2274843090948701E-2</c:v>
                </c:pt>
                <c:pt idx="271">
                  <c:v>-3.0687107727365099E-3</c:v>
                </c:pt>
                <c:pt idx="272">
                  <c:v>0</c:v>
                </c:pt>
                <c:pt idx="273">
                  <c:v>1.6877909250055001E-2</c:v>
                </c:pt>
                <c:pt idx="274">
                  <c:v>1.9946620022792301E-2</c:v>
                </c:pt>
                <c:pt idx="275">
                  <c:v>1.9946620022792301E-2</c:v>
                </c:pt>
                <c:pt idx="276">
                  <c:v>3.5290173886478697E-2</c:v>
                </c:pt>
                <c:pt idx="277">
                  <c:v>2.91527523410041E-2</c:v>
                </c:pt>
                <c:pt idx="278">
                  <c:v>1.8412264636423599E-2</c:v>
                </c:pt>
                <c:pt idx="279">
                  <c:v>9.2061323182118394E-3</c:v>
                </c:pt>
                <c:pt idx="280">
                  <c:v>3.0687107727372801E-3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-1.99466200227922E-2</c:v>
                </c:pt>
                <c:pt idx="287">
                  <c:v>-1.99466200227922E-2</c:v>
                </c:pt>
                <c:pt idx="288">
                  <c:v>-2.3015330795529601E-2</c:v>
                </c:pt>
                <c:pt idx="289">
                  <c:v>-3.5290173886479197E-2</c:v>
                </c:pt>
                <c:pt idx="290">
                  <c:v>-3.5290173886479197E-2</c:v>
                </c:pt>
                <c:pt idx="291">
                  <c:v>-3.9893240045584401E-2</c:v>
                </c:pt>
                <c:pt idx="292">
                  <c:v>-4.2961950818321798E-2</c:v>
                </c:pt>
                <c:pt idx="293">
                  <c:v>-3.6824529272846997E-2</c:v>
                </c:pt>
                <c:pt idx="294">
                  <c:v>-3.5290173886479197E-2</c:v>
                </c:pt>
                <c:pt idx="295">
                  <c:v>-3.3755818500110502E-2</c:v>
                </c:pt>
                <c:pt idx="296">
                  <c:v>-3.3755818500110502E-2</c:v>
                </c:pt>
                <c:pt idx="297">
                  <c:v>-4.1427595431953103E-2</c:v>
                </c:pt>
                <c:pt idx="298">
                  <c:v>-3.9893240045584401E-2</c:v>
                </c:pt>
                <c:pt idx="299">
                  <c:v>-4.2961950818321798E-2</c:v>
                </c:pt>
                <c:pt idx="300">
                  <c:v>-3.8358884659215699E-2</c:v>
                </c:pt>
                <c:pt idx="301">
                  <c:v>-3.6824529272846997E-2</c:v>
                </c:pt>
                <c:pt idx="302">
                  <c:v>-3.2221463113741799E-2</c:v>
                </c:pt>
                <c:pt idx="303">
                  <c:v>-3.2221463113741799E-2</c:v>
                </c:pt>
                <c:pt idx="304">
                  <c:v>-3.2221463113741799E-2</c:v>
                </c:pt>
                <c:pt idx="305">
                  <c:v>-4.6030661591059202E-2</c:v>
                </c:pt>
                <c:pt idx="306">
                  <c:v>-5.2168083136534003E-2</c:v>
                </c:pt>
                <c:pt idx="307">
                  <c:v>-5.8305504682008E-2</c:v>
                </c:pt>
                <c:pt idx="308">
                  <c:v>-5.6771149295639298E-2</c:v>
                </c:pt>
                <c:pt idx="309">
                  <c:v>-5.6771149295639298E-2</c:v>
                </c:pt>
                <c:pt idx="310">
                  <c:v>-5.5236793909270603E-2</c:v>
                </c:pt>
                <c:pt idx="311">
                  <c:v>-5.2168083136534003E-2</c:v>
                </c:pt>
                <c:pt idx="312">
                  <c:v>-3.3755818500110502E-2</c:v>
                </c:pt>
                <c:pt idx="313">
                  <c:v>-2.6084041568267002E-2</c:v>
                </c:pt>
                <c:pt idx="314">
                  <c:v>-2.3015330795529601E-2</c:v>
                </c:pt>
                <c:pt idx="315">
                  <c:v>-1.99466200227922E-2</c:v>
                </c:pt>
                <c:pt idx="316">
                  <c:v>-1.99466200227922E-2</c:v>
                </c:pt>
                <c:pt idx="317">
                  <c:v>0</c:v>
                </c:pt>
                <c:pt idx="318">
                  <c:v>1.9946620022792301E-2</c:v>
                </c:pt>
                <c:pt idx="319">
                  <c:v>3.8358884659215997E-2</c:v>
                </c:pt>
                <c:pt idx="320">
                  <c:v>3.3755818500110099E-2</c:v>
                </c:pt>
                <c:pt idx="321">
                  <c:v>4.2961950818321902E-2</c:v>
                </c:pt>
                <c:pt idx="322">
                  <c:v>3.8358884659215997E-2</c:v>
                </c:pt>
                <c:pt idx="323">
                  <c:v>3.2221463113741397E-2</c:v>
                </c:pt>
                <c:pt idx="324">
                  <c:v>2.3015330795529601E-2</c:v>
                </c:pt>
                <c:pt idx="325">
                  <c:v>1.6877909250055001E-2</c:v>
                </c:pt>
                <c:pt idx="326">
                  <c:v>1.3809198477317699E-2</c:v>
                </c:pt>
                <c:pt idx="327">
                  <c:v>7.6717769318431998E-3</c:v>
                </c:pt>
                <c:pt idx="328">
                  <c:v>7.6717769318431998E-3</c:v>
                </c:pt>
                <c:pt idx="329">
                  <c:v>7.6717769318431998E-3</c:v>
                </c:pt>
                <c:pt idx="330">
                  <c:v>0</c:v>
                </c:pt>
                <c:pt idx="331">
                  <c:v>0</c:v>
                </c:pt>
                <c:pt idx="332">
                  <c:v>1.53435538636864E-3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-1.3809198477317401E-2</c:v>
                </c:pt>
                <c:pt idx="337">
                  <c:v>-2.45496861818983E-2</c:v>
                </c:pt>
                <c:pt idx="338">
                  <c:v>-1.5343553863686099E-2</c:v>
                </c:pt>
                <c:pt idx="339">
                  <c:v>-1.68779092500548E-2</c:v>
                </c:pt>
                <c:pt idx="340">
                  <c:v>-1.99466200227922E-2</c:v>
                </c:pt>
                <c:pt idx="341">
                  <c:v>-2.3015330795529601E-2</c:v>
                </c:pt>
                <c:pt idx="342">
                  <c:v>-3.0687107727372199E-2</c:v>
                </c:pt>
                <c:pt idx="343">
                  <c:v>-3.0687107727372199E-2</c:v>
                </c:pt>
                <c:pt idx="344">
                  <c:v>-3.8358884659215699E-2</c:v>
                </c:pt>
                <c:pt idx="345">
                  <c:v>-3.8358884659215699E-2</c:v>
                </c:pt>
                <c:pt idx="346">
                  <c:v>-3.5290173886479197E-2</c:v>
                </c:pt>
                <c:pt idx="347">
                  <c:v>-3.3755818500110502E-2</c:v>
                </c:pt>
                <c:pt idx="348">
                  <c:v>-3.3755818500110502E-2</c:v>
                </c:pt>
                <c:pt idx="349">
                  <c:v>-2.91527523410035E-2</c:v>
                </c:pt>
                <c:pt idx="350">
                  <c:v>-4.2961950818321798E-2</c:v>
                </c:pt>
                <c:pt idx="351">
                  <c:v>-5.0633727750165301E-2</c:v>
                </c:pt>
                <c:pt idx="352">
                  <c:v>-5.6771149295639298E-2</c:v>
                </c:pt>
                <c:pt idx="353">
                  <c:v>-5.6771149295639298E-2</c:v>
                </c:pt>
                <c:pt idx="354">
                  <c:v>-5.5236793909270603E-2</c:v>
                </c:pt>
                <c:pt idx="355">
                  <c:v>-5.5236793909270603E-2</c:v>
                </c:pt>
                <c:pt idx="356">
                  <c:v>-5.3702438522901901E-2</c:v>
                </c:pt>
                <c:pt idx="357">
                  <c:v>-2.91527523410035E-2</c:v>
                </c:pt>
                <c:pt idx="358">
                  <c:v>-2.1480975409160899E-2</c:v>
                </c:pt>
                <c:pt idx="359">
                  <c:v>-2.1480975409160899E-2</c:v>
                </c:pt>
                <c:pt idx="360">
                  <c:v>-1.84122646364244E-2</c:v>
                </c:pt>
                <c:pt idx="361">
                  <c:v>0</c:v>
                </c:pt>
                <c:pt idx="362">
                  <c:v>0</c:v>
                </c:pt>
                <c:pt idx="363">
                  <c:v>3.3755818500110099E-2</c:v>
                </c:pt>
                <c:pt idx="364">
                  <c:v>3.6824529272847302E-2</c:v>
                </c:pt>
                <c:pt idx="365">
                  <c:v>3.2221463113741397E-2</c:v>
                </c:pt>
                <c:pt idx="366">
                  <c:v>3.9893240045584602E-2</c:v>
                </c:pt>
                <c:pt idx="367">
                  <c:v>4.1427595431953297E-2</c:v>
                </c:pt>
                <c:pt idx="368">
                  <c:v>3.6824529272847302E-2</c:v>
                </c:pt>
                <c:pt idx="369">
                  <c:v>2.91527523410041E-2</c:v>
                </c:pt>
                <c:pt idx="370">
                  <c:v>2.4549686181898199E-2</c:v>
                </c:pt>
                <c:pt idx="371">
                  <c:v>1.8412264636423599E-2</c:v>
                </c:pt>
                <c:pt idx="372">
                  <c:v>1.3809198477317699E-2</c:v>
                </c:pt>
                <c:pt idx="373">
                  <c:v>1.22748430909491E-2</c:v>
                </c:pt>
                <c:pt idx="374">
                  <c:v>1.3809198477317699E-2</c:v>
                </c:pt>
                <c:pt idx="375">
                  <c:v>4.6030661591059197E-3</c:v>
                </c:pt>
                <c:pt idx="376">
                  <c:v>1.0740487704580399E-2</c:v>
                </c:pt>
                <c:pt idx="377">
                  <c:v>1.22748430909491E-2</c:v>
                </c:pt>
                <c:pt idx="378">
                  <c:v>1.0740487704580399E-2</c:v>
                </c:pt>
                <c:pt idx="379">
                  <c:v>1.53435538636864E-3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-1.5343553863686099E-2</c:v>
                </c:pt>
                <c:pt idx="384">
                  <c:v>-1.3809198477317401E-2</c:v>
                </c:pt>
                <c:pt idx="385">
                  <c:v>-1.3809198477317401E-2</c:v>
                </c:pt>
                <c:pt idx="386">
                  <c:v>-1.2274843090948701E-2</c:v>
                </c:pt>
                <c:pt idx="387">
                  <c:v>-1.68779092500548E-2</c:v>
                </c:pt>
                <c:pt idx="388">
                  <c:v>-2.45496861818983E-2</c:v>
                </c:pt>
                <c:pt idx="389">
                  <c:v>-3.5290173886479197E-2</c:v>
                </c:pt>
                <c:pt idx="390">
                  <c:v>-3.5290173886479197E-2</c:v>
                </c:pt>
                <c:pt idx="391">
                  <c:v>-3.5290173886479197E-2</c:v>
                </c:pt>
                <c:pt idx="392">
                  <c:v>-3.3755818500110502E-2</c:v>
                </c:pt>
                <c:pt idx="393">
                  <c:v>-2.91527523410035E-2</c:v>
                </c:pt>
                <c:pt idx="394">
                  <c:v>-2.91527523410035E-2</c:v>
                </c:pt>
                <c:pt idx="395">
                  <c:v>-4.2961950818321798E-2</c:v>
                </c:pt>
                <c:pt idx="396">
                  <c:v>-5.0633727750165301E-2</c:v>
                </c:pt>
                <c:pt idx="397">
                  <c:v>-5.8305504682008E-2</c:v>
                </c:pt>
                <c:pt idx="398">
                  <c:v>-5.8305504682008E-2</c:v>
                </c:pt>
                <c:pt idx="399">
                  <c:v>-5.5236793909270603E-2</c:v>
                </c:pt>
                <c:pt idx="400">
                  <c:v>-5.3702438522901901E-2</c:v>
                </c:pt>
                <c:pt idx="401">
                  <c:v>-5.2168083136534003E-2</c:v>
                </c:pt>
                <c:pt idx="402">
                  <c:v>-4.2961950818321798E-2</c:v>
                </c:pt>
                <c:pt idx="403">
                  <c:v>-2.6084041568267002E-2</c:v>
                </c:pt>
                <c:pt idx="404">
                  <c:v>-1.0740487704580901E-2</c:v>
                </c:pt>
                <c:pt idx="405">
                  <c:v>0</c:v>
                </c:pt>
                <c:pt idx="406">
                  <c:v>3.8358884659215997E-2</c:v>
                </c:pt>
                <c:pt idx="407">
                  <c:v>6.2908570841114203E-2</c:v>
                </c:pt>
                <c:pt idx="408">
                  <c:v>8.2855190863906594E-2</c:v>
                </c:pt>
                <c:pt idx="409">
                  <c:v>7.9786480091169301E-2</c:v>
                </c:pt>
                <c:pt idx="410">
                  <c:v>7.2114703159326096E-2</c:v>
                </c:pt>
                <c:pt idx="411">
                  <c:v>7.0580347772957394E-2</c:v>
                </c:pt>
                <c:pt idx="412">
                  <c:v>7.5183413932063403E-2</c:v>
                </c:pt>
                <c:pt idx="413">
                  <c:v>7.0580347772957394E-2</c:v>
                </c:pt>
                <c:pt idx="414">
                  <c:v>9.5130033954855697E-2</c:v>
                </c:pt>
                <c:pt idx="415">
                  <c:v>8.4389546250275199E-2</c:v>
                </c:pt>
                <c:pt idx="416">
                  <c:v>9.0526967795749799E-2</c:v>
                </c:pt>
                <c:pt idx="417">
                  <c:v>8.8992612409381194E-2</c:v>
                </c:pt>
                <c:pt idx="418">
                  <c:v>8.8992612409381194E-2</c:v>
                </c:pt>
                <c:pt idx="419">
                  <c:v>8.8992612409381194E-2</c:v>
                </c:pt>
                <c:pt idx="420">
                  <c:v>9.0526967795749799E-2</c:v>
                </c:pt>
                <c:pt idx="421">
                  <c:v>8.7458257023012506E-2</c:v>
                </c:pt>
                <c:pt idx="422">
                  <c:v>8.7458257023012506E-2</c:v>
                </c:pt>
                <c:pt idx="423">
                  <c:v>8.7458257023012506E-2</c:v>
                </c:pt>
                <c:pt idx="424">
                  <c:v>8.4389546250275199E-2</c:v>
                </c:pt>
                <c:pt idx="425">
                  <c:v>6.9045992386588803E-2</c:v>
                </c:pt>
                <c:pt idx="426">
                  <c:v>5.67711492956397E-2</c:v>
                </c:pt>
                <c:pt idx="427">
                  <c:v>6.5977281613851496E-2</c:v>
                </c:pt>
                <c:pt idx="428">
                  <c:v>5.9839860068377E-2</c:v>
                </c:pt>
                <c:pt idx="429">
                  <c:v>4.2961950818321902E-2</c:v>
                </c:pt>
                <c:pt idx="430">
                  <c:v>1.8412264636423599E-2</c:v>
                </c:pt>
                <c:pt idx="431">
                  <c:v>7.6717769318431998E-3</c:v>
                </c:pt>
                <c:pt idx="432">
                  <c:v>7.6717769318431998E-3</c:v>
                </c:pt>
                <c:pt idx="433">
                  <c:v>0</c:v>
                </c:pt>
                <c:pt idx="434">
                  <c:v>-2.3015330795529601E-2</c:v>
                </c:pt>
                <c:pt idx="435">
                  <c:v>-2.45496861818983E-2</c:v>
                </c:pt>
                <c:pt idx="436">
                  <c:v>-3.2221463113741799E-2</c:v>
                </c:pt>
                <c:pt idx="437">
                  <c:v>-3.0687107727372199E-2</c:v>
                </c:pt>
                <c:pt idx="438">
                  <c:v>-2.91527523410035E-2</c:v>
                </c:pt>
                <c:pt idx="439">
                  <c:v>-2.76183969546357E-2</c:v>
                </c:pt>
                <c:pt idx="440">
                  <c:v>-2.3015330795529601E-2</c:v>
                </c:pt>
                <c:pt idx="441">
                  <c:v>-3.6824529272846997E-2</c:v>
                </c:pt>
                <c:pt idx="442">
                  <c:v>-4.7565016977427897E-2</c:v>
                </c:pt>
                <c:pt idx="443">
                  <c:v>-4.2961950818321798E-2</c:v>
                </c:pt>
                <c:pt idx="444">
                  <c:v>-4.6030661591059202E-2</c:v>
                </c:pt>
                <c:pt idx="445">
                  <c:v>-3.6824529272846997E-2</c:v>
                </c:pt>
                <c:pt idx="446">
                  <c:v>-2.76183969546357E-2</c:v>
                </c:pt>
                <c:pt idx="447">
                  <c:v>-2.45496861818983E-2</c:v>
                </c:pt>
                <c:pt idx="448">
                  <c:v>-1.2274843090948701E-2</c:v>
                </c:pt>
                <c:pt idx="449">
                  <c:v>3.6824529272847302E-2</c:v>
                </c:pt>
                <c:pt idx="450">
                  <c:v>5.37024385229024E-2</c:v>
                </c:pt>
                <c:pt idx="451">
                  <c:v>7.6717769318431994E-2</c:v>
                </c:pt>
                <c:pt idx="452">
                  <c:v>8.5923901636643901E-2</c:v>
                </c:pt>
                <c:pt idx="453">
                  <c:v>7.6717769318431994E-2</c:v>
                </c:pt>
                <c:pt idx="454">
                  <c:v>7.3649058545694701E-2</c:v>
                </c:pt>
                <c:pt idx="455">
                  <c:v>6.7511637000220198E-2</c:v>
                </c:pt>
                <c:pt idx="456">
                  <c:v>7.5183413932063403E-2</c:v>
                </c:pt>
                <c:pt idx="457">
                  <c:v>8.5923901636643901E-2</c:v>
                </c:pt>
                <c:pt idx="458">
                  <c:v>9.9733100113961595E-2</c:v>
                </c:pt>
                <c:pt idx="459">
                  <c:v>9.8198744727593004E-2</c:v>
                </c:pt>
                <c:pt idx="460">
                  <c:v>8.7458257023012506E-2</c:v>
                </c:pt>
                <c:pt idx="461">
                  <c:v>7.3649058545694701E-2</c:v>
                </c:pt>
                <c:pt idx="462">
                  <c:v>8.8992612409381194E-2</c:v>
                </c:pt>
                <c:pt idx="463">
                  <c:v>9.6664389341224399E-2</c:v>
                </c:pt>
                <c:pt idx="464">
                  <c:v>0.102801810886698</c:v>
                </c:pt>
                <c:pt idx="465">
                  <c:v>9.8198744727593004E-2</c:v>
                </c:pt>
                <c:pt idx="466">
                  <c:v>8.4389546250275199E-2</c:v>
                </c:pt>
                <c:pt idx="467">
                  <c:v>8.4389546250275199E-2</c:v>
                </c:pt>
                <c:pt idx="468">
                  <c:v>8.5923901636643901E-2</c:v>
                </c:pt>
                <c:pt idx="469">
                  <c:v>8.4389546250275199E-2</c:v>
                </c:pt>
                <c:pt idx="470">
                  <c:v>7.2114703159326096E-2</c:v>
                </c:pt>
                <c:pt idx="471">
                  <c:v>5.8305504682008298E-2</c:v>
                </c:pt>
                <c:pt idx="472">
                  <c:v>6.1374215454745598E-2</c:v>
                </c:pt>
                <c:pt idx="473">
                  <c:v>7.2114703159326096E-2</c:v>
                </c:pt>
                <c:pt idx="474">
                  <c:v>5.9839860068377E-2</c:v>
                </c:pt>
                <c:pt idx="475">
                  <c:v>2.7618396954635499E-2</c:v>
                </c:pt>
                <c:pt idx="476">
                  <c:v>1.8412264636423599E-2</c:v>
                </c:pt>
                <c:pt idx="477">
                  <c:v>4.6030661591059197E-3</c:v>
                </c:pt>
                <c:pt idx="478">
                  <c:v>0</c:v>
                </c:pt>
                <c:pt idx="479">
                  <c:v>-2.3015330795529601E-2</c:v>
                </c:pt>
                <c:pt idx="480">
                  <c:v>-2.45496861818983E-2</c:v>
                </c:pt>
                <c:pt idx="481">
                  <c:v>-2.91527523410035E-2</c:v>
                </c:pt>
                <c:pt idx="482">
                  <c:v>-2.76183969546357E-2</c:v>
                </c:pt>
                <c:pt idx="483">
                  <c:v>-2.76183969546357E-2</c:v>
                </c:pt>
                <c:pt idx="484">
                  <c:v>-2.76183969546357E-2</c:v>
                </c:pt>
                <c:pt idx="485">
                  <c:v>-2.45496861818983E-2</c:v>
                </c:pt>
                <c:pt idx="486">
                  <c:v>-3.2221463113741799E-2</c:v>
                </c:pt>
                <c:pt idx="487">
                  <c:v>-3.6824529272846997E-2</c:v>
                </c:pt>
                <c:pt idx="488">
                  <c:v>-2.91527523410035E-2</c:v>
                </c:pt>
                <c:pt idx="489">
                  <c:v>-1.5343553863686099E-2</c:v>
                </c:pt>
                <c:pt idx="490">
                  <c:v>-4.6030661591061001E-3</c:v>
                </c:pt>
                <c:pt idx="491">
                  <c:v>0</c:v>
                </c:pt>
                <c:pt idx="492">
                  <c:v>3.8358884659215997E-2</c:v>
                </c:pt>
                <c:pt idx="493">
                  <c:v>8.2855190863906594E-2</c:v>
                </c:pt>
                <c:pt idx="494">
                  <c:v>8.8992612409381194E-2</c:v>
                </c:pt>
                <c:pt idx="495">
                  <c:v>7.9786480091169301E-2</c:v>
                </c:pt>
                <c:pt idx="496">
                  <c:v>7.8252124704800696E-2</c:v>
                </c:pt>
                <c:pt idx="497">
                  <c:v>7.8252124704800696E-2</c:v>
                </c:pt>
                <c:pt idx="498">
                  <c:v>7.0580347772957394E-2</c:v>
                </c:pt>
                <c:pt idx="499">
                  <c:v>7.6717769318431994E-2</c:v>
                </c:pt>
                <c:pt idx="500">
                  <c:v>8.5923901636643901E-2</c:v>
                </c:pt>
                <c:pt idx="501">
                  <c:v>9.5130033954855697E-2</c:v>
                </c:pt>
                <c:pt idx="502">
                  <c:v>9.8198744727593004E-2</c:v>
                </c:pt>
                <c:pt idx="503">
                  <c:v>9.6664389341224399E-2</c:v>
                </c:pt>
                <c:pt idx="504">
                  <c:v>8.8992612409381194E-2</c:v>
                </c:pt>
                <c:pt idx="505">
                  <c:v>9.0526967795749799E-2</c:v>
                </c:pt>
                <c:pt idx="506">
                  <c:v>9.0526967795749799E-2</c:v>
                </c:pt>
                <c:pt idx="507">
                  <c:v>9.3595678568487106E-2</c:v>
                </c:pt>
                <c:pt idx="508">
                  <c:v>9.6664389341224399E-2</c:v>
                </c:pt>
                <c:pt idx="509">
                  <c:v>9.8198744727593004E-2</c:v>
                </c:pt>
                <c:pt idx="510">
                  <c:v>0.105870521659436</c:v>
                </c:pt>
                <c:pt idx="511">
                  <c:v>9.8198744727593004E-2</c:v>
                </c:pt>
                <c:pt idx="512">
                  <c:v>8.8992612409381194E-2</c:v>
                </c:pt>
                <c:pt idx="513">
                  <c:v>8.8992612409381194E-2</c:v>
                </c:pt>
                <c:pt idx="514">
                  <c:v>8.2855190863906594E-2</c:v>
                </c:pt>
                <c:pt idx="515">
                  <c:v>6.4442926227482905E-2</c:v>
                </c:pt>
                <c:pt idx="516">
                  <c:v>6.4442926227482905E-2</c:v>
                </c:pt>
                <c:pt idx="517">
                  <c:v>6.9045992386588803E-2</c:v>
                </c:pt>
                <c:pt idx="518">
                  <c:v>5.9839860068377E-2</c:v>
                </c:pt>
                <c:pt idx="519">
                  <c:v>2.7618396954635499E-2</c:v>
                </c:pt>
                <c:pt idx="520">
                  <c:v>1.9946620022792301E-2</c:v>
                </c:pt>
                <c:pt idx="521">
                  <c:v>7.6717769318431998E-3</c:v>
                </c:pt>
                <c:pt idx="522">
                  <c:v>0</c:v>
                </c:pt>
                <c:pt idx="523">
                  <c:v>0</c:v>
                </c:pt>
                <c:pt idx="524">
                  <c:v>-2.3015330795529601E-2</c:v>
                </c:pt>
                <c:pt idx="525">
                  <c:v>-2.76183969546357E-2</c:v>
                </c:pt>
                <c:pt idx="526">
                  <c:v>-2.76183969546357E-2</c:v>
                </c:pt>
                <c:pt idx="527">
                  <c:v>-2.76183969546357E-2</c:v>
                </c:pt>
                <c:pt idx="528">
                  <c:v>-2.76183969546357E-2</c:v>
                </c:pt>
                <c:pt idx="529">
                  <c:v>-2.91527523410035E-2</c:v>
                </c:pt>
                <c:pt idx="530">
                  <c:v>-2.6084041568267002E-2</c:v>
                </c:pt>
                <c:pt idx="531">
                  <c:v>-2.3015330795529601E-2</c:v>
                </c:pt>
                <c:pt idx="532">
                  <c:v>-2.3015330795529601E-2</c:v>
                </c:pt>
                <c:pt idx="533">
                  <c:v>-1.3809198477317401E-2</c:v>
                </c:pt>
                <c:pt idx="534">
                  <c:v>-1.5343553863687001E-3</c:v>
                </c:pt>
                <c:pt idx="535">
                  <c:v>0</c:v>
                </c:pt>
                <c:pt idx="536">
                  <c:v>2.4549686181898199E-2</c:v>
                </c:pt>
                <c:pt idx="537">
                  <c:v>3.6824529272847302E-2</c:v>
                </c:pt>
                <c:pt idx="538">
                  <c:v>5.06337277501651E-2</c:v>
                </c:pt>
                <c:pt idx="539">
                  <c:v>6.4442926227482905E-2</c:v>
                </c:pt>
                <c:pt idx="540">
                  <c:v>7.2114703159326096E-2</c:v>
                </c:pt>
                <c:pt idx="541">
                  <c:v>7.6717769318431994E-2</c:v>
                </c:pt>
                <c:pt idx="542">
                  <c:v>7.5183413932063403E-2</c:v>
                </c:pt>
                <c:pt idx="543">
                  <c:v>8.4389546250275199E-2</c:v>
                </c:pt>
                <c:pt idx="544">
                  <c:v>8.2855190863906594E-2</c:v>
                </c:pt>
                <c:pt idx="545">
                  <c:v>9.2061323182118404E-2</c:v>
                </c:pt>
                <c:pt idx="546">
                  <c:v>9.5130033954855697E-2</c:v>
                </c:pt>
                <c:pt idx="547">
                  <c:v>9.2061323182118404E-2</c:v>
                </c:pt>
                <c:pt idx="548">
                  <c:v>9.3595678568487106E-2</c:v>
                </c:pt>
                <c:pt idx="549">
                  <c:v>9.2061323182118404E-2</c:v>
                </c:pt>
                <c:pt idx="550">
                  <c:v>8.8992612409381194E-2</c:v>
                </c:pt>
                <c:pt idx="551">
                  <c:v>9.8198744727593004E-2</c:v>
                </c:pt>
                <c:pt idx="552">
                  <c:v>0.12581714168222799</c:v>
                </c:pt>
                <c:pt idx="553">
                  <c:v>0.108939232432173</c:v>
                </c:pt>
                <c:pt idx="554">
                  <c:v>9.6664389341224399E-2</c:v>
                </c:pt>
                <c:pt idx="555">
                  <c:v>9.3595678568487106E-2</c:v>
                </c:pt>
                <c:pt idx="556">
                  <c:v>9.5130033954855697E-2</c:v>
                </c:pt>
                <c:pt idx="557">
                  <c:v>0.107404877045804</c:v>
                </c:pt>
                <c:pt idx="558">
                  <c:v>9.8198744727593004E-2</c:v>
                </c:pt>
                <c:pt idx="559">
                  <c:v>9.5130033954855697E-2</c:v>
                </c:pt>
                <c:pt idx="560">
                  <c:v>9.5130033954855697E-2</c:v>
                </c:pt>
                <c:pt idx="561">
                  <c:v>9.3595678568487106E-2</c:v>
                </c:pt>
                <c:pt idx="562">
                  <c:v>7.9786480091169301E-2</c:v>
                </c:pt>
                <c:pt idx="563">
                  <c:v>6.4442926227482905E-2</c:v>
                </c:pt>
                <c:pt idx="564">
                  <c:v>6.7511637000220198E-2</c:v>
                </c:pt>
                <c:pt idx="565">
                  <c:v>6.9045992386588803E-2</c:v>
                </c:pt>
                <c:pt idx="566">
                  <c:v>5.06337277501651E-2</c:v>
                </c:pt>
                <c:pt idx="567">
                  <c:v>2.3015330795529601E-2</c:v>
                </c:pt>
                <c:pt idx="568">
                  <c:v>1.6877909250055001E-2</c:v>
                </c:pt>
                <c:pt idx="569">
                  <c:v>3.0687107727372801E-3</c:v>
                </c:pt>
                <c:pt idx="570">
                  <c:v>0</c:v>
                </c:pt>
                <c:pt idx="571">
                  <c:v>-1.84122646364244E-2</c:v>
                </c:pt>
                <c:pt idx="572">
                  <c:v>-1.99466200227922E-2</c:v>
                </c:pt>
                <c:pt idx="573">
                  <c:v>-1.68779092500548E-2</c:v>
                </c:pt>
                <c:pt idx="574">
                  <c:v>-1.5343553863686099E-2</c:v>
                </c:pt>
                <c:pt idx="575">
                  <c:v>-1.2274843090948701E-2</c:v>
                </c:pt>
                <c:pt idx="576">
                  <c:v>-4.6030661591061001E-3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-7.6717769318435103E-3</c:v>
                </c:pt>
                <c:pt idx="581">
                  <c:v>0</c:v>
                </c:pt>
                <c:pt idx="582">
                  <c:v>2.91527523410041E-2</c:v>
                </c:pt>
                <c:pt idx="583">
                  <c:v>2.7618396954635499E-2</c:v>
                </c:pt>
                <c:pt idx="584">
                  <c:v>2.91527523410041E-2</c:v>
                </c:pt>
                <c:pt idx="585">
                  <c:v>4.2961950818321902E-2</c:v>
                </c:pt>
                <c:pt idx="586">
                  <c:v>5.37024385229024E-2</c:v>
                </c:pt>
                <c:pt idx="587">
                  <c:v>6.4442926227482905E-2</c:v>
                </c:pt>
                <c:pt idx="588">
                  <c:v>7.3649058545694701E-2</c:v>
                </c:pt>
                <c:pt idx="589">
                  <c:v>7.6717769318431994E-2</c:v>
                </c:pt>
                <c:pt idx="590">
                  <c:v>8.2855190863906594E-2</c:v>
                </c:pt>
                <c:pt idx="591">
                  <c:v>8.7458257023012506E-2</c:v>
                </c:pt>
                <c:pt idx="592">
                  <c:v>8.4389546250275199E-2</c:v>
                </c:pt>
                <c:pt idx="593">
                  <c:v>8.7458257023012506E-2</c:v>
                </c:pt>
                <c:pt idx="594">
                  <c:v>9.3595678568487106E-2</c:v>
                </c:pt>
                <c:pt idx="595">
                  <c:v>9.0526967795749799E-2</c:v>
                </c:pt>
                <c:pt idx="596">
                  <c:v>9.2061323182118404E-2</c:v>
                </c:pt>
                <c:pt idx="597">
                  <c:v>9.9733100113961595E-2</c:v>
                </c:pt>
                <c:pt idx="598">
                  <c:v>0.113542298591279</c:v>
                </c:pt>
                <c:pt idx="599">
                  <c:v>0.102801810886698</c:v>
                </c:pt>
                <c:pt idx="600">
                  <c:v>0.10433616627306699</c:v>
                </c:pt>
                <c:pt idx="601">
                  <c:v>0.105870521659436</c:v>
                </c:pt>
                <c:pt idx="602">
                  <c:v>0.102801810886698</c:v>
                </c:pt>
                <c:pt idx="603">
                  <c:v>9.9733100113961595E-2</c:v>
                </c:pt>
                <c:pt idx="604">
                  <c:v>0.102801810886698</c:v>
                </c:pt>
                <c:pt idx="605">
                  <c:v>9.6664389341224399E-2</c:v>
                </c:pt>
                <c:pt idx="606">
                  <c:v>9.6664389341224399E-2</c:v>
                </c:pt>
                <c:pt idx="607">
                  <c:v>9.6664389341224399E-2</c:v>
                </c:pt>
                <c:pt idx="608">
                  <c:v>9.2061323182118404E-2</c:v>
                </c:pt>
                <c:pt idx="609">
                  <c:v>7.2114703159326096E-2</c:v>
                </c:pt>
                <c:pt idx="610">
                  <c:v>6.4442926227482905E-2</c:v>
                </c:pt>
                <c:pt idx="611">
                  <c:v>7.2114703159326096E-2</c:v>
                </c:pt>
                <c:pt idx="612">
                  <c:v>6.4442926227482905E-2</c:v>
                </c:pt>
                <c:pt idx="613">
                  <c:v>3.5290173886478697E-2</c:v>
                </c:pt>
                <c:pt idx="614">
                  <c:v>2.3015330795529601E-2</c:v>
                </c:pt>
                <c:pt idx="615">
                  <c:v>1.22748430909491E-2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6.1374215454745602E-3</c:v>
                </c:pt>
                <c:pt idx="623">
                  <c:v>9.2061323182118394E-3</c:v>
                </c:pt>
                <c:pt idx="624">
                  <c:v>2.7618396954635499E-2</c:v>
                </c:pt>
                <c:pt idx="625">
                  <c:v>3.8358884659215997E-2</c:v>
                </c:pt>
                <c:pt idx="626">
                  <c:v>3.8358884659215997E-2</c:v>
                </c:pt>
                <c:pt idx="627">
                  <c:v>4.6030661591059202E-2</c:v>
                </c:pt>
                <c:pt idx="628">
                  <c:v>4.4496306204690597E-2</c:v>
                </c:pt>
                <c:pt idx="629">
                  <c:v>4.75650169774278E-2</c:v>
                </c:pt>
                <c:pt idx="630">
                  <c:v>5.2168083136533802E-2</c:v>
                </c:pt>
                <c:pt idx="631">
                  <c:v>6.4442926227482905E-2</c:v>
                </c:pt>
                <c:pt idx="632">
                  <c:v>6.9045992386588803E-2</c:v>
                </c:pt>
                <c:pt idx="633">
                  <c:v>7.3649058545694701E-2</c:v>
                </c:pt>
                <c:pt idx="634">
                  <c:v>7.8252124704800696E-2</c:v>
                </c:pt>
                <c:pt idx="635">
                  <c:v>7.9786480091169301E-2</c:v>
                </c:pt>
                <c:pt idx="636">
                  <c:v>7.9786480091169301E-2</c:v>
                </c:pt>
                <c:pt idx="637">
                  <c:v>8.4389546250275199E-2</c:v>
                </c:pt>
                <c:pt idx="638">
                  <c:v>9.3595678568487106E-2</c:v>
                </c:pt>
                <c:pt idx="639">
                  <c:v>9.2061323182118404E-2</c:v>
                </c:pt>
                <c:pt idx="640">
                  <c:v>8.8992612409381194E-2</c:v>
                </c:pt>
                <c:pt idx="641">
                  <c:v>8.8992612409381194E-2</c:v>
                </c:pt>
                <c:pt idx="642">
                  <c:v>9.6664389341224399E-2</c:v>
                </c:pt>
                <c:pt idx="643">
                  <c:v>0.107404877045804</c:v>
                </c:pt>
                <c:pt idx="644">
                  <c:v>0.11507665397764801</c:v>
                </c:pt>
                <c:pt idx="645">
                  <c:v>0.105870521659436</c:v>
                </c:pt>
                <c:pt idx="646">
                  <c:v>0.10433616627306699</c:v>
                </c:pt>
                <c:pt idx="647">
                  <c:v>0.102801810886698</c:v>
                </c:pt>
                <c:pt idx="648">
                  <c:v>0.102801810886698</c:v>
                </c:pt>
                <c:pt idx="649">
                  <c:v>0.10433616627306699</c:v>
                </c:pt>
                <c:pt idx="650">
                  <c:v>0.10126745550033001</c:v>
                </c:pt>
                <c:pt idx="651">
                  <c:v>9.6664389341224399E-2</c:v>
                </c:pt>
                <c:pt idx="652">
                  <c:v>9.8198744727593004E-2</c:v>
                </c:pt>
                <c:pt idx="653">
                  <c:v>9.8198744727593004E-2</c:v>
                </c:pt>
                <c:pt idx="654">
                  <c:v>9.6664389341224399E-2</c:v>
                </c:pt>
                <c:pt idx="655">
                  <c:v>7.9786480091169301E-2</c:v>
                </c:pt>
                <c:pt idx="656">
                  <c:v>6.1374215454745598E-2</c:v>
                </c:pt>
                <c:pt idx="657">
                  <c:v>7.2114703159326096E-2</c:v>
                </c:pt>
                <c:pt idx="658">
                  <c:v>7.6717769318431994E-2</c:v>
                </c:pt>
                <c:pt idx="659">
                  <c:v>6.7511637000220198E-2</c:v>
                </c:pt>
                <c:pt idx="660">
                  <c:v>6.4442926227482905E-2</c:v>
                </c:pt>
                <c:pt idx="661">
                  <c:v>4.75650169774278E-2</c:v>
                </c:pt>
                <c:pt idx="662">
                  <c:v>1.6877909250055001E-2</c:v>
                </c:pt>
                <c:pt idx="663">
                  <c:v>0</c:v>
                </c:pt>
                <c:pt idx="664">
                  <c:v>1.53435538636864E-2</c:v>
                </c:pt>
                <c:pt idx="665">
                  <c:v>7.6717769318431998E-3</c:v>
                </c:pt>
                <c:pt idx="666">
                  <c:v>2.4549686181898199E-2</c:v>
                </c:pt>
                <c:pt idx="667">
                  <c:v>1.0740487704580399E-2</c:v>
                </c:pt>
                <c:pt idx="668">
                  <c:v>2.1480975409160899E-2</c:v>
                </c:pt>
                <c:pt idx="669">
                  <c:v>1.22748430909491E-2</c:v>
                </c:pt>
                <c:pt idx="670">
                  <c:v>1.9946620022792301E-2</c:v>
                </c:pt>
                <c:pt idx="671">
                  <c:v>1.9946620022792301E-2</c:v>
                </c:pt>
                <c:pt idx="672">
                  <c:v>2.91527523410041E-2</c:v>
                </c:pt>
                <c:pt idx="673">
                  <c:v>9.2061323182118394E-3</c:v>
                </c:pt>
                <c:pt idx="674">
                  <c:v>6.1374215454745602E-3</c:v>
                </c:pt>
                <c:pt idx="675">
                  <c:v>7.6717769318431998E-3</c:v>
                </c:pt>
                <c:pt idx="676">
                  <c:v>9.2061323182118394E-3</c:v>
                </c:pt>
                <c:pt idx="677">
                  <c:v>1.3809198477317699E-2</c:v>
                </c:pt>
                <c:pt idx="678">
                  <c:v>2.6084041568266901E-2</c:v>
                </c:pt>
                <c:pt idx="679">
                  <c:v>3.0687107727372799E-2</c:v>
                </c:pt>
                <c:pt idx="680">
                  <c:v>2.3015330795529601E-2</c:v>
                </c:pt>
                <c:pt idx="681">
                  <c:v>5.2168083136533802E-2</c:v>
                </c:pt>
                <c:pt idx="682">
                  <c:v>6.7511637000220198E-2</c:v>
                </c:pt>
                <c:pt idx="683">
                  <c:v>8.1320835477537906E-2</c:v>
                </c:pt>
                <c:pt idx="684">
                  <c:v>8.7458257023012506E-2</c:v>
                </c:pt>
                <c:pt idx="685">
                  <c:v>8.7458257023012506E-2</c:v>
                </c:pt>
                <c:pt idx="686">
                  <c:v>8.7458257023012506E-2</c:v>
                </c:pt>
                <c:pt idx="687">
                  <c:v>9.0526967795749799E-2</c:v>
                </c:pt>
                <c:pt idx="688">
                  <c:v>9.0526967795749799E-2</c:v>
                </c:pt>
                <c:pt idx="689">
                  <c:v>0.105870521659436</c:v>
                </c:pt>
                <c:pt idx="690">
                  <c:v>0.11200794320491</c:v>
                </c:pt>
                <c:pt idx="691">
                  <c:v>0.10126745550033001</c:v>
                </c:pt>
                <c:pt idx="692">
                  <c:v>0.10126745550033001</c:v>
                </c:pt>
                <c:pt idx="693">
                  <c:v>0.105870521659436</c:v>
                </c:pt>
                <c:pt idx="694">
                  <c:v>0.10126745550033001</c:v>
                </c:pt>
                <c:pt idx="695">
                  <c:v>9.8198744727593004E-2</c:v>
                </c:pt>
                <c:pt idx="696">
                  <c:v>9.9733100113961595E-2</c:v>
                </c:pt>
                <c:pt idx="697">
                  <c:v>0.10126745550033001</c:v>
                </c:pt>
                <c:pt idx="698">
                  <c:v>9.9733100113961595E-2</c:v>
                </c:pt>
                <c:pt idx="699">
                  <c:v>9.9733100113961595E-2</c:v>
                </c:pt>
                <c:pt idx="700">
                  <c:v>9.9733100113961595E-2</c:v>
                </c:pt>
                <c:pt idx="701">
                  <c:v>6.9045992386588803E-2</c:v>
                </c:pt>
                <c:pt idx="702">
                  <c:v>6.1374215454745598E-2</c:v>
                </c:pt>
                <c:pt idx="703">
                  <c:v>6.5977281613851496E-2</c:v>
                </c:pt>
                <c:pt idx="704">
                  <c:v>7.5183413932063403E-2</c:v>
                </c:pt>
                <c:pt idx="705">
                  <c:v>8.5923901636643901E-2</c:v>
                </c:pt>
                <c:pt idx="706">
                  <c:v>6.7511637000220198E-2</c:v>
                </c:pt>
                <c:pt idx="707">
                  <c:v>5.8305504682008298E-2</c:v>
                </c:pt>
                <c:pt idx="708">
                  <c:v>7.6717769318431994E-2</c:v>
                </c:pt>
                <c:pt idx="709">
                  <c:v>7.0580347772957394E-2</c:v>
                </c:pt>
                <c:pt idx="710">
                  <c:v>5.37024385229024E-2</c:v>
                </c:pt>
                <c:pt idx="711">
                  <c:v>3.5290173886478697E-2</c:v>
                </c:pt>
                <c:pt idx="712">
                  <c:v>4.6030661591059197E-3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3.0687107727372801E-3</c:v>
                </c:pt>
                <c:pt idx="722">
                  <c:v>2.1480975409160899E-2</c:v>
                </c:pt>
                <c:pt idx="723">
                  <c:v>2.91527523410041E-2</c:v>
                </c:pt>
                <c:pt idx="724">
                  <c:v>3.2221463113741397E-2</c:v>
                </c:pt>
                <c:pt idx="725">
                  <c:v>5.06337277501651E-2</c:v>
                </c:pt>
                <c:pt idx="726">
                  <c:v>6.2908570841114203E-2</c:v>
                </c:pt>
                <c:pt idx="727">
                  <c:v>7.8252124704800696E-2</c:v>
                </c:pt>
                <c:pt idx="728">
                  <c:v>8.4389546250275199E-2</c:v>
                </c:pt>
                <c:pt idx="729">
                  <c:v>8.1320835477537906E-2</c:v>
                </c:pt>
                <c:pt idx="730">
                  <c:v>8.5923901636643901E-2</c:v>
                </c:pt>
                <c:pt idx="731">
                  <c:v>8.7458257023012506E-2</c:v>
                </c:pt>
                <c:pt idx="732">
                  <c:v>9.3595678568487106E-2</c:v>
                </c:pt>
                <c:pt idx="733">
                  <c:v>0.102801810886698</c:v>
                </c:pt>
                <c:pt idx="734">
                  <c:v>9.8198744727593004E-2</c:v>
                </c:pt>
                <c:pt idx="735">
                  <c:v>0.102801810886698</c:v>
                </c:pt>
                <c:pt idx="736">
                  <c:v>0.10433616627306699</c:v>
                </c:pt>
                <c:pt idx="737">
                  <c:v>0.108939232432173</c:v>
                </c:pt>
                <c:pt idx="738">
                  <c:v>0.11200794320491</c:v>
                </c:pt>
                <c:pt idx="739">
                  <c:v>0.10433616627306699</c:v>
                </c:pt>
                <c:pt idx="740">
                  <c:v>9.9733100113961595E-2</c:v>
                </c:pt>
                <c:pt idx="741">
                  <c:v>9.5130033954855697E-2</c:v>
                </c:pt>
                <c:pt idx="742">
                  <c:v>0.105870521659436</c:v>
                </c:pt>
                <c:pt idx="743">
                  <c:v>0.10126745550033001</c:v>
                </c:pt>
                <c:pt idx="744">
                  <c:v>9.3595678568487106E-2</c:v>
                </c:pt>
                <c:pt idx="745">
                  <c:v>7.0580347772957394E-2</c:v>
                </c:pt>
                <c:pt idx="746">
                  <c:v>4.2961950818321902E-2</c:v>
                </c:pt>
                <c:pt idx="747">
                  <c:v>2.3015330795529601E-2</c:v>
                </c:pt>
                <c:pt idx="748">
                  <c:v>1.9946620022792301E-2</c:v>
                </c:pt>
                <c:pt idx="749">
                  <c:v>1.22748430909491E-2</c:v>
                </c:pt>
                <c:pt idx="750">
                  <c:v>0</c:v>
                </c:pt>
                <c:pt idx="751">
                  <c:v>0</c:v>
                </c:pt>
                <c:pt idx="752">
                  <c:v>-1.68779092500548E-2</c:v>
                </c:pt>
                <c:pt idx="753">
                  <c:v>-1.5343553863686099E-2</c:v>
                </c:pt>
                <c:pt idx="754">
                  <c:v>-1.5343553863686099E-2</c:v>
                </c:pt>
                <c:pt idx="755">
                  <c:v>-2.45496861818983E-2</c:v>
                </c:pt>
                <c:pt idx="756">
                  <c:v>-3.9893240045584401E-2</c:v>
                </c:pt>
                <c:pt idx="757">
                  <c:v>-3.8358884659215699E-2</c:v>
                </c:pt>
                <c:pt idx="758">
                  <c:v>-4.1427595431953103E-2</c:v>
                </c:pt>
                <c:pt idx="759">
                  <c:v>-3.9893240045584401E-2</c:v>
                </c:pt>
                <c:pt idx="760">
                  <c:v>-4.1427595431953103E-2</c:v>
                </c:pt>
                <c:pt idx="761">
                  <c:v>-4.6030661591059202E-2</c:v>
                </c:pt>
                <c:pt idx="762">
                  <c:v>-3.3755818500110502E-2</c:v>
                </c:pt>
                <c:pt idx="763">
                  <c:v>-2.6084041568267002E-2</c:v>
                </c:pt>
                <c:pt idx="764">
                  <c:v>-2.6084041568267002E-2</c:v>
                </c:pt>
                <c:pt idx="765">
                  <c:v>-1.84122646364244E-2</c:v>
                </c:pt>
                <c:pt idx="766">
                  <c:v>-1.0740487704580901E-2</c:v>
                </c:pt>
                <c:pt idx="767">
                  <c:v>-6.1374215454748004E-3</c:v>
                </c:pt>
                <c:pt idx="768">
                  <c:v>0</c:v>
                </c:pt>
                <c:pt idx="769">
                  <c:v>1.9946620022792301E-2</c:v>
                </c:pt>
                <c:pt idx="770">
                  <c:v>2.4549686181898199E-2</c:v>
                </c:pt>
                <c:pt idx="771">
                  <c:v>2.4549686181898199E-2</c:v>
                </c:pt>
                <c:pt idx="772">
                  <c:v>3.2221463113741397E-2</c:v>
                </c:pt>
                <c:pt idx="773">
                  <c:v>4.4496306204690597E-2</c:v>
                </c:pt>
                <c:pt idx="774">
                  <c:v>4.9099372363796502E-2</c:v>
                </c:pt>
                <c:pt idx="775">
                  <c:v>5.67711492956397E-2</c:v>
                </c:pt>
                <c:pt idx="776">
                  <c:v>5.37024385229024E-2</c:v>
                </c:pt>
                <c:pt idx="777">
                  <c:v>5.9839860068377E-2</c:v>
                </c:pt>
                <c:pt idx="778">
                  <c:v>6.7511637000220198E-2</c:v>
                </c:pt>
                <c:pt idx="779">
                  <c:v>7.5183413932063403E-2</c:v>
                </c:pt>
                <c:pt idx="780">
                  <c:v>7.8252124704800696E-2</c:v>
                </c:pt>
                <c:pt idx="781">
                  <c:v>7.3649058545694701E-2</c:v>
                </c:pt>
                <c:pt idx="782">
                  <c:v>7.3649058545694701E-2</c:v>
                </c:pt>
                <c:pt idx="783">
                  <c:v>7.0580347772957394E-2</c:v>
                </c:pt>
                <c:pt idx="784">
                  <c:v>6.7511637000220198E-2</c:v>
                </c:pt>
                <c:pt idx="785">
                  <c:v>5.8305504682008298E-2</c:v>
                </c:pt>
                <c:pt idx="786">
                  <c:v>5.9839860068377E-2</c:v>
                </c:pt>
                <c:pt idx="787">
                  <c:v>6.9045992386588803E-2</c:v>
                </c:pt>
                <c:pt idx="788">
                  <c:v>5.9839860068377E-2</c:v>
                </c:pt>
                <c:pt idx="789">
                  <c:v>5.2168083136533802E-2</c:v>
                </c:pt>
                <c:pt idx="790">
                  <c:v>5.2168083136533802E-2</c:v>
                </c:pt>
                <c:pt idx="791">
                  <c:v>5.06337277501651E-2</c:v>
                </c:pt>
                <c:pt idx="792">
                  <c:v>2.4549686181898199E-2</c:v>
                </c:pt>
                <c:pt idx="793">
                  <c:v>4.6030661591059197E-3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-1.5343553863686099E-2</c:v>
                </c:pt>
                <c:pt idx="799">
                  <c:v>-2.6084041568267002E-2</c:v>
                </c:pt>
                <c:pt idx="800">
                  <c:v>-3.5290173886479197E-2</c:v>
                </c:pt>
                <c:pt idx="801">
                  <c:v>-3.3755818500110502E-2</c:v>
                </c:pt>
                <c:pt idx="802">
                  <c:v>-3.2221463113741799E-2</c:v>
                </c:pt>
                <c:pt idx="803">
                  <c:v>-3.5290173886479197E-2</c:v>
                </c:pt>
                <c:pt idx="804">
                  <c:v>-3.8358884659215699E-2</c:v>
                </c:pt>
                <c:pt idx="805">
                  <c:v>-3.9893240045584401E-2</c:v>
                </c:pt>
                <c:pt idx="806">
                  <c:v>-4.44963062046905E-2</c:v>
                </c:pt>
                <c:pt idx="807">
                  <c:v>-4.7565016977427897E-2</c:v>
                </c:pt>
                <c:pt idx="808">
                  <c:v>-3.9893240045584401E-2</c:v>
                </c:pt>
                <c:pt idx="809">
                  <c:v>-3.0687107727372199E-2</c:v>
                </c:pt>
                <c:pt idx="810">
                  <c:v>-2.76183969546357E-2</c:v>
                </c:pt>
                <c:pt idx="811">
                  <c:v>-2.3015330795529601E-2</c:v>
                </c:pt>
                <c:pt idx="812">
                  <c:v>-1.5343553863686099E-2</c:v>
                </c:pt>
                <c:pt idx="813">
                  <c:v>-1.3809198477317401E-2</c:v>
                </c:pt>
                <c:pt idx="814">
                  <c:v>-6.1374215454748004E-3</c:v>
                </c:pt>
                <c:pt idx="815">
                  <c:v>0</c:v>
                </c:pt>
                <c:pt idx="816">
                  <c:v>0</c:v>
                </c:pt>
                <c:pt idx="817">
                  <c:v>1.6877909250055001E-2</c:v>
                </c:pt>
                <c:pt idx="818">
                  <c:v>1.22748430909491E-2</c:v>
                </c:pt>
                <c:pt idx="819">
                  <c:v>1.6877909250055001E-2</c:v>
                </c:pt>
                <c:pt idx="820">
                  <c:v>1.0740487704580399E-2</c:v>
                </c:pt>
                <c:pt idx="821">
                  <c:v>1.0740487704580399E-2</c:v>
                </c:pt>
                <c:pt idx="822">
                  <c:v>0</c:v>
                </c:pt>
                <c:pt idx="823">
                  <c:v>1.53435538636864E-3</c:v>
                </c:pt>
                <c:pt idx="824">
                  <c:v>0</c:v>
                </c:pt>
                <c:pt idx="825">
                  <c:v>7.6717769318431998E-3</c:v>
                </c:pt>
                <c:pt idx="826">
                  <c:v>4.1427595431953297E-2</c:v>
                </c:pt>
                <c:pt idx="827">
                  <c:v>6.2908570841114203E-2</c:v>
                </c:pt>
                <c:pt idx="828">
                  <c:v>8.4389546250275199E-2</c:v>
                </c:pt>
                <c:pt idx="829">
                  <c:v>8.2855190863906594E-2</c:v>
                </c:pt>
                <c:pt idx="830">
                  <c:v>8.5923901636643901E-2</c:v>
                </c:pt>
                <c:pt idx="831">
                  <c:v>8.4389546250275199E-2</c:v>
                </c:pt>
                <c:pt idx="832">
                  <c:v>7.8252124704800696E-2</c:v>
                </c:pt>
                <c:pt idx="833">
                  <c:v>5.9839860068377E-2</c:v>
                </c:pt>
                <c:pt idx="834">
                  <c:v>5.67711492956397E-2</c:v>
                </c:pt>
                <c:pt idx="835">
                  <c:v>5.8305504682008298E-2</c:v>
                </c:pt>
                <c:pt idx="836">
                  <c:v>4.6030661591059202E-2</c:v>
                </c:pt>
                <c:pt idx="837">
                  <c:v>3.6824529272847302E-2</c:v>
                </c:pt>
                <c:pt idx="838">
                  <c:v>7.6717769318431998E-3</c:v>
                </c:pt>
                <c:pt idx="839">
                  <c:v>0</c:v>
                </c:pt>
                <c:pt idx="840">
                  <c:v>-1.5343553863686099E-2</c:v>
                </c:pt>
                <c:pt idx="841">
                  <c:v>-9.2061323182122106E-3</c:v>
                </c:pt>
                <c:pt idx="842">
                  <c:v>-1.0740487704580901E-2</c:v>
                </c:pt>
                <c:pt idx="843">
                  <c:v>-6.1374215454748004E-3</c:v>
                </c:pt>
                <c:pt idx="844">
                  <c:v>-1.5343553863686099E-2</c:v>
                </c:pt>
                <c:pt idx="845">
                  <c:v>-2.91527523410035E-2</c:v>
                </c:pt>
                <c:pt idx="846">
                  <c:v>-3.3755818500110502E-2</c:v>
                </c:pt>
                <c:pt idx="847">
                  <c:v>-3.3755818500110502E-2</c:v>
                </c:pt>
                <c:pt idx="848">
                  <c:v>-3.3755818500110502E-2</c:v>
                </c:pt>
                <c:pt idx="849">
                  <c:v>-3.8358884659215699E-2</c:v>
                </c:pt>
                <c:pt idx="850">
                  <c:v>-4.2961950818321798E-2</c:v>
                </c:pt>
                <c:pt idx="851">
                  <c:v>-4.1427595431953103E-2</c:v>
                </c:pt>
                <c:pt idx="852">
                  <c:v>-4.2961950818321798E-2</c:v>
                </c:pt>
                <c:pt idx="853">
                  <c:v>-4.44963062046905E-2</c:v>
                </c:pt>
                <c:pt idx="854">
                  <c:v>-4.44963062046905E-2</c:v>
                </c:pt>
                <c:pt idx="855">
                  <c:v>-4.44963062046905E-2</c:v>
                </c:pt>
                <c:pt idx="856">
                  <c:v>-4.44963062046905E-2</c:v>
                </c:pt>
                <c:pt idx="857">
                  <c:v>-4.44963062046905E-2</c:v>
                </c:pt>
                <c:pt idx="858">
                  <c:v>-4.6030661591059202E-2</c:v>
                </c:pt>
                <c:pt idx="859">
                  <c:v>-4.7565016977427897E-2</c:v>
                </c:pt>
                <c:pt idx="860">
                  <c:v>-5.0633727750165301E-2</c:v>
                </c:pt>
                <c:pt idx="861">
                  <c:v>-5.0633727750165301E-2</c:v>
                </c:pt>
                <c:pt idx="862">
                  <c:v>-5.2168083136534003E-2</c:v>
                </c:pt>
                <c:pt idx="863">
                  <c:v>-5.6771149295639298E-2</c:v>
                </c:pt>
                <c:pt idx="864">
                  <c:v>-5.5236793909270603E-2</c:v>
                </c:pt>
                <c:pt idx="865">
                  <c:v>-3.3755818500110502E-2</c:v>
                </c:pt>
                <c:pt idx="866">
                  <c:v>-2.1480975409160899E-2</c:v>
                </c:pt>
                <c:pt idx="867">
                  <c:v>-4.6030661591061001E-3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2.91527523410041E-2</c:v>
                </c:pt>
                <c:pt idx="872">
                  <c:v>5.2168083136533802E-2</c:v>
                </c:pt>
                <c:pt idx="873">
                  <c:v>5.5236793909270998E-2</c:v>
                </c:pt>
                <c:pt idx="874">
                  <c:v>7.0580347772957394E-2</c:v>
                </c:pt>
                <c:pt idx="875">
                  <c:v>9.0526967795749799E-2</c:v>
                </c:pt>
                <c:pt idx="876">
                  <c:v>9.3595678568487106E-2</c:v>
                </c:pt>
                <c:pt idx="877">
                  <c:v>9.5130033954855697E-2</c:v>
                </c:pt>
                <c:pt idx="878">
                  <c:v>9.9733100113961595E-2</c:v>
                </c:pt>
                <c:pt idx="879">
                  <c:v>0.102801810886698</c:v>
                </c:pt>
                <c:pt idx="880">
                  <c:v>8.4389546250275199E-2</c:v>
                </c:pt>
                <c:pt idx="881">
                  <c:v>6.4442926227482905E-2</c:v>
                </c:pt>
                <c:pt idx="882">
                  <c:v>5.06337277501651E-2</c:v>
                </c:pt>
                <c:pt idx="883">
                  <c:v>5.2168083136533802E-2</c:v>
                </c:pt>
                <c:pt idx="884">
                  <c:v>3.8358884659215997E-2</c:v>
                </c:pt>
                <c:pt idx="885">
                  <c:v>1.53435538636864E-2</c:v>
                </c:pt>
                <c:pt idx="886">
                  <c:v>0</c:v>
                </c:pt>
                <c:pt idx="887">
                  <c:v>0</c:v>
                </c:pt>
                <c:pt idx="888">
                  <c:v>-1.68779092500548E-2</c:v>
                </c:pt>
                <c:pt idx="889">
                  <c:v>-1.99466200227922E-2</c:v>
                </c:pt>
                <c:pt idx="890">
                  <c:v>-1.68779092500548E-2</c:v>
                </c:pt>
                <c:pt idx="891">
                  <c:v>-2.76183969546357E-2</c:v>
                </c:pt>
                <c:pt idx="892">
                  <c:v>-3.3755818500110502E-2</c:v>
                </c:pt>
                <c:pt idx="893">
                  <c:v>-3.2221463113741799E-2</c:v>
                </c:pt>
                <c:pt idx="894">
                  <c:v>-4.44963062046905E-2</c:v>
                </c:pt>
                <c:pt idx="895">
                  <c:v>-5.9839860068377597E-2</c:v>
                </c:pt>
                <c:pt idx="896">
                  <c:v>-6.1374215454746299E-2</c:v>
                </c:pt>
                <c:pt idx="897">
                  <c:v>-6.4442926227482794E-2</c:v>
                </c:pt>
                <c:pt idx="898">
                  <c:v>-6.2908570841114106E-2</c:v>
                </c:pt>
                <c:pt idx="899">
                  <c:v>-6.4442926227482794E-2</c:v>
                </c:pt>
                <c:pt idx="900">
                  <c:v>-6.7511637000220198E-2</c:v>
                </c:pt>
                <c:pt idx="901">
                  <c:v>-7.3649058545695006E-2</c:v>
                </c:pt>
                <c:pt idx="902">
                  <c:v>-7.9786480091168899E-2</c:v>
                </c:pt>
                <c:pt idx="903">
                  <c:v>-8.1320835477537601E-2</c:v>
                </c:pt>
                <c:pt idx="904">
                  <c:v>-8.4389546250275005E-2</c:v>
                </c:pt>
                <c:pt idx="905">
                  <c:v>-7.8252124704801099E-2</c:v>
                </c:pt>
                <c:pt idx="906">
                  <c:v>-6.1374215454746299E-2</c:v>
                </c:pt>
                <c:pt idx="907">
                  <c:v>-2.91527523410035E-2</c:v>
                </c:pt>
                <c:pt idx="908">
                  <c:v>-1.68779092500548E-2</c:v>
                </c:pt>
                <c:pt idx="909">
                  <c:v>-6.1374215454748004E-3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1.6877909250055001E-2</c:v>
                </c:pt>
                <c:pt idx="915">
                  <c:v>1.6877909250055001E-2</c:v>
                </c:pt>
                <c:pt idx="916">
                  <c:v>2.3015330795529601E-2</c:v>
                </c:pt>
                <c:pt idx="917">
                  <c:v>4.9099372363796502E-2</c:v>
                </c:pt>
                <c:pt idx="918">
                  <c:v>5.5236793909270998E-2</c:v>
                </c:pt>
                <c:pt idx="919">
                  <c:v>6.2908570841114203E-2</c:v>
                </c:pt>
                <c:pt idx="920">
                  <c:v>8.8992612409381194E-2</c:v>
                </c:pt>
                <c:pt idx="921">
                  <c:v>9.3595678568487106E-2</c:v>
                </c:pt>
                <c:pt idx="922">
                  <c:v>9.8198744727593004E-2</c:v>
                </c:pt>
                <c:pt idx="923">
                  <c:v>0.102801810886698</c:v>
                </c:pt>
                <c:pt idx="924">
                  <c:v>8.5923901636643901E-2</c:v>
                </c:pt>
                <c:pt idx="925">
                  <c:v>6.5977281613851496E-2</c:v>
                </c:pt>
                <c:pt idx="926">
                  <c:v>5.37024385229024E-2</c:v>
                </c:pt>
                <c:pt idx="927">
                  <c:v>5.37024385229024E-2</c:v>
                </c:pt>
                <c:pt idx="928">
                  <c:v>4.75650169774278E-2</c:v>
                </c:pt>
                <c:pt idx="929">
                  <c:v>2.3015330795529601E-2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-1.99466200227922E-2</c:v>
                </c:pt>
                <c:pt idx="940">
                  <c:v>-3.0687107727372199E-2</c:v>
                </c:pt>
                <c:pt idx="941">
                  <c:v>-4.7565016977427897E-2</c:v>
                </c:pt>
                <c:pt idx="942">
                  <c:v>-6.1374215454746299E-2</c:v>
                </c:pt>
                <c:pt idx="943">
                  <c:v>-7.05803477729567E-2</c:v>
                </c:pt>
                <c:pt idx="944">
                  <c:v>-7.8252124704801099E-2</c:v>
                </c:pt>
                <c:pt idx="945">
                  <c:v>-7.5183413932063695E-2</c:v>
                </c:pt>
                <c:pt idx="946">
                  <c:v>-7.6717769318432397E-2</c:v>
                </c:pt>
                <c:pt idx="947">
                  <c:v>-7.05803477729567E-2</c:v>
                </c:pt>
                <c:pt idx="948">
                  <c:v>-6.5977281613851496E-2</c:v>
                </c:pt>
                <c:pt idx="949">
                  <c:v>-5.9839860068377597E-2</c:v>
                </c:pt>
                <c:pt idx="950">
                  <c:v>-5.5236793909270603E-2</c:v>
                </c:pt>
                <c:pt idx="951">
                  <c:v>-5.2168083136534003E-2</c:v>
                </c:pt>
                <c:pt idx="952">
                  <c:v>-3.6824529272846997E-2</c:v>
                </c:pt>
                <c:pt idx="953">
                  <c:v>-2.3015330795529601E-2</c:v>
                </c:pt>
                <c:pt idx="954">
                  <c:v>-1.2274843090948701E-2</c:v>
                </c:pt>
                <c:pt idx="955">
                  <c:v>-4.6030661591061001E-3</c:v>
                </c:pt>
                <c:pt idx="956">
                  <c:v>0</c:v>
                </c:pt>
                <c:pt idx="957">
                  <c:v>1.53435538636864E-2</c:v>
                </c:pt>
                <c:pt idx="958">
                  <c:v>1.6877909250055001E-2</c:v>
                </c:pt>
                <c:pt idx="959">
                  <c:v>1.6877909250055001E-2</c:v>
                </c:pt>
                <c:pt idx="960">
                  <c:v>1.3809198477317699E-2</c:v>
                </c:pt>
                <c:pt idx="961">
                  <c:v>1.53435538636864E-2</c:v>
                </c:pt>
                <c:pt idx="962">
                  <c:v>4.1427595431953297E-2</c:v>
                </c:pt>
                <c:pt idx="963">
                  <c:v>5.8305504682008298E-2</c:v>
                </c:pt>
                <c:pt idx="964">
                  <c:v>7.9786480091169301E-2</c:v>
                </c:pt>
                <c:pt idx="965">
                  <c:v>9.3595678568487106E-2</c:v>
                </c:pt>
                <c:pt idx="966">
                  <c:v>9.5130033954855697E-2</c:v>
                </c:pt>
                <c:pt idx="967">
                  <c:v>9.5130033954855697E-2</c:v>
                </c:pt>
                <c:pt idx="968">
                  <c:v>9.8198744727593004E-2</c:v>
                </c:pt>
                <c:pt idx="969">
                  <c:v>9.3595678568487106E-2</c:v>
                </c:pt>
                <c:pt idx="970">
                  <c:v>7.6717769318431994E-2</c:v>
                </c:pt>
                <c:pt idx="971">
                  <c:v>7.2114703159326096E-2</c:v>
                </c:pt>
                <c:pt idx="972">
                  <c:v>7.0580347772957394E-2</c:v>
                </c:pt>
                <c:pt idx="973">
                  <c:v>6.5977281613851496E-2</c:v>
                </c:pt>
                <c:pt idx="974">
                  <c:v>5.06337277501651E-2</c:v>
                </c:pt>
                <c:pt idx="975">
                  <c:v>3.0687107727372799E-2</c:v>
                </c:pt>
                <c:pt idx="976">
                  <c:v>1.3809198477317699E-2</c:v>
                </c:pt>
                <c:pt idx="977">
                  <c:v>6.1374215454745602E-3</c:v>
                </c:pt>
                <c:pt idx="978">
                  <c:v>0</c:v>
                </c:pt>
                <c:pt idx="979">
                  <c:v>0</c:v>
                </c:pt>
                <c:pt idx="980">
                  <c:v>-1.84122646364244E-2</c:v>
                </c:pt>
                <c:pt idx="981">
                  <c:v>-4.44963062046905E-2</c:v>
                </c:pt>
                <c:pt idx="982">
                  <c:v>-4.44963062046905E-2</c:v>
                </c:pt>
                <c:pt idx="983">
                  <c:v>-4.1427595431953103E-2</c:v>
                </c:pt>
                <c:pt idx="984">
                  <c:v>-3.8358884659215699E-2</c:v>
                </c:pt>
                <c:pt idx="985">
                  <c:v>-3.3755818500110502E-2</c:v>
                </c:pt>
                <c:pt idx="986">
                  <c:v>-3.9893240045584401E-2</c:v>
                </c:pt>
                <c:pt idx="987">
                  <c:v>-5.8305504682008E-2</c:v>
                </c:pt>
                <c:pt idx="988">
                  <c:v>-5.8305504682008E-2</c:v>
                </c:pt>
                <c:pt idx="989">
                  <c:v>-6.1374215454746299E-2</c:v>
                </c:pt>
                <c:pt idx="990">
                  <c:v>-6.2908570841114106E-2</c:v>
                </c:pt>
                <c:pt idx="991">
                  <c:v>-6.2908570841114106E-2</c:v>
                </c:pt>
                <c:pt idx="992">
                  <c:v>-5.6771149295639298E-2</c:v>
                </c:pt>
                <c:pt idx="993">
                  <c:v>-4.9099372363796599E-2</c:v>
                </c:pt>
                <c:pt idx="994">
                  <c:v>-4.7565016977427897E-2</c:v>
                </c:pt>
                <c:pt idx="995">
                  <c:v>-4.7565016977427897E-2</c:v>
                </c:pt>
                <c:pt idx="996">
                  <c:v>-4.1427595431953103E-2</c:v>
                </c:pt>
                <c:pt idx="997">
                  <c:v>-3.0687107727372199E-2</c:v>
                </c:pt>
                <c:pt idx="998">
                  <c:v>-1.99466200227922E-2</c:v>
                </c:pt>
                <c:pt idx="999">
                  <c:v>-1.0740487704580901E-2</c:v>
                </c:pt>
                <c:pt idx="1000">
                  <c:v>-1.5343553863687001E-3</c:v>
                </c:pt>
                <c:pt idx="1001">
                  <c:v>0</c:v>
                </c:pt>
                <c:pt idx="1002">
                  <c:v>1.6877909250055001E-2</c:v>
                </c:pt>
                <c:pt idx="1003">
                  <c:v>2.1480975409160899E-2</c:v>
                </c:pt>
                <c:pt idx="1004">
                  <c:v>1.9946620022792301E-2</c:v>
                </c:pt>
                <c:pt idx="1005">
                  <c:v>1.8412264636423599E-2</c:v>
                </c:pt>
                <c:pt idx="1006">
                  <c:v>2.1480975409160899E-2</c:v>
                </c:pt>
                <c:pt idx="1007">
                  <c:v>3.8358884659215997E-2</c:v>
                </c:pt>
                <c:pt idx="1008">
                  <c:v>5.5236793909270998E-2</c:v>
                </c:pt>
                <c:pt idx="1009">
                  <c:v>6.7511637000220198E-2</c:v>
                </c:pt>
                <c:pt idx="1010">
                  <c:v>8.5923901636643901E-2</c:v>
                </c:pt>
                <c:pt idx="1011">
                  <c:v>0.105870521659436</c:v>
                </c:pt>
                <c:pt idx="1012">
                  <c:v>9.8198744727593004E-2</c:v>
                </c:pt>
                <c:pt idx="1013">
                  <c:v>9.3595678568487106E-2</c:v>
                </c:pt>
                <c:pt idx="1014">
                  <c:v>9.2061323182118404E-2</c:v>
                </c:pt>
                <c:pt idx="1015">
                  <c:v>9.8198744727593004E-2</c:v>
                </c:pt>
                <c:pt idx="1016">
                  <c:v>9.6664389341224399E-2</c:v>
                </c:pt>
                <c:pt idx="1017">
                  <c:v>9.6664389341224399E-2</c:v>
                </c:pt>
                <c:pt idx="1018">
                  <c:v>9.6664389341224399E-2</c:v>
                </c:pt>
                <c:pt idx="1019">
                  <c:v>8.5923901636643901E-2</c:v>
                </c:pt>
                <c:pt idx="1020">
                  <c:v>5.9839860068377E-2</c:v>
                </c:pt>
                <c:pt idx="1021">
                  <c:v>6.4442926227482905E-2</c:v>
                </c:pt>
                <c:pt idx="1022">
                  <c:v>3.8358884659215997E-2</c:v>
                </c:pt>
                <c:pt idx="1023">
                  <c:v>1.3809198477317699E-2</c:v>
                </c:pt>
                <c:pt idx="1024">
                  <c:v>0</c:v>
                </c:pt>
                <c:pt idx="1025">
                  <c:v>-2.45496861818983E-2</c:v>
                </c:pt>
                <c:pt idx="1026">
                  <c:v>-2.91527523410035E-2</c:v>
                </c:pt>
                <c:pt idx="1027">
                  <c:v>-3.2221463113741799E-2</c:v>
                </c:pt>
                <c:pt idx="1028">
                  <c:v>-2.76183969546357E-2</c:v>
                </c:pt>
                <c:pt idx="1029">
                  <c:v>-1.99466200227922E-2</c:v>
                </c:pt>
                <c:pt idx="1030">
                  <c:v>-1.99466200227922E-2</c:v>
                </c:pt>
                <c:pt idx="1031">
                  <c:v>-3.5290173886479197E-2</c:v>
                </c:pt>
                <c:pt idx="1032">
                  <c:v>-5.5236793909270603E-2</c:v>
                </c:pt>
                <c:pt idx="1033">
                  <c:v>-5.8305504682008E-2</c:v>
                </c:pt>
                <c:pt idx="1034">
                  <c:v>-6.1374215454746299E-2</c:v>
                </c:pt>
                <c:pt idx="1035">
                  <c:v>-6.1374215454746299E-2</c:v>
                </c:pt>
                <c:pt idx="1036">
                  <c:v>-6.5977281613851496E-2</c:v>
                </c:pt>
                <c:pt idx="1037">
                  <c:v>-6.5977281613851496E-2</c:v>
                </c:pt>
                <c:pt idx="1038">
                  <c:v>-6.1374215454746299E-2</c:v>
                </c:pt>
                <c:pt idx="1039">
                  <c:v>-5.3702438522901901E-2</c:v>
                </c:pt>
                <c:pt idx="1040">
                  <c:v>-5.0633727750165301E-2</c:v>
                </c:pt>
                <c:pt idx="1041">
                  <c:v>-4.9099372363796599E-2</c:v>
                </c:pt>
                <c:pt idx="1042">
                  <c:v>-2.1480975409160899E-2</c:v>
                </c:pt>
                <c:pt idx="1043">
                  <c:v>-1.5343553863686099E-2</c:v>
                </c:pt>
                <c:pt idx="1044">
                  <c:v>-3.0687107727365099E-3</c:v>
                </c:pt>
                <c:pt idx="1045">
                  <c:v>0</c:v>
                </c:pt>
                <c:pt idx="1046">
                  <c:v>2.4549686181898199E-2</c:v>
                </c:pt>
                <c:pt idx="1047">
                  <c:v>2.6084041568266901E-2</c:v>
                </c:pt>
                <c:pt idx="1048">
                  <c:v>3.2221463113741397E-2</c:v>
                </c:pt>
                <c:pt idx="1049">
                  <c:v>3.2221463113741397E-2</c:v>
                </c:pt>
                <c:pt idx="1050">
                  <c:v>3.6824529272847302E-2</c:v>
                </c:pt>
                <c:pt idx="1051">
                  <c:v>4.6030661591059202E-2</c:v>
                </c:pt>
                <c:pt idx="1052">
                  <c:v>5.5236793909270998E-2</c:v>
                </c:pt>
                <c:pt idx="1053">
                  <c:v>7.9786480091169301E-2</c:v>
                </c:pt>
                <c:pt idx="1054">
                  <c:v>0.10126745550033001</c:v>
                </c:pt>
                <c:pt idx="1055">
                  <c:v>9.8198744727593004E-2</c:v>
                </c:pt>
                <c:pt idx="1056">
                  <c:v>9.2061323182118404E-2</c:v>
                </c:pt>
                <c:pt idx="1057">
                  <c:v>9.2061323182118404E-2</c:v>
                </c:pt>
                <c:pt idx="1058">
                  <c:v>9.0526967795749799E-2</c:v>
                </c:pt>
                <c:pt idx="1059">
                  <c:v>0.10126745550033001</c:v>
                </c:pt>
                <c:pt idx="1060">
                  <c:v>9.2061323182118404E-2</c:v>
                </c:pt>
                <c:pt idx="1061">
                  <c:v>8.8992612409381194E-2</c:v>
                </c:pt>
                <c:pt idx="1062">
                  <c:v>8.8992612409381194E-2</c:v>
                </c:pt>
                <c:pt idx="1063">
                  <c:v>8.8992612409381194E-2</c:v>
                </c:pt>
                <c:pt idx="1064">
                  <c:v>8.7458257023012506E-2</c:v>
                </c:pt>
                <c:pt idx="1065">
                  <c:v>7.2114703159326096E-2</c:v>
                </c:pt>
                <c:pt idx="1066">
                  <c:v>4.4496306204690597E-2</c:v>
                </c:pt>
                <c:pt idx="1067">
                  <c:v>2.6084041568266901E-2</c:v>
                </c:pt>
                <c:pt idx="1068">
                  <c:v>1.9946620022792301E-2</c:v>
                </c:pt>
                <c:pt idx="1069">
                  <c:v>0</c:v>
                </c:pt>
                <c:pt idx="1070">
                  <c:v>-2.1480975409160899E-2</c:v>
                </c:pt>
                <c:pt idx="1071">
                  <c:v>-1.84122646364244E-2</c:v>
                </c:pt>
                <c:pt idx="1072">
                  <c:v>-2.3015330795529601E-2</c:v>
                </c:pt>
                <c:pt idx="1073">
                  <c:v>-2.76183969546357E-2</c:v>
                </c:pt>
                <c:pt idx="1074">
                  <c:v>-2.1480975409160899E-2</c:v>
                </c:pt>
                <c:pt idx="1075">
                  <c:v>-1.5343553863686099E-2</c:v>
                </c:pt>
                <c:pt idx="1076">
                  <c:v>-1.2274843090948701E-2</c:v>
                </c:pt>
                <c:pt idx="1077">
                  <c:v>-3.3755818500110502E-2</c:v>
                </c:pt>
                <c:pt idx="1078">
                  <c:v>-5.2168083136534003E-2</c:v>
                </c:pt>
                <c:pt idx="1079">
                  <c:v>-6.2908570841114106E-2</c:v>
                </c:pt>
                <c:pt idx="1080">
                  <c:v>-6.5977281613851496E-2</c:v>
                </c:pt>
                <c:pt idx="1081">
                  <c:v>-6.5977281613851496E-2</c:v>
                </c:pt>
                <c:pt idx="1082">
                  <c:v>-6.5977281613851496E-2</c:v>
                </c:pt>
                <c:pt idx="1083">
                  <c:v>-5.5236793909270603E-2</c:v>
                </c:pt>
                <c:pt idx="1084">
                  <c:v>-5.0633727750165301E-2</c:v>
                </c:pt>
                <c:pt idx="1085">
                  <c:v>-4.6030661591059202E-2</c:v>
                </c:pt>
                <c:pt idx="1086">
                  <c:v>-4.1427595431953103E-2</c:v>
                </c:pt>
                <c:pt idx="1087">
                  <c:v>-4.1427595431953103E-2</c:v>
                </c:pt>
                <c:pt idx="1088">
                  <c:v>-2.6084041568267002E-2</c:v>
                </c:pt>
                <c:pt idx="1089">
                  <c:v>-2.1480975409160899E-2</c:v>
                </c:pt>
                <c:pt idx="1090">
                  <c:v>-1.3809198477317401E-2</c:v>
                </c:pt>
                <c:pt idx="1091">
                  <c:v>0</c:v>
                </c:pt>
                <c:pt idx="1092">
                  <c:v>1.6877909250055001E-2</c:v>
                </c:pt>
                <c:pt idx="1093">
                  <c:v>2.7618396954635499E-2</c:v>
                </c:pt>
                <c:pt idx="1094">
                  <c:v>4.1427595431953297E-2</c:v>
                </c:pt>
                <c:pt idx="1095">
                  <c:v>5.67711492956397E-2</c:v>
                </c:pt>
                <c:pt idx="1096">
                  <c:v>6.1374215454745598E-2</c:v>
                </c:pt>
                <c:pt idx="1097">
                  <c:v>5.2168083136533802E-2</c:v>
                </c:pt>
                <c:pt idx="1098">
                  <c:v>5.9839860068377E-2</c:v>
                </c:pt>
                <c:pt idx="1099">
                  <c:v>6.7511637000220198E-2</c:v>
                </c:pt>
                <c:pt idx="1100">
                  <c:v>9.0526967795749799E-2</c:v>
                </c:pt>
                <c:pt idx="1101">
                  <c:v>9.9733100113961595E-2</c:v>
                </c:pt>
                <c:pt idx="1102">
                  <c:v>0.10126745550033001</c:v>
                </c:pt>
                <c:pt idx="1103">
                  <c:v>0.10433616627306699</c:v>
                </c:pt>
                <c:pt idx="1104">
                  <c:v>9.3595678568487106E-2</c:v>
                </c:pt>
                <c:pt idx="1105">
                  <c:v>9.6664389341224399E-2</c:v>
                </c:pt>
                <c:pt idx="1106">
                  <c:v>9.8198744727593004E-2</c:v>
                </c:pt>
                <c:pt idx="1107">
                  <c:v>9.2061323182118404E-2</c:v>
                </c:pt>
                <c:pt idx="1108">
                  <c:v>9.2061323182118404E-2</c:v>
                </c:pt>
                <c:pt idx="1109">
                  <c:v>9.2061323182118404E-2</c:v>
                </c:pt>
                <c:pt idx="1110">
                  <c:v>8.8992612409381194E-2</c:v>
                </c:pt>
                <c:pt idx="1111">
                  <c:v>7.0580347772957394E-2</c:v>
                </c:pt>
                <c:pt idx="1112">
                  <c:v>4.1427595431953297E-2</c:v>
                </c:pt>
                <c:pt idx="1113">
                  <c:v>2.3015330795529601E-2</c:v>
                </c:pt>
                <c:pt idx="1114">
                  <c:v>1.22748430909491E-2</c:v>
                </c:pt>
                <c:pt idx="1115">
                  <c:v>0</c:v>
                </c:pt>
                <c:pt idx="1116">
                  <c:v>0</c:v>
                </c:pt>
                <c:pt idx="1117">
                  <c:v>-2.6084041568267002E-2</c:v>
                </c:pt>
                <c:pt idx="1118">
                  <c:v>-2.6084041568267002E-2</c:v>
                </c:pt>
                <c:pt idx="1119">
                  <c:v>-2.91527523410035E-2</c:v>
                </c:pt>
                <c:pt idx="1120">
                  <c:v>-3.2221463113741799E-2</c:v>
                </c:pt>
                <c:pt idx="1121">
                  <c:v>-2.76183969546357E-2</c:v>
                </c:pt>
                <c:pt idx="1122">
                  <c:v>-2.45496861818983E-2</c:v>
                </c:pt>
                <c:pt idx="1123">
                  <c:v>-2.76183969546357E-2</c:v>
                </c:pt>
                <c:pt idx="1124">
                  <c:v>-3.6824529272846997E-2</c:v>
                </c:pt>
                <c:pt idx="1125">
                  <c:v>-4.44963062046905E-2</c:v>
                </c:pt>
                <c:pt idx="1126">
                  <c:v>-5.6771149295639298E-2</c:v>
                </c:pt>
                <c:pt idx="1127">
                  <c:v>-6.4442926227482794E-2</c:v>
                </c:pt>
                <c:pt idx="1128">
                  <c:v>-4.9099372363796599E-2</c:v>
                </c:pt>
                <c:pt idx="1129">
                  <c:v>-4.6030661591059202E-2</c:v>
                </c:pt>
                <c:pt idx="1130">
                  <c:v>-4.9099372363796599E-2</c:v>
                </c:pt>
                <c:pt idx="1131">
                  <c:v>-4.2961950818321798E-2</c:v>
                </c:pt>
                <c:pt idx="1132">
                  <c:v>-3.3755818500110502E-2</c:v>
                </c:pt>
                <c:pt idx="1133">
                  <c:v>-3.2221463113741799E-2</c:v>
                </c:pt>
                <c:pt idx="1134">
                  <c:v>-1.99466200227922E-2</c:v>
                </c:pt>
                <c:pt idx="1135">
                  <c:v>-1.2274843090948701E-2</c:v>
                </c:pt>
                <c:pt idx="1136">
                  <c:v>-1.0740487704580901E-2</c:v>
                </c:pt>
                <c:pt idx="1137">
                  <c:v>-1.5343553863687001E-3</c:v>
                </c:pt>
                <c:pt idx="1138">
                  <c:v>0</c:v>
                </c:pt>
                <c:pt idx="1139">
                  <c:v>1.9946620022792301E-2</c:v>
                </c:pt>
                <c:pt idx="1140">
                  <c:v>3.3755818500110099E-2</c:v>
                </c:pt>
                <c:pt idx="1141">
                  <c:v>4.9099372363796502E-2</c:v>
                </c:pt>
                <c:pt idx="1142">
                  <c:v>5.8305504682008298E-2</c:v>
                </c:pt>
                <c:pt idx="1143">
                  <c:v>5.2168083136533802E-2</c:v>
                </c:pt>
                <c:pt idx="1144">
                  <c:v>5.2168083136533802E-2</c:v>
                </c:pt>
                <c:pt idx="1145">
                  <c:v>5.5236793909270998E-2</c:v>
                </c:pt>
                <c:pt idx="1146">
                  <c:v>6.4442926227482905E-2</c:v>
                </c:pt>
                <c:pt idx="1147">
                  <c:v>9.2061323182118404E-2</c:v>
                </c:pt>
                <c:pt idx="1148">
                  <c:v>9.9733100113961595E-2</c:v>
                </c:pt>
                <c:pt idx="1149">
                  <c:v>9.6664389341224399E-2</c:v>
                </c:pt>
                <c:pt idx="1150">
                  <c:v>0.10433616627306699</c:v>
                </c:pt>
                <c:pt idx="1151">
                  <c:v>9.8198744727593004E-2</c:v>
                </c:pt>
                <c:pt idx="1152">
                  <c:v>9.5130033954855697E-2</c:v>
                </c:pt>
                <c:pt idx="1153">
                  <c:v>9.5130033954855697E-2</c:v>
                </c:pt>
                <c:pt idx="1154">
                  <c:v>9.5130033954855697E-2</c:v>
                </c:pt>
                <c:pt idx="1155">
                  <c:v>9.3595678568487106E-2</c:v>
                </c:pt>
                <c:pt idx="1156">
                  <c:v>9.2061323182118404E-2</c:v>
                </c:pt>
                <c:pt idx="1157">
                  <c:v>7.9786480091169301E-2</c:v>
                </c:pt>
                <c:pt idx="1158">
                  <c:v>5.8305504682008298E-2</c:v>
                </c:pt>
                <c:pt idx="1159">
                  <c:v>2.91527523410041E-2</c:v>
                </c:pt>
                <c:pt idx="1160">
                  <c:v>1.53435538636864E-2</c:v>
                </c:pt>
                <c:pt idx="1161">
                  <c:v>0</c:v>
                </c:pt>
                <c:pt idx="1162">
                  <c:v>-1.68779092500548E-2</c:v>
                </c:pt>
                <c:pt idx="1163">
                  <c:v>-1.84122646364244E-2</c:v>
                </c:pt>
                <c:pt idx="1164">
                  <c:v>-2.3015330795529601E-2</c:v>
                </c:pt>
                <c:pt idx="1165">
                  <c:v>-2.3015330795529601E-2</c:v>
                </c:pt>
                <c:pt idx="1166">
                  <c:v>-1.99466200227922E-2</c:v>
                </c:pt>
                <c:pt idx="1167">
                  <c:v>-1.0740487704580901E-2</c:v>
                </c:pt>
                <c:pt idx="1168">
                  <c:v>-2.45496861818983E-2</c:v>
                </c:pt>
                <c:pt idx="1169">
                  <c:v>-3.8358884659215699E-2</c:v>
                </c:pt>
                <c:pt idx="1170">
                  <c:v>-3.9893240045584401E-2</c:v>
                </c:pt>
                <c:pt idx="1171">
                  <c:v>-5.3702438522901901E-2</c:v>
                </c:pt>
                <c:pt idx="1172">
                  <c:v>-5.9839860068377597E-2</c:v>
                </c:pt>
                <c:pt idx="1173">
                  <c:v>-5.8305504682008E-2</c:v>
                </c:pt>
                <c:pt idx="1174">
                  <c:v>-4.9099372363796599E-2</c:v>
                </c:pt>
                <c:pt idx="1175">
                  <c:v>-4.9099372363796599E-2</c:v>
                </c:pt>
                <c:pt idx="1176">
                  <c:v>-4.44963062046905E-2</c:v>
                </c:pt>
                <c:pt idx="1177">
                  <c:v>-3.5290173886479197E-2</c:v>
                </c:pt>
                <c:pt idx="1178">
                  <c:v>-3.2221463113741799E-2</c:v>
                </c:pt>
                <c:pt idx="1179">
                  <c:v>-3.0687107727372199E-2</c:v>
                </c:pt>
                <c:pt idx="1180">
                  <c:v>-1.5343553863686099E-2</c:v>
                </c:pt>
                <c:pt idx="1181">
                  <c:v>-1.0740487704580901E-2</c:v>
                </c:pt>
                <c:pt idx="1182">
                  <c:v>-4.6030661591061001E-3</c:v>
                </c:pt>
                <c:pt idx="1183">
                  <c:v>0</c:v>
                </c:pt>
                <c:pt idx="1184">
                  <c:v>1.9946620022792301E-2</c:v>
                </c:pt>
                <c:pt idx="1185">
                  <c:v>2.91527523410041E-2</c:v>
                </c:pt>
                <c:pt idx="1186">
                  <c:v>4.2961950818321902E-2</c:v>
                </c:pt>
                <c:pt idx="1187">
                  <c:v>5.37024385229024E-2</c:v>
                </c:pt>
                <c:pt idx="1188">
                  <c:v>6.9045992386588803E-2</c:v>
                </c:pt>
                <c:pt idx="1189">
                  <c:v>5.9839860068377E-2</c:v>
                </c:pt>
                <c:pt idx="1190">
                  <c:v>6.1374215454745598E-2</c:v>
                </c:pt>
                <c:pt idx="1191">
                  <c:v>7.2114703159326096E-2</c:v>
                </c:pt>
                <c:pt idx="1192">
                  <c:v>8.2855190863906594E-2</c:v>
                </c:pt>
                <c:pt idx="1193">
                  <c:v>0.105870521659436</c:v>
                </c:pt>
                <c:pt idx="1194">
                  <c:v>0.102801810886698</c:v>
                </c:pt>
                <c:pt idx="1195">
                  <c:v>9.2061323182118404E-2</c:v>
                </c:pt>
                <c:pt idx="1196">
                  <c:v>9.6664389341224399E-2</c:v>
                </c:pt>
                <c:pt idx="1197">
                  <c:v>9.0526967795749799E-2</c:v>
                </c:pt>
                <c:pt idx="1198">
                  <c:v>9.5130033954855697E-2</c:v>
                </c:pt>
                <c:pt idx="1199">
                  <c:v>9.5130033954855697E-2</c:v>
                </c:pt>
                <c:pt idx="1200">
                  <c:v>0.105870521659436</c:v>
                </c:pt>
                <c:pt idx="1201">
                  <c:v>9.0526967795749799E-2</c:v>
                </c:pt>
                <c:pt idx="1202">
                  <c:v>9.0526967795749799E-2</c:v>
                </c:pt>
                <c:pt idx="1203">
                  <c:v>7.6717769318431994E-2</c:v>
                </c:pt>
                <c:pt idx="1204">
                  <c:v>6.5977281613851496E-2</c:v>
                </c:pt>
                <c:pt idx="1205">
                  <c:v>5.67711492956397E-2</c:v>
                </c:pt>
                <c:pt idx="1206">
                  <c:v>2.1480975409160899E-2</c:v>
                </c:pt>
                <c:pt idx="1207">
                  <c:v>0</c:v>
                </c:pt>
                <c:pt idx="1208">
                  <c:v>-1.99466200227922E-2</c:v>
                </c:pt>
                <c:pt idx="1209">
                  <c:v>-3.2221463113741799E-2</c:v>
                </c:pt>
                <c:pt idx="1210">
                  <c:v>-3.3755818500110502E-2</c:v>
                </c:pt>
                <c:pt idx="1211">
                  <c:v>-1.84122646364244E-2</c:v>
                </c:pt>
                <c:pt idx="1212">
                  <c:v>-2.3015330795529601E-2</c:v>
                </c:pt>
                <c:pt idx="1213">
                  <c:v>-1.68779092500548E-2</c:v>
                </c:pt>
                <c:pt idx="1214">
                  <c:v>-1.3809198477317401E-2</c:v>
                </c:pt>
                <c:pt idx="1215">
                  <c:v>-3.6824529272846997E-2</c:v>
                </c:pt>
                <c:pt idx="1216">
                  <c:v>-5.3702438522901901E-2</c:v>
                </c:pt>
                <c:pt idx="1217">
                  <c:v>-4.9099372363796599E-2</c:v>
                </c:pt>
                <c:pt idx="1218">
                  <c:v>-6.4442926227482794E-2</c:v>
                </c:pt>
                <c:pt idx="1219">
                  <c:v>-6.5977281613851496E-2</c:v>
                </c:pt>
                <c:pt idx="1220">
                  <c:v>-4.9099372363796599E-2</c:v>
                </c:pt>
                <c:pt idx="1221">
                  <c:v>-4.6030661591059202E-2</c:v>
                </c:pt>
                <c:pt idx="1222">
                  <c:v>-5.2168083136534003E-2</c:v>
                </c:pt>
                <c:pt idx="1223">
                  <c:v>-4.2961950818321798E-2</c:v>
                </c:pt>
                <c:pt idx="1224">
                  <c:v>-3.3755818500110502E-2</c:v>
                </c:pt>
                <c:pt idx="1225">
                  <c:v>-3.3755818500110502E-2</c:v>
                </c:pt>
                <c:pt idx="1226">
                  <c:v>-2.6084041568267002E-2</c:v>
                </c:pt>
                <c:pt idx="1227">
                  <c:v>-1.2274843090948701E-2</c:v>
                </c:pt>
                <c:pt idx="1228">
                  <c:v>-7.6717769318435103E-3</c:v>
                </c:pt>
                <c:pt idx="1229">
                  <c:v>-6.1374215454748004E-3</c:v>
                </c:pt>
                <c:pt idx="1230">
                  <c:v>0</c:v>
                </c:pt>
                <c:pt idx="1231">
                  <c:v>2.1480975409160899E-2</c:v>
                </c:pt>
                <c:pt idx="1232">
                  <c:v>3.0687107727372799E-2</c:v>
                </c:pt>
                <c:pt idx="1233">
                  <c:v>4.6030661591059202E-2</c:v>
                </c:pt>
                <c:pt idx="1234">
                  <c:v>5.2168083136533802E-2</c:v>
                </c:pt>
                <c:pt idx="1235">
                  <c:v>5.06337277501651E-2</c:v>
                </c:pt>
                <c:pt idx="1236">
                  <c:v>5.5236793909270998E-2</c:v>
                </c:pt>
                <c:pt idx="1237">
                  <c:v>5.2168083136533802E-2</c:v>
                </c:pt>
                <c:pt idx="1238">
                  <c:v>6.4442926227482905E-2</c:v>
                </c:pt>
                <c:pt idx="1239">
                  <c:v>9.2061323182118404E-2</c:v>
                </c:pt>
                <c:pt idx="1240">
                  <c:v>0.10126745550033001</c:v>
                </c:pt>
                <c:pt idx="1241">
                  <c:v>9.8198744727593004E-2</c:v>
                </c:pt>
                <c:pt idx="1242">
                  <c:v>9.9733100113961595E-2</c:v>
                </c:pt>
                <c:pt idx="1243">
                  <c:v>9.9733100113961595E-2</c:v>
                </c:pt>
                <c:pt idx="1244">
                  <c:v>9.3595678568487106E-2</c:v>
                </c:pt>
                <c:pt idx="1245">
                  <c:v>9.3595678568487106E-2</c:v>
                </c:pt>
                <c:pt idx="1246">
                  <c:v>9.5130033954855697E-2</c:v>
                </c:pt>
                <c:pt idx="1247">
                  <c:v>9.8198744727593004E-2</c:v>
                </c:pt>
                <c:pt idx="1248">
                  <c:v>9.6664389341224399E-2</c:v>
                </c:pt>
                <c:pt idx="1249">
                  <c:v>8.2855190863906594E-2</c:v>
                </c:pt>
                <c:pt idx="1250">
                  <c:v>5.37024385229024E-2</c:v>
                </c:pt>
                <c:pt idx="1251">
                  <c:v>2.6084041568266901E-2</c:v>
                </c:pt>
                <c:pt idx="1252">
                  <c:v>1.53435538636864E-2</c:v>
                </c:pt>
                <c:pt idx="1253">
                  <c:v>0</c:v>
                </c:pt>
                <c:pt idx="1254">
                  <c:v>-2.1480975409160899E-2</c:v>
                </c:pt>
                <c:pt idx="1255">
                  <c:v>-3.2221463113741799E-2</c:v>
                </c:pt>
                <c:pt idx="1256">
                  <c:v>-3.6824529272846997E-2</c:v>
                </c:pt>
                <c:pt idx="1257">
                  <c:v>-1.99466200227922E-2</c:v>
                </c:pt>
                <c:pt idx="1258">
                  <c:v>-1.5343553863686099E-2</c:v>
                </c:pt>
                <c:pt idx="1259">
                  <c:v>-1.84122646364244E-2</c:v>
                </c:pt>
                <c:pt idx="1260">
                  <c:v>-1.2274843090948701E-2</c:v>
                </c:pt>
                <c:pt idx="1261">
                  <c:v>-3.2221463113741799E-2</c:v>
                </c:pt>
                <c:pt idx="1262">
                  <c:v>-5.3702438522901901E-2</c:v>
                </c:pt>
                <c:pt idx="1263">
                  <c:v>-4.9099372363796599E-2</c:v>
                </c:pt>
                <c:pt idx="1264">
                  <c:v>-5.9839860068377597E-2</c:v>
                </c:pt>
                <c:pt idx="1265">
                  <c:v>-7.05803477729567E-2</c:v>
                </c:pt>
                <c:pt idx="1266">
                  <c:v>-5.3702438522901901E-2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DB-44BF-A47A-F09B23163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585775"/>
        <c:axId val="736005439"/>
      </c:scatterChart>
      <c:valAx>
        <c:axId val="72858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05439"/>
        <c:crosses val="autoZero"/>
        <c:crossBetween val="midCat"/>
      </c:valAx>
      <c:valAx>
        <c:axId val="7360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8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7</xdr:row>
      <xdr:rowOff>66675</xdr:rowOff>
    </xdr:from>
    <xdr:to>
      <xdr:col>33</xdr:col>
      <xdr:colOff>342900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7E1C7-ED6B-F098-7639-2F5C7A1FE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68"/>
  <sheetViews>
    <sheetView tabSelected="1" topLeftCell="A6" zoomScaleNormal="100" workbookViewId="0">
      <selection activeCell="F12" sqref="F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0.107749938964843</v>
      </c>
      <c r="B3" s="1">
        <v>-5.6897733615015097E-3</v>
      </c>
      <c r="C3" s="1">
        <v>0</v>
      </c>
    </row>
    <row r="4" spans="1:3" x14ac:dyDescent="0.25">
      <c r="A4" s="1">
        <v>0.107749938964843</v>
      </c>
      <c r="B4" s="1">
        <v>-5.6897733615015097E-3</v>
      </c>
      <c r="C4" s="1">
        <v>0</v>
      </c>
    </row>
    <row r="5" spans="1:3" x14ac:dyDescent="0.25">
      <c r="A5" s="1">
        <v>0.111732721328735</v>
      </c>
      <c r="B5" s="1">
        <v>-5.6897733615015097E-3</v>
      </c>
      <c r="C5" s="1">
        <v>0</v>
      </c>
    </row>
    <row r="6" spans="1:3" x14ac:dyDescent="0.25">
      <c r="A6" s="1">
        <v>0.111732721328735</v>
      </c>
      <c r="B6" s="1">
        <v>-1.1379546723003E-2</v>
      </c>
      <c r="C6" s="1">
        <v>0</v>
      </c>
    </row>
    <row r="7" spans="1:3" x14ac:dyDescent="0.25">
      <c r="A7" s="1">
        <v>0.111732721328735</v>
      </c>
      <c r="B7" s="1">
        <v>-1.70693200845045E-2</v>
      </c>
      <c r="C7" s="1">
        <v>0</v>
      </c>
    </row>
    <row r="8" spans="1:3" x14ac:dyDescent="0.25">
      <c r="A8" s="1">
        <v>0.11573314666748</v>
      </c>
      <c r="B8" s="1">
        <v>-1.70693200845045E-2</v>
      </c>
      <c r="C8" s="1">
        <v>0</v>
      </c>
    </row>
    <row r="9" spans="1:3" x14ac:dyDescent="0.25">
      <c r="A9" s="1">
        <v>0.11573314666748</v>
      </c>
      <c r="B9" s="1">
        <v>-1.70693200845045E-2</v>
      </c>
      <c r="C9" s="1">
        <v>0</v>
      </c>
    </row>
    <row r="10" spans="1:3" x14ac:dyDescent="0.25">
      <c r="A10" s="1">
        <v>0.11573314666748</v>
      </c>
      <c r="B10" s="1">
        <v>-1.1379546723003E-2</v>
      </c>
      <c r="C10" s="1">
        <v>0</v>
      </c>
    </row>
    <row r="11" spans="1:3" x14ac:dyDescent="0.25">
      <c r="A11" s="1">
        <v>0.119732618331909</v>
      </c>
      <c r="B11" s="1">
        <v>-5.6897733615015097E-3</v>
      </c>
      <c r="C11" s="1">
        <v>0</v>
      </c>
    </row>
    <row r="12" spans="1:3" x14ac:dyDescent="0.25">
      <c r="A12" s="1">
        <v>0.119732618331909</v>
      </c>
      <c r="B12" s="1">
        <v>-5.6897733615015097E-3</v>
      </c>
      <c r="C12" s="1">
        <v>0</v>
      </c>
    </row>
    <row r="13" spans="1:3" x14ac:dyDescent="0.25">
      <c r="A13" s="1">
        <v>0.119732618331909</v>
      </c>
      <c r="B13" s="1">
        <v>0</v>
      </c>
      <c r="C13" s="1">
        <v>0</v>
      </c>
    </row>
    <row r="14" spans="1:3" x14ac:dyDescent="0.25">
      <c r="A14" s="1">
        <v>0.123732805252075</v>
      </c>
      <c r="B14" s="1">
        <v>0</v>
      </c>
      <c r="C14" s="1">
        <v>0</v>
      </c>
    </row>
    <row r="15" spans="1:3" x14ac:dyDescent="0.25">
      <c r="A15" s="1">
        <v>0.123732805252075</v>
      </c>
      <c r="B15" s="1">
        <v>0</v>
      </c>
      <c r="C15" s="1">
        <v>0</v>
      </c>
    </row>
    <row r="16" spans="1:3" x14ac:dyDescent="0.25">
      <c r="A16" s="1">
        <v>0.12773394584655701</v>
      </c>
      <c r="B16" s="1">
        <v>5.6897733615015097E-3</v>
      </c>
      <c r="C16" s="1">
        <v>0</v>
      </c>
    </row>
    <row r="17" spans="1:3" x14ac:dyDescent="0.25">
      <c r="A17" s="1">
        <v>0.12773394584655701</v>
      </c>
      <c r="B17" s="1">
        <v>1.1379546723003E-2</v>
      </c>
      <c r="C17" s="1">
        <v>0</v>
      </c>
    </row>
    <row r="18" spans="1:3" x14ac:dyDescent="0.25">
      <c r="A18" s="1">
        <v>0.131735324859619</v>
      </c>
      <c r="B18" s="1">
        <v>1.70693200845045E-2</v>
      </c>
      <c r="C18" s="1">
        <v>0</v>
      </c>
    </row>
    <row r="19" spans="1:3" x14ac:dyDescent="0.25">
      <c r="A19" s="1">
        <v>0.131735324859619</v>
      </c>
      <c r="B19" s="1">
        <v>1.70693200845045E-2</v>
      </c>
      <c r="C19" s="1">
        <v>0</v>
      </c>
    </row>
    <row r="20" spans="1:3" x14ac:dyDescent="0.25">
      <c r="A20" s="1">
        <v>0.131735324859619</v>
      </c>
      <c r="B20" s="1">
        <v>1.70693200845045E-2</v>
      </c>
      <c r="C20" s="1">
        <v>0</v>
      </c>
    </row>
    <row r="21" spans="1:3" x14ac:dyDescent="0.25">
      <c r="A21" s="1">
        <v>0.13575315475463801</v>
      </c>
      <c r="B21" s="1">
        <v>1.70693200845045E-2</v>
      </c>
      <c r="C21" s="1">
        <v>0</v>
      </c>
    </row>
    <row r="22" spans="1:3" x14ac:dyDescent="0.25">
      <c r="A22" s="1">
        <v>0.13575315475463801</v>
      </c>
      <c r="B22" s="1">
        <v>1.70693200845045E-2</v>
      </c>
      <c r="C22" s="1">
        <v>0</v>
      </c>
    </row>
    <row r="23" spans="1:3" x14ac:dyDescent="0.25">
      <c r="A23" s="1">
        <v>0.13575315475463801</v>
      </c>
      <c r="B23" s="1">
        <v>1.70693200845045E-2</v>
      </c>
      <c r="C23" s="1">
        <v>0</v>
      </c>
    </row>
    <row r="24" spans="1:3" x14ac:dyDescent="0.25">
      <c r="A24" s="1">
        <v>0.139755249023437</v>
      </c>
      <c r="B24" s="1">
        <v>1.70693200845045E-2</v>
      </c>
      <c r="C24" s="1">
        <v>0</v>
      </c>
    </row>
    <row r="25" spans="1:3" x14ac:dyDescent="0.25">
      <c r="A25" s="1">
        <v>0.139755249023437</v>
      </c>
      <c r="B25" s="1">
        <v>1.70693200845045E-2</v>
      </c>
      <c r="C25" s="1">
        <v>0</v>
      </c>
    </row>
    <row r="26" spans="1:3" x14ac:dyDescent="0.25">
      <c r="A26" s="1">
        <v>0.14373803138732899</v>
      </c>
      <c r="B26" s="1">
        <v>1.70693200845045E-2</v>
      </c>
      <c r="C26" s="1">
        <v>0</v>
      </c>
    </row>
    <row r="27" spans="1:3" x14ac:dyDescent="0.25">
      <c r="A27" s="1">
        <v>0.14373803138732899</v>
      </c>
      <c r="B27" s="1">
        <v>1.70693200845045E-2</v>
      </c>
      <c r="C27" s="1">
        <v>0</v>
      </c>
    </row>
    <row r="28" spans="1:3" x14ac:dyDescent="0.25">
      <c r="A28" s="1">
        <v>0.147739887237548</v>
      </c>
      <c r="B28" s="1">
        <v>1.70693200845045E-2</v>
      </c>
      <c r="C28" s="1">
        <v>0</v>
      </c>
    </row>
    <row r="29" spans="1:3" x14ac:dyDescent="0.25">
      <c r="A29" s="1">
        <v>0.147739887237548</v>
      </c>
      <c r="B29" s="1">
        <v>1.70693200845045E-2</v>
      </c>
      <c r="C29" s="1">
        <v>0</v>
      </c>
    </row>
    <row r="30" spans="1:3" x14ac:dyDescent="0.25">
      <c r="A30" s="1">
        <v>0.147739887237548</v>
      </c>
      <c r="B30" s="1">
        <v>1.70693200845045E-2</v>
      </c>
      <c r="C30" s="1">
        <v>0</v>
      </c>
    </row>
    <row r="31" spans="1:3" x14ac:dyDescent="0.25">
      <c r="A31" s="1">
        <v>0.151740312576293</v>
      </c>
      <c r="B31" s="1">
        <v>1.70693200845045E-2</v>
      </c>
      <c r="C31" s="1">
        <v>0</v>
      </c>
    </row>
    <row r="32" spans="1:3" x14ac:dyDescent="0.25">
      <c r="A32" s="1">
        <v>0.151740312576293</v>
      </c>
      <c r="B32" s="1">
        <v>1.70693200845045E-2</v>
      </c>
      <c r="C32" s="1">
        <v>0</v>
      </c>
    </row>
    <row r="33" spans="1:3" x14ac:dyDescent="0.25">
      <c r="A33" s="1">
        <v>0.15574121475219699</v>
      </c>
      <c r="B33" s="1">
        <v>1.70693200845045E-2</v>
      </c>
      <c r="C33" s="1">
        <v>0</v>
      </c>
    </row>
    <row r="34" spans="1:3" x14ac:dyDescent="0.25">
      <c r="A34" s="1">
        <v>0.15574121475219699</v>
      </c>
      <c r="B34" s="1">
        <v>1.70693200845045E-2</v>
      </c>
      <c r="C34" s="1">
        <v>0</v>
      </c>
    </row>
    <row r="35" spans="1:3" x14ac:dyDescent="0.25">
      <c r="A35" s="1">
        <v>0.159741401672363</v>
      </c>
      <c r="B35" s="1">
        <v>1.70693200845045E-2</v>
      </c>
      <c r="C35" s="1">
        <v>0</v>
      </c>
    </row>
    <row r="36" spans="1:3" x14ac:dyDescent="0.25">
      <c r="A36" s="1">
        <v>0.159741401672363</v>
      </c>
      <c r="B36" s="1">
        <v>1.70693200845045E-2</v>
      </c>
      <c r="C36" s="1">
        <v>0</v>
      </c>
    </row>
    <row r="37" spans="1:3" x14ac:dyDescent="0.25">
      <c r="A37" s="1">
        <v>0.16374921798705999</v>
      </c>
      <c r="B37" s="1">
        <v>1.70693200845045E-2</v>
      </c>
      <c r="C37" s="1">
        <v>0</v>
      </c>
    </row>
    <row r="38" spans="1:3" x14ac:dyDescent="0.25">
      <c r="A38" s="1">
        <v>0.16374921798705999</v>
      </c>
      <c r="B38" s="1">
        <v>1.70693200845045E-2</v>
      </c>
      <c r="C38" s="1">
        <v>0</v>
      </c>
    </row>
    <row r="39" spans="1:3" x14ac:dyDescent="0.25">
      <c r="A39" s="1">
        <v>0.16374921798705999</v>
      </c>
      <c r="B39" s="1">
        <v>1.70693200845045E-2</v>
      </c>
      <c r="C39" s="1">
        <v>0</v>
      </c>
    </row>
    <row r="40" spans="1:3" x14ac:dyDescent="0.25">
      <c r="A40" s="1">
        <v>0.167746782302856</v>
      </c>
      <c r="B40" s="1">
        <v>1.70693200845045E-2</v>
      </c>
      <c r="C40" s="1">
        <v>0</v>
      </c>
    </row>
    <row r="41" spans="1:3" x14ac:dyDescent="0.25">
      <c r="A41" s="1">
        <v>0.167746782302856</v>
      </c>
      <c r="B41" s="1">
        <v>1.70693200845045E-2</v>
      </c>
      <c r="C41" s="1">
        <v>0</v>
      </c>
    </row>
    <row r="42" spans="1:3" x14ac:dyDescent="0.25">
      <c r="A42" s="1">
        <v>0.167746782302856</v>
      </c>
      <c r="B42" s="1">
        <v>1.70693200845045E-2</v>
      </c>
      <c r="C42" s="1">
        <v>0</v>
      </c>
    </row>
    <row r="43" spans="1:3" x14ac:dyDescent="0.25">
      <c r="A43" s="1">
        <v>0.171745300292968</v>
      </c>
      <c r="B43" s="1">
        <v>1.70693200845045E-2</v>
      </c>
      <c r="C43" s="1">
        <v>0</v>
      </c>
    </row>
    <row r="44" spans="1:3" x14ac:dyDescent="0.25">
      <c r="A44" s="1">
        <v>0.171745300292968</v>
      </c>
      <c r="B44" s="1">
        <v>1.70693200845045E-2</v>
      </c>
      <c r="C44" s="1">
        <v>0</v>
      </c>
    </row>
    <row r="45" spans="1:3" x14ac:dyDescent="0.25">
      <c r="A45" s="1">
        <v>0.17574644088745101</v>
      </c>
      <c r="B45" s="1">
        <v>1.70693200845045E-2</v>
      </c>
      <c r="C45" s="1">
        <v>0</v>
      </c>
    </row>
    <row r="46" spans="1:3" x14ac:dyDescent="0.25">
      <c r="A46" s="1">
        <v>0.17574644088745101</v>
      </c>
      <c r="B46" s="1">
        <v>1.70693200845045E-2</v>
      </c>
      <c r="C46" s="1">
        <v>0</v>
      </c>
    </row>
    <row r="47" spans="1:3" x14ac:dyDescent="0.25">
      <c r="A47" s="1">
        <v>0.17574644088745101</v>
      </c>
      <c r="B47" s="1">
        <v>1.70693200845045E-2</v>
      </c>
      <c r="C47" s="1">
        <v>0</v>
      </c>
    </row>
    <row r="48" spans="1:3" x14ac:dyDescent="0.25">
      <c r="A48" s="1">
        <v>0.179752111434936</v>
      </c>
      <c r="B48" s="1">
        <v>1.70693200845045E-2</v>
      </c>
      <c r="C48" s="1">
        <v>0</v>
      </c>
    </row>
    <row r="49" spans="1:3" x14ac:dyDescent="0.25">
      <c r="A49" s="1">
        <v>0.179752111434936</v>
      </c>
      <c r="B49" s="1">
        <v>1.70693200845045E-2</v>
      </c>
      <c r="C49" s="1">
        <v>0</v>
      </c>
    </row>
    <row r="50" spans="1:3" x14ac:dyDescent="0.25">
      <c r="A50" s="1">
        <v>0.18374896049499501</v>
      </c>
      <c r="B50" s="1">
        <v>1.70693200845045E-2</v>
      </c>
      <c r="C50" s="1">
        <v>0</v>
      </c>
    </row>
    <row r="51" spans="1:3" x14ac:dyDescent="0.25">
      <c r="A51" s="1">
        <v>0.18374896049499501</v>
      </c>
      <c r="B51" s="1">
        <v>1.70693200845045E-2</v>
      </c>
      <c r="C51" s="1">
        <v>0</v>
      </c>
    </row>
    <row r="52" spans="1:3" x14ac:dyDescent="0.25">
      <c r="A52" s="1">
        <v>0.18374896049499501</v>
      </c>
      <c r="B52" s="1">
        <v>1.70693200845045E-2</v>
      </c>
      <c r="C52" s="1">
        <v>0</v>
      </c>
    </row>
    <row r="53" spans="1:3" x14ac:dyDescent="0.25">
      <c r="A53" s="1">
        <v>0.18776822090148901</v>
      </c>
      <c r="B53" s="1">
        <v>1.70693200845045E-2</v>
      </c>
      <c r="C53" s="1">
        <v>0</v>
      </c>
    </row>
    <row r="54" spans="1:3" x14ac:dyDescent="0.25">
      <c r="A54" s="1">
        <v>0.18776822090148901</v>
      </c>
      <c r="B54" s="1">
        <v>1.70693200845045E-2</v>
      </c>
      <c r="C54" s="1">
        <v>0</v>
      </c>
    </row>
    <row r="55" spans="1:3" x14ac:dyDescent="0.25">
      <c r="A55" s="1">
        <v>0.18776822090148901</v>
      </c>
      <c r="B55" s="1">
        <v>1.70693200845045E-2</v>
      </c>
      <c r="C55" s="1">
        <v>0</v>
      </c>
    </row>
    <row r="56" spans="1:3" x14ac:dyDescent="0.25">
      <c r="A56" s="1">
        <v>0.18776822090148901</v>
      </c>
      <c r="B56" s="1">
        <v>1.70693200845045E-2</v>
      </c>
      <c r="C56" s="1">
        <v>0</v>
      </c>
    </row>
    <row r="57" spans="1:3" x14ac:dyDescent="0.25">
      <c r="A57" s="1">
        <v>0.19174933433532701</v>
      </c>
      <c r="B57" s="1">
        <v>1.70693200845045E-2</v>
      </c>
      <c r="C57" s="1">
        <v>0</v>
      </c>
    </row>
    <row r="58" spans="1:3" x14ac:dyDescent="0.25">
      <c r="A58" s="1">
        <v>0.19174933433532701</v>
      </c>
      <c r="B58" s="1">
        <v>1.70693200845045E-2</v>
      </c>
      <c r="C58" s="1">
        <v>0</v>
      </c>
    </row>
    <row r="59" spans="1:3" x14ac:dyDescent="0.25">
      <c r="A59" s="1">
        <v>0.19174933433532701</v>
      </c>
      <c r="B59" s="1">
        <v>1.70693200845045E-2</v>
      </c>
      <c r="C59" s="1">
        <v>0</v>
      </c>
    </row>
    <row r="60" spans="1:3" x14ac:dyDescent="0.25">
      <c r="A60" s="1">
        <v>0.19576907157897899</v>
      </c>
      <c r="B60" s="1">
        <v>1.70693200845045E-2</v>
      </c>
      <c r="C60" s="1">
        <v>0</v>
      </c>
    </row>
    <row r="61" spans="1:3" x14ac:dyDescent="0.25">
      <c r="A61" s="1">
        <v>0.19576907157897899</v>
      </c>
      <c r="B61" s="1">
        <v>1.70693200845045E-2</v>
      </c>
      <c r="C61" s="1">
        <v>0</v>
      </c>
    </row>
    <row r="62" spans="1:3" x14ac:dyDescent="0.25">
      <c r="A62" s="1">
        <v>0.19576907157897899</v>
      </c>
      <c r="B62" s="1">
        <v>1.70693200845045E-2</v>
      </c>
      <c r="C62" s="1">
        <v>0</v>
      </c>
    </row>
    <row r="63" spans="1:3" x14ac:dyDescent="0.25">
      <c r="A63" s="1">
        <v>0.19576907157897899</v>
      </c>
      <c r="B63" s="1">
        <v>1.70693200845045E-2</v>
      </c>
      <c r="C63" s="1">
        <v>0</v>
      </c>
    </row>
    <row r="64" spans="1:3" x14ac:dyDescent="0.25">
      <c r="A64" s="1">
        <v>0.199752807617187</v>
      </c>
      <c r="B64" s="1">
        <v>1.70693200845045E-2</v>
      </c>
      <c r="C64" s="1">
        <v>0</v>
      </c>
    </row>
    <row r="65" spans="1:3" x14ac:dyDescent="0.25">
      <c r="A65" s="1">
        <v>0.199752807617187</v>
      </c>
      <c r="B65" s="1">
        <v>1.70693200845045E-2</v>
      </c>
      <c r="C65" s="1">
        <v>0</v>
      </c>
    </row>
    <row r="66" spans="1:3" x14ac:dyDescent="0.25">
      <c r="A66" s="1">
        <v>0.199752807617187</v>
      </c>
      <c r="B66" s="1">
        <v>1.70693200845045E-2</v>
      </c>
      <c r="C66" s="1">
        <v>0</v>
      </c>
    </row>
    <row r="67" spans="1:3" x14ac:dyDescent="0.25">
      <c r="A67" s="1">
        <v>0.199752807617187</v>
      </c>
      <c r="B67" s="1">
        <v>1.70693200845045E-2</v>
      </c>
      <c r="C67" s="1">
        <v>0</v>
      </c>
    </row>
    <row r="68" spans="1:3" x14ac:dyDescent="0.25">
      <c r="A68" s="1">
        <v>0.20375227928161599</v>
      </c>
      <c r="B68" s="1">
        <v>1.70693200845045E-2</v>
      </c>
      <c r="C68" s="1">
        <v>0</v>
      </c>
    </row>
    <row r="69" spans="1:3" x14ac:dyDescent="0.25">
      <c r="A69" s="1">
        <v>0.20375227928161599</v>
      </c>
      <c r="B69" s="1">
        <v>1.70693200845045E-2</v>
      </c>
      <c r="C69" s="1">
        <v>0</v>
      </c>
    </row>
    <row r="70" spans="1:3" x14ac:dyDescent="0.25">
      <c r="A70" s="1">
        <v>0.20375227928161599</v>
      </c>
      <c r="B70" s="1">
        <v>1.70693200845045E-2</v>
      </c>
      <c r="C70" s="1">
        <v>0</v>
      </c>
    </row>
    <row r="71" spans="1:3" x14ac:dyDescent="0.25">
      <c r="A71" s="1">
        <v>0.20375227928161599</v>
      </c>
      <c r="B71" s="1">
        <v>1.70693200845045E-2</v>
      </c>
      <c r="C71" s="1">
        <v>0</v>
      </c>
    </row>
    <row r="72" spans="1:3" x14ac:dyDescent="0.25">
      <c r="A72" s="1">
        <v>0.20777106285095201</v>
      </c>
      <c r="B72" s="1">
        <v>1.70693200845045E-2</v>
      </c>
      <c r="C72" s="1">
        <v>0</v>
      </c>
    </row>
    <row r="73" spans="1:3" x14ac:dyDescent="0.25">
      <c r="A73" s="1">
        <v>0.20777106285095201</v>
      </c>
      <c r="B73" s="1">
        <v>1.70693200845045E-2</v>
      </c>
      <c r="C73" s="1">
        <v>0</v>
      </c>
    </row>
    <row r="74" spans="1:3" x14ac:dyDescent="0.25">
      <c r="A74" s="1">
        <v>0.28040003776550199</v>
      </c>
      <c r="B74" s="1">
        <v>1.70693200845045E-2</v>
      </c>
      <c r="C74" s="1">
        <v>0</v>
      </c>
    </row>
    <row r="75" spans="1:3" x14ac:dyDescent="0.25">
      <c r="A75" s="1">
        <v>0.35249662399291898</v>
      </c>
      <c r="B75" s="1">
        <v>0.11379546723003001</v>
      </c>
      <c r="C75" s="1">
        <v>0</v>
      </c>
    </row>
    <row r="76" spans="1:3" x14ac:dyDescent="0.25">
      <c r="A76" s="1">
        <v>0.42884206771850503</v>
      </c>
      <c r="B76" s="1">
        <v>0.22190116109855901</v>
      </c>
      <c r="C76" s="1">
        <v>-3.5290173886479197E-2</v>
      </c>
    </row>
    <row r="77" spans="1:3" x14ac:dyDescent="0.25">
      <c r="A77" s="1">
        <v>0.50086236000061002</v>
      </c>
      <c r="B77" s="1">
        <v>0.284488668075075</v>
      </c>
      <c r="C77" s="1">
        <v>-4.1427595431953103E-2</v>
      </c>
    </row>
    <row r="78" spans="1:3" x14ac:dyDescent="0.25">
      <c r="A78" s="1">
        <v>0.57316279411315896</v>
      </c>
      <c r="B78" s="1">
        <v>0.34138640169008999</v>
      </c>
      <c r="C78" s="1">
        <v>-5.0633727750165301E-2</v>
      </c>
    </row>
    <row r="79" spans="1:3" x14ac:dyDescent="0.25">
      <c r="A79" s="1">
        <v>0.644905805587768</v>
      </c>
      <c r="B79" s="1">
        <v>0.39828413530510598</v>
      </c>
      <c r="C79" s="1">
        <v>-5.6771149295639298E-2</v>
      </c>
    </row>
    <row r="80" spans="1:3" x14ac:dyDescent="0.25">
      <c r="A80" s="1">
        <v>0.71981763839721602</v>
      </c>
      <c r="B80" s="1">
        <v>0.44380232219711802</v>
      </c>
      <c r="C80" s="1">
        <v>-5.0633727750165301E-2</v>
      </c>
    </row>
    <row r="81" spans="1:3" x14ac:dyDescent="0.25">
      <c r="A81" s="1">
        <v>0.792133569717407</v>
      </c>
      <c r="B81" s="1">
        <v>0.48932050908913</v>
      </c>
      <c r="C81" s="1">
        <v>-3.9893240045584401E-2</v>
      </c>
    </row>
    <row r="82" spans="1:3" x14ac:dyDescent="0.25">
      <c r="A82" s="1">
        <v>0.93987655639648404</v>
      </c>
      <c r="B82" s="1">
        <v>0.53483869598114198</v>
      </c>
      <c r="C82" s="1">
        <v>-4.44963062046905E-2</v>
      </c>
    </row>
    <row r="83" spans="1:3" x14ac:dyDescent="0.25">
      <c r="A83" s="1">
        <v>1.01189517974853</v>
      </c>
      <c r="B83" s="1">
        <v>0.54621824270414499</v>
      </c>
      <c r="C83" s="1">
        <v>-3.3755818500110502E-2</v>
      </c>
    </row>
    <row r="84" spans="1:3" x14ac:dyDescent="0.25">
      <c r="A84" s="1">
        <v>1.0789897441864</v>
      </c>
      <c r="B84" s="1">
        <v>0.54621824270414499</v>
      </c>
      <c r="C84" s="1">
        <v>-2.91527523410035E-2</v>
      </c>
    </row>
    <row r="85" spans="1:3" x14ac:dyDescent="0.25">
      <c r="A85" s="1">
        <v>1.15900707244873</v>
      </c>
      <c r="B85" s="1">
        <v>0.54052846934264298</v>
      </c>
      <c r="C85" s="1">
        <v>-2.45496861818983E-2</v>
      </c>
    </row>
    <row r="86" spans="1:3" x14ac:dyDescent="0.25">
      <c r="A86" s="1">
        <v>1.2310216426849301</v>
      </c>
      <c r="B86" s="1">
        <v>0.51207960253513596</v>
      </c>
      <c r="C86" s="1">
        <v>-1.0740487704580901E-2</v>
      </c>
    </row>
    <row r="87" spans="1:3" x14ac:dyDescent="0.25">
      <c r="A87" s="1">
        <v>1.30303978919982</v>
      </c>
      <c r="B87" s="1">
        <v>0.46656141564312398</v>
      </c>
      <c r="C87" s="1">
        <v>-1.0740487704580901E-2</v>
      </c>
    </row>
    <row r="88" spans="1:3" x14ac:dyDescent="0.25">
      <c r="A88" s="1">
        <v>1.3753683567047099</v>
      </c>
      <c r="B88" s="1">
        <v>0.40966368202810899</v>
      </c>
      <c r="C88" s="1">
        <v>-6.1374215454748004E-3</v>
      </c>
    </row>
    <row r="89" spans="1:3" x14ac:dyDescent="0.25">
      <c r="A89" s="1">
        <v>1.44815993309021</v>
      </c>
      <c r="B89" s="1">
        <v>0.36414549513609601</v>
      </c>
      <c r="C89" s="1">
        <v>0</v>
      </c>
    </row>
    <row r="90" spans="1:3" x14ac:dyDescent="0.25">
      <c r="A90" s="1">
        <v>1.5241613388061499</v>
      </c>
      <c r="B90" s="1">
        <v>0.30724776152108102</v>
      </c>
      <c r="C90" s="1">
        <v>1.6877909250055001E-2</v>
      </c>
    </row>
    <row r="91" spans="1:3" x14ac:dyDescent="0.25">
      <c r="A91" s="1">
        <v>1.5961799621582</v>
      </c>
      <c r="B91" s="1">
        <v>0.25035002790606598</v>
      </c>
      <c r="C91" s="1">
        <v>1.9946620022792301E-2</v>
      </c>
    </row>
    <row r="92" spans="1:3" x14ac:dyDescent="0.25">
      <c r="A92" s="1">
        <v>1.6684200763702299</v>
      </c>
      <c r="B92" s="1">
        <v>0.19345229429105101</v>
      </c>
      <c r="C92" s="1">
        <v>3.8358884659215997E-2</v>
      </c>
    </row>
    <row r="93" spans="1:3" x14ac:dyDescent="0.25">
      <c r="A93" s="1">
        <v>1.7324957847595199</v>
      </c>
      <c r="B93" s="1">
        <v>0.142244334037537</v>
      </c>
      <c r="C93" s="1">
        <v>4.75650169774278E-2</v>
      </c>
    </row>
    <row r="94" spans="1:3" x14ac:dyDescent="0.25">
      <c r="A94" s="1">
        <v>1.80645179748535</v>
      </c>
      <c r="B94" s="1">
        <v>6.8277280338018095E-2</v>
      </c>
      <c r="C94" s="1">
        <v>5.37024385229024E-2</v>
      </c>
    </row>
    <row r="95" spans="1:3" x14ac:dyDescent="0.25">
      <c r="A95" s="1">
        <v>1.880863904953</v>
      </c>
      <c r="B95" s="1">
        <v>5.6897733615015097E-3</v>
      </c>
      <c r="C95" s="1">
        <v>5.2168083136533802E-2</v>
      </c>
    </row>
    <row r="96" spans="1:3" x14ac:dyDescent="0.25">
      <c r="A96" s="1">
        <v>1.9528794288635201</v>
      </c>
      <c r="B96" s="1">
        <v>-6.8277280338018095E-2</v>
      </c>
      <c r="C96" s="1">
        <v>5.2168083136533802E-2</v>
      </c>
    </row>
    <row r="97" spans="1:3" x14ac:dyDescent="0.25">
      <c r="A97" s="1">
        <v>2.0251481533050502</v>
      </c>
      <c r="B97" s="1">
        <v>-0.136554560676036</v>
      </c>
      <c r="C97" s="1">
        <v>5.37024385229024E-2</v>
      </c>
    </row>
    <row r="98" spans="1:3" x14ac:dyDescent="0.25">
      <c r="A98" s="1">
        <v>2.0969274044036799</v>
      </c>
      <c r="B98" s="1">
        <v>-0.19345229429105101</v>
      </c>
      <c r="C98" s="1">
        <v>6.7511637000220198E-2</v>
      </c>
    </row>
    <row r="99" spans="1:3" x14ac:dyDescent="0.25">
      <c r="A99" s="1">
        <v>2.1689274311065598</v>
      </c>
      <c r="B99" s="1">
        <v>-0.244660254544565</v>
      </c>
      <c r="C99" s="1">
        <v>9.3595678568487106E-2</v>
      </c>
    </row>
    <row r="100" spans="1:3" x14ac:dyDescent="0.25">
      <c r="A100" s="1">
        <v>2.2449483871459899</v>
      </c>
      <c r="B100" s="1">
        <v>-0.29586821479807801</v>
      </c>
      <c r="C100" s="1">
        <v>9.2061323182118404E-2</v>
      </c>
    </row>
    <row r="101" spans="1:3" x14ac:dyDescent="0.25">
      <c r="A101" s="1">
        <v>2.3170354366302401</v>
      </c>
      <c r="B101" s="1">
        <v>-0.358455721774595</v>
      </c>
      <c r="C101" s="1">
        <v>0.10433616627306699</v>
      </c>
    </row>
    <row r="102" spans="1:3" x14ac:dyDescent="0.25">
      <c r="A102" s="1">
        <v>2.38932156562805</v>
      </c>
      <c r="B102" s="1">
        <v>-0.40966368202810899</v>
      </c>
      <c r="C102" s="1">
        <v>0.102801810886698</v>
      </c>
    </row>
    <row r="103" spans="1:3" x14ac:dyDescent="0.25">
      <c r="A103" s="1">
        <v>2.4610645771026598</v>
      </c>
      <c r="B103" s="1">
        <v>-0.46087164228162197</v>
      </c>
      <c r="C103" s="1">
        <v>8.7458257023012506E-2</v>
      </c>
    </row>
    <row r="104" spans="1:3" x14ac:dyDescent="0.25">
      <c r="A104" s="1">
        <v>2.53708672523498</v>
      </c>
      <c r="B104" s="1">
        <v>-0.50070005581213295</v>
      </c>
      <c r="C104" s="1">
        <v>9.0526967795749799E-2</v>
      </c>
    </row>
    <row r="105" spans="1:3" x14ac:dyDescent="0.25">
      <c r="A105" s="1">
        <v>2.6091017723083398</v>
      </c>
      <c r="B105" s="1">
        <v>-0.52914892261963997</v>
      </c>
      <c r="C105" s="1">
        <v>9.6664389341224399E-2</v>
      </c>
    </row>
    <row r="106" spans="1:3" x14ac:dyDescent="0.25">
      <c r="A106" s="1">
        <v>2.6813871860504102</v>
      </c>
      <c r="B106" s="1">
        <v>-0.53483869598114198</v>
      </c>
      <c r="C106" s="1">
        <v>9.6664389341224399E-2</v>
      </c>
    </row>
    <row r="107" spans="1:3" x14ac:dyDescent="0.25">
      <c r="A107" s="1">
        <v>2.7548303604125901</v>
      </c>
      <c r="B107" s="1">
        <v>-0.53483869598114198</v>
      </c>
      <c r="C107" s="1">
        <v>9.6664389341224399E-2</v>
      </c>
    </row>
    <row r="108" spans="1:3" x14ac:dyDescent="0.25">
      <c r="A108" s="1">
        <v>2.8271138668060298</v>
      </c>
      <c r="B108" s="1">
        <v>-0.53483869598114198</v>
      </c>
      <c r="C108" s="1">
        <v>9.6664389341224399E-2</v>
      </c>
    </row>
    <row r="109" spans="1:3" x14ac:dyDescent="0.25">
      <c r="A109" s="1">
        <v>2.89886403083801</v>
      </c>
      <c r="B109" s="1">
        <v>-0.52914892261963997</v>
      </c>
      <c r="C109" s="1">
        <v>8.7458257023012506E-2</v>
      </c>
    </row>
    <row r="110" spans="1:3" x14ac:dyDescent="0.25">
      <c r="A110" s="1">
        <v>3.03887510299682</v>
      </c>
      <c r="B110" s="1">
        <v>-0.46656141564312398</v>
      </c>
      <c r="C110" s="1">
        <v>3.5290173886478697E-2</v>
      </c>
    </row>
    <row r="111" spans="1:3" x14ac:dyDescent="0.25">
      <c r="A111" s="1">
        <v>3.10696244239807</v>
      </c>
      <c r="B111" s="1">
        <v>-0.426733002112613</v>
      </c>
      <c r="C111" s="1">
        <v>2.1480975409160899E-2</v>
      </c>
    </row>
    <row r="112" spans="1:3" x14ac:dyDescent="0.25">
      <c r="A112" s="1">
        <v>3.1833102703094398</v>
      </c>
      <c r="B112" s="1">
        <v>-0.37552504185909902</v>
      </c>
      <c r="C112" s="1">
        <v>4.6030661591059197E-3</v>
      </c>
    </row>
    <row r="113" spans="1:3" x14ac:dyDescent="0.25">
      <c r="A113" s="1">
        <v>3.2433228492736799</v>
      </c>
      <c r="B113" s="1">
        <v>-0.33569662832858899</v>
      </c>
      <c r="C113" s="1">
        <v>-1.5343553863686099E-2</v>
      </c>
    </row>
    <row r="114" spans="1:3" x14ac:dyDescent="0.25">
      <c r="A114" s="1">
        <v>3.32222127914428</v>
      </c>
      <c r="B114" s="1">
        <v>-0.26741934799057099</v>
      </c>
      <c r="C114" s="1">
        <v>-1.3809198477317401E-2</v>
      </c>
    </row>
    <row r="115" spans="1:3" x14ac:dyDescent="0.25">
      <c r="A115" s="1">
        <v>3.3942399024963299</v>
      </c>
      <c r="B115" s="1">
        <v>-0.19914206765255299</v>
      </c>
      <c r="C115" s="1">
        <v>-2.1480975409160899E-2</v>
      </c>
    </row>
    <row r="116" spans="1:3" x14ac:dyDescent="0.25">
      <c r="A116" s="1">
        <v>3.46625781059265</v>
      </c>
      <c r="B116" s="1">
        <v>-0.136554560676036</v>
      </c>
      <c r="C116" s="1">
        <v>-2.1480975409160899E-2</v>
      </c>
    </row>
    <row r="117" spans="1:3" x14ac:dyDescent="0.25">
      <c r="A117" s="1">
        <v>3.53856348991394</v>
      </c>
      <c r="B117" s="1">
        <v>-7.3967053699519697E-2</v>
      </c>
      <c r="C117" s="1">
        <v>-1.99466200227922E-2</v>
      </c>
    </row>
    <row r="118" spans="1:3" x14ac:dyDescent="0.25">
      <c r="A118" s="1">
        <v>3.6105685234069802</v>
      </c>
      <c r="B118" s="1">
        <v>1.1379546723003E-2</v>
      </c>
      <c r="C118" s="1">
        <v>-1.5343553863686099E-2</v>
      </c>
    </row>
    <row r="119" spans="1:3" x14ac:dyDescent="0.25">
      <c r="A119" s="1">
        <v>3.6823022365570002</v>
      </c>
      <c r="B119" s="1">
        <v>8.5346600422522706E-2</v>
      </c>
      <c r="C119" s="1">
        <v>-1.5343553863686099E-2</v>
      </c>
    </row>
    <row r="120" spans="1:3" x14ac:dyDescent="0.25">
      <c r="A120" s="1">
        <v>3.7583210468292201</v>
      </c>
      <c r="B120" s="1">
        <v>0.15362388076054001</v>
      </c>
      <c r="C120" s="1">
        <v>-1.68779092500548E-2</v>
      </c>
    </row>
    <row r="121" spans="1:3" x14ac:dyDescent="0.25">
      <c r="A121" s="1">
        <v>3.8303406238555899</v>
      </c>
      <c r="B121" s="1">
        <v>0.210521614375556</v>
      </c>
      <c r="C121" s="1">
        <v>-3.2221463113741799E-2</v>
      </c>
    </row>
    <row r="122" spans="1:3" x14ac:dyDescent="0.25">
      <c r="A122" s="1">
        <v>3.9026434421539302</v>
      </c>
      <c r="B122" s="1">
        <v>0.26172957462906898</v>
      </c>
      <c r="C122" s="1">
        <v>-3.5290173886479197E-2</v>
      </c>
    </row>
    <row r="123" spans="1:3" x14ac:dyDescent="0.25">
      <c r="A123" s="1">
        <v>3.9704387187957701</v>
      </c>
      <c r="B123" s="1">
        <v>0.31862730824408397</v>
      </c>
      <c r="C123" s="1">
        <v>-3.9893240045584401E-2</v>
      </c>
    </row>
    <row r="124" spans="1:3" x14ac:dyDescent="0.25">
      <c r="A124" s="1">
        <v>4.0504915714263898</v>
      </c>
      <c r="B124" s="1">
        <v>0.37552504185909902</v>
      </c>
      <c r="C124" s="1">
        <v>-5.2168083136534003E-2</v>
      </c>
    </row>
    <row r="125" spans="1:3" x14ac:dyDescent="0.25">
      <c r="A125" s="1">
        <v>4.1225140094757</v>
      </c>
      <c r="B125" s="1">
        <v>0.421043228751112</v>
      </c>
      <c r="C125" s="1">
        <v>-6.4442926227482794E-2</v>
      </c>
    </row>
    <row r="126" spans="1:3" x14ac:dyDescent="0.25">
      <c r="A126" s="1">
        <v>4.1945428848266602</v>
      </c>
      <c r="B126" s="1">
        <v>0.47225118900462498</v>
      </c>
      <c r="C126" s="1">
        <v>-4.44963062046905E-2</v>
      </c>
    </row>
    <row r="127" spans="1:3" x14ac:dyDescent="0.25">
      <c r="A127" s="1">
        <v>4.2665605545043901</v>
      </c>
      <c r="B127" s="1">
        <v>0.51207960253513596</v>
      </c>
      <c r="C127" s="1">
        <v>-4.2961950818321798E-2</v>
      </c>
    </row>
    <row r="128" spans="1:3" x14ac:dyDescent="0.25">
      <c r="A128" s="1">
        <v>4.3425629138946498</v>
      </c>
      <c r="B128" s="1">
        <v>0.53483869598114198</v>
      </c>
      <c r="C128" s="1">
        <v>-4.44963062046905E-2</v>
      </c>
    </row>
    <row r="129" spans="1:3" x14ac:dyDescent="0.25">
      <c r="A129" s="1">
        <v>4.4145810604095397</v>
      </c>
      <c r="B129" s="1">
        <v>0.53483869598114198</v>
      </c>
      <c r="C129" s="1">
        <v>-3.9893240045584401E-2</v>
      </c>
    </row>
    <row r="130" spans="1:3" x14ac:dyDescent="0.25">
      <c r="A130" s="1">
        <v>4.4866032600402797</v>
      </c>
      <c r="B130" s="1">
        <v>0.54621824270414499</v>
      </c>
      <c r="C130" s="1">
        <v>-2.91527523410035E-2</v>
      </c>
    </row>
    <row r="131" spans="1:3" x14ac:dyDescent="0.25">
      <c r="A131" s="1">
        <v>4.5546364784240696</v>
      </c>
      <c r="B131" s="1">
        <v>0.54621824270414499</v>
      </c>
      <c r="C131" s="1">
        <v>-2.76183969546357E-2</v>
      </c>
    </row>
    <row r="132" spans="1:3" x14ac:dyDescent="0.25">
      <c r="A132" s="1">
        <v>4.6346356868743896</v>
      </c>
      <c r="B132" s="1">
        <v>0.52914892261963997</v>
      </c>
      <c r="C132" s="1">
        <v>-1.5343553863686099E-2</v>
      </c>
    </row>
    <row r="133" spans="1:3" x14ac:dyDescent="0.25">
      <c r="A133" s="1">
        <v>4.7066581249236998</v>
      </c>
      <c r="B133" s="1">
        <v>0.48363073572762799</v>
      </c>
      <c r="C133" s="1">
        <v>-9.2061323182122106E-3</v>
      </c>
    </row>
    <row r="134" spans="1:3" x14ac:dyDescent="0.25">
      <c r="A134" s="1">
        <v>4.7770361900329501</v>
      </c>
      <c r="B134" s="1">
        <v>0.43242277547411501</v>
      </c>
      <c r="C134" s="1">
        <v>-7.6717769318435103E-3</v>
      </c>
    </row>
    <row r="135" spans="1:3" x14ac:dyDescent="0.25">
      <c r="A135" s="1">
        <v>4.8530421257018999</v>
      </c>
      <c r="B135" s="1">
        <v>0.38121481522060102</v>
      </c>
      <c r="C135" s="1">
        <v>-1.5343553863687001E-3</v>
      </c>
    </row>
    <row r="136" spans="1:3" x14ac:dyDescent="0.25">
      <c r="A136" s="1">
        <v>4.9250607490539497</v>
      </c>
      <c r="B136" s="1">
        <v>0.33569662832858899</v>
      </c>
      <c r="C136" s="1">
        <v>0</v>
      </c>
    </row>
    <row r="137" spans="1:3" x14ac:dyDescent="0.25">
      <c r="A137" s="1">
        <v>4.9970908164978001</v>
      </c>
      <c r="B137" s="1">
        <v>0.27310912135207199</v>
      </c>
      <c r="C137" s="1">
        <v>2.4549686181898199E-2</v>
      </c>
    </row>
    <row r="138" spans="1:3" x14ac:dyDescent="0.25">
      <c r="A138" s="1">
        <v>5.0730912685394198</v>
      </c>
      <c r="B138" s="1">
        <v>0.216211387737057</v>
      </c>
      <c r="C138" s="1">
        <v>3.8358884659215997E-2</v>
      </c>
    </row>
    <row r="139" spans="1:3" x14ac:dyDescent="0.25">
      <c r="A139" s="1">
        <v>5.1451175212860099</v>
      </c>
      <c r="B139" s="1">
        <v>0.16500342748354299</v>
      </c>
      <c r="C139" s="1">
        <v>5.8305504682008298E-2</v>
      </c>
    </row>
    <row r="140" spans="1:3" x14ac:dyDescent="0.25">
      <c r="A140" s="1">
        <v>5.21726298332214</v>
      </c>
      <c r="B140" s="1">
        <v>0.102415920507027</v>
      </c>
      <c r="C140" s="1">
        <v>7.2114703159326096E-2</v>
      </c>
    </row>
    <row r="141" spans="1:3" x14ac:dyDescent="0.25">
      <c r="A141" s="1">
        <v>5.2893788814544598</v>
      </c>
      <c r="B141" s="1">
        <v>2.2759093446006001E-2</v>
      </c>
      <c r="C141" s="1">
        <v>5.5236793909270998E-2</v>
      </c>
    </row>
    <row r="142" spans="1:3" x14ac:dyDescent="0.25">
      <c r="A142" s="1">
        <v>5.3613955974578804</v>
      </c>
      <c r="B142" s="1">
        <v>-5.1207960253513603E-2</v>
      </c>
      <c r="C142" s="1">
        <v>5.5236793909270998E-2</v>
      </c>
    </row>
    <row r="143" spans="1:3" x14ac:dyDescent="0.25">
      <c r="A143" s="1">
        <v>5.4294357299804599</v>
      </c>
      <c r="B143" s="1">
        <v>-0.119485240591531</v>
      </c>
      <c r="C143" s="1">
        <v>4.9099372363796502E-2</v>
      </c>
    </row>
    <row r="144" spans="1:3" x14ac:dyDescent="0.25">
      <c r="A144" s="1">
        <v>5.4898054599761901</v>
      </c>
      <c r="B144" s="1">
        <v>-0.176382974206546</v>
      </c>
      <c r="C144" s="1">
        <v>5.37024385229024E-2</v>
      </c>
    </row>
    <row r="145" spans="1:3" x14ac:dyDescent="0.25">
      <c r="A145" s="1">
        <v>5.5615301132202104</v>
      </c>
      <c r="B145" s="1">
        <v>-0.23328070782156199</v>
      </c>
      <c r="C145" s="1">
        <v>9.2061323182118404E-2</v>
      </c>
    </row>
    <row r="146" spans="1:3" x14ac:dyDescent="0.25">
      <c r="A146" s="1">
        <v>5.6335480213165203</v>
      </c>
      <c r="B146" s="1">
        <v>-0.26741934799057099</v>
      </c>
      <c r="C146" s="1">
        <v>9.8198744727593004E-2</v>
      </c>
    </row>
    <row r="147" spans="1:3" x14ac:dyDescent="0.25">
      <c r="A147" s="1">
        <v>5.7095665931701598</v>
      </c>
      <c r="B147" s="1">
        <v>-0.31862730824408397</v>
      </c>
      <c r="C147" s="1">
        <v>0.105870521659436</v>
      </c>
    </row>
    <row r="148" spans="1:3" x14ac:dyDescent="0.25">
      <c r="A148" s="1">
        <v>5.77358055114746</v>
      </c>
      <c r="B148" s="1">
        <v>-0.36414549513609601</v>
      </c>
      <c r="C148" s="1">
        <v>0.12121407552312199</v>
      </c>
    </row>
    <row r="149" spans="1:3" x14ac:dyDescent="0.25">
      <c r="A149" s="1">
        <v>5.8456013202667201</v>
      </c>
      <c r="B149" s="1">
        <v>-0.41535345538960999</v>
      </c>
      <c r="C149" s="1">
        <v>9.9733100113961595E-2</v>
      </c>
    </row>
    <row r="150" spans="1:3" x14ac:dyDescent="0.25">
      <c r="A150" s="1">
        <v>5.9176361560821498</v>
      </c>
      <c r="B150" s="1">
        <v>-0.48363073572762799</v>
      </c>
      <c r="C150" s="1">
        <v>8.7458257023012506E-2</v>
      </c>
    </row>
    <row r="151" spans="1:3" x14ac:dyDescent="0.25">
      <c r="A151" s="1">
        <v>5.9899022579193097</v>
      </c>
      <c r="B151" s="1">
        <v>-0.51207960253513596</v>
      </c>
      <c r="C151" s="1">
        <v>9.0526967795749799E-2</v>
      </c>
    </row>
    <row r="152" spans="1:3" x14ac:dyDescent="0.25">
      <c r="A152" s="1">
        <v>6.0622637271881104</v>
      </c>
      <c r="B152" s="1">
        <v>-0.54052846934264298</v>
      </c>
      <c r="C152" s="1">
        <v>8.4389546250275199E-2</v>
      </c>
    </row>
    <row r="153" spans="1:3" x14ac:dyDescent="0.25">
      <c r="A153" s="1">
        <v>6.1380097866058296</v>
      </c>
      <c r="B153" s="1">
        <v>-0.54621824270414499</v>
      </c>
      <c r="C153" s="1">
        <v>7.8252124704800696E-2</v>
      </c>
    </row>
    <row r="154" spans="1:3" x14ac:dyDescent="0.25">
      <c r="A154" s="1">
        <v>6.2100341320037797</v>
      </c>
      <c r="B154" s="1">
        <v>-0.54621824270414499</v>
      </c>
      <c r="C154" s="1">
        <v>7.6717769318431994E-2</v>
      </c>
    </row>
    <row r="155" spans="1:3" x14ac:dyDescent="0.25">
      <c r="A155" s="1">
        <v>6.28206443786621</v>
      </c>
      <c r="B155" s="1">
        <v>-0.54621824270414499</v>
      </c>
      <c r="C155" s="1">
        <v>7.6717769318431994E-2</v>
      </c>
    </row>
    <row r="156" spans="1:3" x14ac:dyDescent="0.25">
      <c r="A156" s="1">
        <v>6.3542923927307102</v>
      </c>
      <c r="B156" s="1">
        <v>-0.53483869598114198</v>
      </c>
      <c r="C156" s="1">
        <v>6.4442926227482905E-2</v>
      </c>
    </row>
    <row r="157" spans="1:3" x14ac:dyDescent="0.25">
      <c r="A157" s="1">
        <v>6.4263715744018501</v>
      </c>
      <c r="B157" s="1">
        <v>-0.495010282450631</v>
      </c>
      <c r="C157" s="1">
        <v>3.8358884659215997E-2</v>
      </c>
    </row>
    <row r="158" spans="1:3" x14ac:dyDescent="0.25">
      <c r="A158" s="1">
        <v>6.4981153011322004</v>
      </c>
      <c r="B158" s="1">
        <v>-0.46087164228162197</v>
      </c>
      <c r="C158" s="1">
        <v>1.8412264636423599E-2</v>
      </c>
    </row>
    <row r="159" spans="1:3" x14ac:dyDescent="0.25">
      <c r="A159" s="1">
        <v>6.5703978538513104</v>
      </c>
      <c r="B159" s="1">
        <v>-0.40966368202810899</v>
      </c>
      <c r="C159" s="1">
        <v>1.53435538636864E-3</v>
      </c>
    </row>
    <row r="160" spans="1:3" x14ac:dyDescent="0.25">
      <c r="A160" s="1">
        <v>6.6461288928985596</v>
      </c>
      <c r="B160" s="1">
        <v>-0.358455721774595</v>
      </c>
      <c r="C160" s="1">
        <v>0</v>
      </c>
    </row>
    <row r="161" spans="1:3" x14ac:dyDescent="0.25">
      <c r="A161" s="1">
        <v>6.7181479930877597</v>
      </c>
      <c r="B161" s="1">
        <v>-0.30724776152108102</v>
      </c>
      <c r="C161" s="1">
        <v>-2.6084041568267002E-2</v>
      </c>
    </row>
    <row r="162" spans="1:3" x14ac:dyDescent="0.25">
      <c r="A162" s="1">
        <v>6.7927658557891801</v>
      </c>
      <c r="B162" s="1">
        <v>-0.25035002790606598</v>
      </c>
      <c r="C162" s="1">
        <v>-4.2961950818321798E-2</v>
      </c>
    </row>
    <row r="163" spans="1:3" x14ac:dyDescent="0.25">
      <c r="A163" s="1">
        <v>6.86478567123413</v>
      </c>
      <c r="B163" s="1">
        <v>-0.19345229429105101</v>
      </c>
      <c r="C163" s="1">
        <v>-6.90459923865889E-2</v>
      </c>
    </row>
    <row r="164" spans="1:3" x14ac:dyDescent="0.25">
      <c r="A164" s="1">
        <v>6.9370825290679896</v>
      </c>
      <c r="B164" s="1">
        <v>-0.142244334037537</v>
      </c>
      <c r="C164" s="1">
        <v>-7.9786480091168899E-2</v>
      </c>
    </row>
    <row r="165" spans="1:3" x14ac:dyDescent="0.25">
      <c r="A165" s="1">
        <v>7.0091063976287797</v>
      </c>
      <c r="B165" s="1">
        <v>-8.5346600422522706E-2</v>
      </c>
      <c r="C165" s="1">
        <v>-9.0526967795749799E-2</v>
      </c>
    </row>
    <row r="166" spans="1:3" x14ac:dyDescent="0.25">
      <c r="A166" s="1">
        <v>7.0809307098388601</v>
      </c>
      <c r="B166" s="1">
        <v>-5.6897733615015097E-3</v>
      </c>
      <c r="C166" s="1">
        <v>-8.5923901636644595E-2</v>
      </c>
    </row>
    <row r="167" spans="1:3" x14ac:dyDescent="0.25">
      <c r="A167" s="1">
        <v>7.1492426395416198</v>
      </c>
      <c r="B167" s="1">
        <v>6.8277280338018095E-2</v>
      </c>
      <c r="C167" s="1">
        <v>-8.1320835477537601E-2</v>
      </c>
    </row>
    <row r="168" spans="1:3" x14ac:dyDescent="0.25">
      <c r="A168" s="1">
        <v>7.22896027565002</v>
      </c>
      <c r="B168" s="1">
        <v>0.136554560676036</v>
      </c>
      <c r="C168" s="1">
        <v>-8.4389546250275005E-2</v>
      </c>
    </row>
    <row r="169" spans="1:3" x14ac:dyDescent="0.25">
      <c r="A169" s="1">
        <v>7.30098056793212</v>
      </c>
      <c r="B169" s="1">
        <v>0.20483184101405399</v>
      </c>
      <c r="C169" s="1">
        <v>-8.8992612409381097E-2</v>
      </c>
    </row>
    <row r="170" spans="1:3" x14ac:dyDescent="0.25">
      <c r="A170" s="1">
        <v>7.3770182132720903</v>
      </c>
      <c r="B170" s="1">
        <v>0.26741934799057099</v>
      </c>
      <c r="C170" s="1">
        <v>-8.8992612409381097E-2</v>
      </c>
    </row>
    <row r="171" spans="1:3" x14ac:dyDescent="0.25">
      <c r="A171" s="1">
        <v>7.4490199089050204</v>
      </c>
      <c r="B171" s="1">
        <v>0.32431708160558598</v>
      </c>
      <c r="C171" s="1">
        <v>-8.1320835477537601E-2</v>
      </c>
    </row>
    <row r="172" spans="1:3" x14ac:dyDescent="0.25">
      <c r="A172" s="1">
        <v>7.5214290618896396</v>
      </c>
      <c r="B172" s="1">
        <v>0.38121481522060102</v>
      </c>
      <c r="C172" s="1">
        <v>-8.2855190863906303E-2</v>
      </c>
    </row>
    <row r="173" spans="1:3" x14ac:dyDescent="0.25">
      <c r="A173" s="1">
        <v>7.6658034324645996</v>
      </c>
      <c r="B173" s="1">
        <v>0.48363073572762799</v>
      </c>
      <c r="C173" s="1">
        <v>-6.7511637000220198E-2</v>
      </c>
    </row>
    <row r="174" spans="1:3" x14ac:dyDescent="0.25">
      <c r="A174" s="1">
        <v>7.7380125522613499</v>
      </c>
      <c r="B174" s="1">
        <v>0.51207960253513596</v>
      </c>
      <c r="C174" s="1">
        <v>-6.4442926227482794E-2</v>
      </c>
    </row>
    <row r="175" spans="1:3" x14ac:dyDescent="0.25">
      <c r="A175" s="1">
        <v>7.80983209609985</v>
      </c>
      <c r="B175" s="1">
        <v>0.52914892261963997</v>
      </c>
      <c r="C175" s="1">
        <v>-6.4442926227482794E-2</v>
      </c>
    </row>
    <row r="176" spans="1:3" x14ac:dyDescent="0.25">
      <c r="A176" s="1">
        <v>7.8858301639556796</v>
      </c>
      <c r="B176" s="1">
        <v>0.52914892261963997</v>
      </c>
      <c r="C176" s="1">
        <v>-5.6771149295639298E-2</v>
      </c>
    </row>
    <row r="177" spans="1:3" x14ac:dyDescent="0.25">
      <c r="A177" s="1">
        <v>7.9578492641448904</v>
      </c>
      <c r="B177" s="1">
        <v>0.52914892261963997</v>
      </c>
      <c r="C177" s="1">
        <v>-4.6030661591059202E-2</v>
      </c>
    </row>
    <row r="178" spans="1:3" x14ac:dyDescent="0.25">
      <c r="A178" s="1">
        <v>8.0258655548095703</v>
      </c>
      <c r="B178" s="1">
        <v>0.52914892261963997</v>
      </c>
      <c r="C178" s="1">
        <v>-3.9893240045584401E-2</v>
      </c>
    </row>
    <row r="179" spans="1:3" x14ac:dyDescent="0.25">
      <c r="A179" s="1">
        <v>8.1019039154052699</v>
      </c>
      <c r="B179" s="1">
        <v>0.50070005581213295</v>
      </c>
      <c r="C179" s="1">
        <v>-2.45496861818983E-2</v>
      </c>
    </row>
    <row r="180" spans="1:3" x14ac:dyDescent="0.25">
      <c r="A180" s="1">
        <v>8.1778995990753103</v>
      </c>
      <c r="B180" s="1">
        <v>0.45518186892012102</v>
      </c>
      <c r="C180" s="1">
        <v>-1.99466200227922E-2</v>
      </c>
    </row>
    <row r="181" spans="1:3" x14ac:dyDescent="0.25">
      <c r="A181" s="1">
        <v>8.2499153614044101</v>
      </c>
      <c r="B181" s="1">
        <v>0.40397390866660698</v>
      </c>
      <c r="C181" s="1">
        <v>-2.3015330795529601E-2</v>
      </c>
    </row>
    <row r="182" spans="1:3" x14ac:dyDescent="0.25">
      <c r="A182" s="1">
        <v>8.3211333751678396</v>
      </c>
      <c r="B182" s="1">
        <v>0.34138640169008999</v>
      </c>
      <c r="C182" s="1">
        <v>-2.1480975409160899E-2</v>
      </c>
    </row>
    <row r="183" spans="1:3" x14ac:dyDescent="0.25">
      <c r="A183" s="1">
        <v>8.3933172225952095</v>
      </c>
      <c r="B183" s="1">
        <v>0.27310912135207199</v>
      </c>
      <c r="C183" s="1">
        <v>-2.45496861818983E-2</v>
      </c>
    </row>
    <row r="184" spans="1:3" x14ac:dyDescent="0.25">
      <c r="A184" s="1">
        <v>8.4691982269287092</v>
      </c>
      <c r="B184" s="1">
        <v>0.216211387737057</v>
      </c>
      <c r="C184" s="1">
        <v>-9.2061323182122106E-3</v>
      </c>
    </row>
    <row r="185" spans="1:3" x14ac:dyDescent="0.25">
      <c r="A185" s="1">
        <v>8.5412106513976997</v>
      </c>
      <c r="B185" s="1">
        <v>0.15931365412204199</v>
      </c>
      <c r="C185" s="1">
        <v>0</v>
      </c>
    </row>
    <row r="186" spans="1:3" x14ac:dyDescent="0.25">
      <c r="A186" s="1">
        <v>8.6132278442382795</v>
      </c>
      <c r="B186" s="1">
        <v>9.6726147145525701E-2</v>
      </c>
      <c r="C186" s="1">
        <v>0</v>
      </c>
    </row>
    <row r="187" spans="1:3" x14ac:dyDescent="0.25">
      <c r="A187" s="1">
        <v>8.6852447986602694</v>
      </c>
      <c r="B187" s="1">
        <v>2.8448866807507502E-2</v>
      </c>
      <c r="C187" s="1">
        <v>2.1480975409160899E-2</v>
      </c>
    </row>
    <row r="188" spans="1:3" x14ac:dyDescent="0.25">
      <c r="A188" s="1">
        <v>8.7572815418243408</v>
      </c>
      <c r="B188" s="1">
        <v>-4.5518186892012098E-2</v>
      </c>
      <c r="C188" s="1">
        <v>2.1480975409160899E-2</v>
      </c>
    </row>
    <row r="189" spans="1:3" x14ac:dyDescent="0.25">
      <c r="A189" s="1">
        <v>8.8319797515869105</v>
      </c>
      <c r="B189" s="1">
        <v>-0.108105693868528</v>
      </c>
      <c r="C189" s="1">
        <v>2.4549686181898199E-2</v>
      </c>
    </row>
    <row r="190" spans="1:3" x14ac:dyDescent="0.25">
      <c r="A190" s="1">
        <v>8.9763166904449392</v>
      </c>
      <c r="B190" s="1">
        <v>-0.244660254544565</v>
      </c>
      <c r="C190" s="1">
        <v>2.4549686181898199E-2</v>
      </c>
    </row>
    <row r="191" spans="1:3" x14ac:dyDescent="0.25">
      <c r="A191" s="1">
        <v>9.0443310737609792</v>
      </c>
      <c r="B191" s="1">
        <v>-0.31293753488258302</v>
      </c>
      <c r="C191" s="1">
        <v>1.8412264636423599E-2</v>
      </c>
    </row>
    <row r="192" spans="1:3" x14ac:dyDescent="0.25">
      <c r="A192" s="1">
        <v>9.1203694343566895</v>
      </c>
      <c r="B192" s="1">
        <v>-0.37552504185909902</v>
      </c>
      <c r="C192" s="1">
        <v>1.53435538636864E-2</v>
      </c>
    </row>
    <row r="193" spans="1:3" x14ac:dyDescent="0.25">
      <c r="A193" s="1">
        <v>9.1963737010955793</v>
      </c>
      <c r="B193" s="1">
        <v>-0.426733002112613</v>
      </c>
      <c r="C193" s="1">
        <v>3.0687107727372799E-2</v>
      </c>
    </row>
    <row r="194" spans="1:3" x14ac:dyDescent="0.25">
      <c r="A194" s="1">
        <v>9.3410120010375906</v>
      </c>
      <c r="B194" s="1">
        <v>-0.51207960253513596</v>
      </c>
      <c r="C194" s="1">
        <v>3.3755818500110099E-2</v>
      </c>
    </row>
    <row r="195" spans="1:3" x14ac:dyDescent="0.25">
      <c r="A195" s="1">
        <v>9.41302490234375</v>
      </c>
      <c r="B195" s="1">
        <v>-0.54621824270414499</v>
      </c>
      <c r="C195" s="1">
        <v>5.06337277501651E-2</v>
      </c>
    </row>
    <row r="196" spans="1:3" x14ac:dyDescent="0.25">
      <c r="A196" s="1">
        <v>9.4847741127014107</v>
      </c>
      <c r="B196" s="1">
        <v>-0.55759778942714799</v>
      </c>
      <c r="C196" s="1">
        <v>5.8305504682008298E-2</v>
      </c>
    </row>
    <row r="197" spans="1:3" x14ac:dyDescent="0.25">
      <c r="A197" s="1">
        <v>9.5608420372009206</v>
      </c>
      <c r="B197" s="1">
        <v>-0.55759778942714799</v>
      </c>
      <c r="C197" s="1">
        <v>5.5236793909270998E-2</v>
      </c>
    </row>
    <row r="198" spans="1:3" x14ac:dyDescent="0.25">
      <c r="A198" s="1">
        <v>9.6331255435943604</v>
      </c>
      <c r="B198" s="1">
        <v>-0.563287562788649</v>
      </c>
      <c r="C198" s="1">
        <v>4.2961950818321902E-2</v>
      </c>
    </row>
    <row r="199" spans="1:3" x14ac:dyDescent="0.25">
      <c r="A199" s="1">
        <v>9.70507764816284</v>
      </c>
      <c r="B199" s="1">
        <v>-0.563287562788649</v>
      </c>
      <c r="C199" s="1">
        <v>3.3755818500110099E-2</v>
      </c>
    </row>
    <row r="200" spans="1:3" x14ac:dyDescent="0.25">
      <c r="A200" s="1">
        <v>9.7771489620208705</v>
      </c>
      <c r="B200" s="1">
        <v>-0.55759778942714799</v>
      </c>
      <c r="C200" s="1">
        <v>1.9946620022792301E-2</v>
      </c>
    </row>
    <row r="201" spans="1:3" x14ac:dyDescent="0.25">
      <c r="A201" s="1">
        <v>9.8529398441314697</v>
      </c>
      <c r="B201" s="1">
        <v>-0.51776937589663696</v>
      </c>
      <c r="C201" s="1">
        <v>0</v>
      </c>
    </row>
    <row r="202" spans="1:3" x14ac:dyDescent="0.25">
      <c r="A202" s="1">
        <v>9.9251241683959908</v>
      </c>
      <c r="B202" s="1">
        <v>-0.48363073572762799</v>
      </c>
      <c r="C202" s="1">
        <v>-2.3015330795529601E-2</v>
      </c>
    </row>
    <row r="203" spans="1:3" x14ac:dyDescent="0.25">
      <c r="A203" s="1">
        <v>9.9972608089447004</v>
      </c>
      <c r="B203" s="1">
        <v>-0.44380232219711802</v>
      </c>
      <c r="C203" s="1">
        <v>-5.3702438522901901E-2</v>
      </c>
    </row>
    <row r="204" spans="1:3" x14ac:dyDescent="0.25">
      <c r="A204" s="1">
        <v>10.069009304046601</v>
      </c>
      <c r="B204" s="1">
        <v>-0.39828413530510598</v>
      </c>
      <c r="C204" s="1">
        <v>-6.7511637000220198E-2</v>
      </c>
    </row>
    <row r="205" spans="1:3" x14ac:dyDescent="0.25">
      <c r="A205" s="1">
        <v>10.1450040340423</v>
      </c>
      <c r="B205" s="1">
        <v>-0.347076175051592</v>
      </c>
      <c r="C205" s="1">
        <v>-7.8252124704801099E-2</v>
      </c>
    </row>
    <row r="206" spans="1:3" x14ac:dyDescent="0.25">
      <c r="A206" s="1">
        <v>10.2170226573944</v>
      </c>
      <c r="B206" s="1">
        <v>-0.29017844143657701</v>
      </c>
      <c r="C206" s="1">
        <v>-0.10126745550033001</v>
      </c>
    </row>
    <row r="207" spans="1:3" x14ac:dyDescent="0.25">
      <c r="A207" s="1">
        <v>10.2890384197235</v>
      </c>
      <c r="B207" s="1">
        <v>-0.23328070782156199</v>
      </c>
      <c r="C207" s="1">
        <v>-9.9733100113961998E-2</v>
      </c>
    </row>
    <row r="208" spans="1:3" x14ac:dyDescent="0.25">
      <c r="A208" s="1">
        <v>10.3610789775848</v>
      </c>
      <c r="B208" s="1">
        <v>-0.15362388076054001</v>
      </c>
      <c r="C208" s="1">
        <v>-8.1320835477537601E-2</v>
      </c>
    </row>
    <row r="209" spans="1:3" x14ac:dyDescent="0.25">
      <c r="A209" s="1">
        <v>10.4334273338317</v>
      </c>
      <c r="B209" s="1">
        <v>-7.3967053699519697E-2</v>
      </c>
      <c r="C209" s="1">
        <v>-8.2855190863906303E-2</v>
      </c>
    </row>
    <row r="210" spans="1:3" x14ac:dyDescent="0.25">
      <c r="A210" s="1">
        <v>10.509438753128</v>
      </c>
      <c r="B210" s="1">
        <v>5.6897733615015097E-3</v>
      </c>
      <c r="C210" s="1">
        <v>-7.05803477729567E-2</v>
      </c>
    </row>
    <row r="211" spans="1:3" x14ac:dyDescent="0.25">
      <c r="A211" s="1">
        <v>10.581459760665799</v>
      </c>
      <c r="B211" s="1">
        <v>7.9656827061021201E-2</v>
      </c>
      <c r="C211" s="1">
        <v>-6.5977281613851496E-2</v>
      </c>
    </row>
    <row r="212" spans="1:3" x14ac:dyDescent="0.25">
      <c r="A212" s="1">
        <v>10.6526055335998</v>
      </c>
      <c r="B212" s="1">
        <v>0.15362388076054001</v>
      </c>
      <c r="C212" s="1">
        <v>-5.8305504682008E-2</v>
      </c>
    </row>
    <row r="213" spans="1:3" x14ac:dyDescent="0.25">
      <c r="A213" s="1">
        <v>10.7247684001922</v>
      </c>
      <c r="B213" s="1">
        <v>0.22759093446006001</v>
      </c>
      <c r="C213" s="1">
        <v>-6.1374215454746299E-2</v>
      </c>
    </row>
    <row r="214" spans="1:3" x14ac:dyDescent="0.25">
      <c r="A214" s="1">
        <v>10.7966208457946</v>
      </c>
      <c r="B214" s="1">
        <v>0.29017844143657701</v>
      </c>
      <c r="C214" s="1">
        <v>-6.2908570841114106E-2</v>
      </c>
    </row>
    <row r="215" spans="1:3" x14ac:dyDescent="0.25">
      <c r="A215" s="1">
        <v>10.874898910522401</v>
      </c>
      <c r="B215" s="1">
        <v>0.34138640169008999</v>
      </c>
      <c r="C215" s="1">
        <v>-6.4442926227482794E-2</v>
      </c>
    </row>
    <row r="216" spans="1:3" x14ac:dyDescent="0.25">
      <c r="A216" s="1">
        <v>10.9470238685607</v>
      </c>
      <c r="B216" s="1">
        <v>0.39828413530510598</v>
      </c>
      <c r="C216" s="1">
        <v>-6.7511637000220198E-2</v>
      </c>
    </row>
    <row r="217" spans="1:3" x14ac:dyDescent="0.25">
      <c r="A217" s="1">
        <v>11.0189514160156</v>
      </c>
      <c r="B217" s="1">
        <v>0.44380232219711802</v>
      </c>
      <c r="C217" s="1">
        <v>-7.05803477729567E-2</v>
      </c>
    </row>
    <row r="218" spans="1:3" x14ac:dyDescent="0.25">
      <c r="A218" s="1">
        <v>11.0949490070343</v>
      </c>
      <c r="B218" s="1">
        <v>0.47225118900462498</v>
      </c>
      <c r="C218" s="1">
        <v>-7.2114703159326304E-2</v>
      </c>
    </row>
    <row r="219" spans="1:3" x14ac:dyDescent="0.25">
      <c r="A219" s="1">
        <v>11.1669833660125</v>
      </c>
      <c r="B219" s="1">
        <v>0.51207960253513596</v>
      </c>
      <c r="C219" s="1">
        <v>-6.4442926227482794E-2</v>
      </c>
    </row>
    <row r="220" spans="1:3" x14ac:dyDescent="0.25">
      <c r="A220" s="1">
        <v>11.243034124374301</v>
      </c>
      <c r="B220" s="1">
        <v>0.52914892261963997</v>
      </c>
      <c r="C220" s="1">
        <v>-6.2908570841114106E-2</v>
      </c>
    </row>
    <row r="221" spans="1:3" x14ac:dyDescent="0.25">
      <c r="A221" s="1">
        <v>11.315084695815999</v>
      </c>
      <c r="B221" s="1">
        <v>0.53483869598114198</v>
      </c>
      <c r="C221" s="1">
        <v>-6.1374215454746299E-2</v>
      </c>
    </row>
    <row r="222" spans="1:3" x14ac:dyDescent="0.25">
      <c r="A222" s="1">
        <v>11.3870859146118</v>
      </c>
      <c r="B222" s="1">
        <v>0.53483869598114198</v>
      </c>
      <c r="C222" s="1">
        <v>-5.8305504682008E-2</v>
      </c>
    </row>
    <row r="223" spans="1:3" x14ac:dyDescent="0.25">
      <c r="A223" s="1">
        <v>11.4550821781158</v>
      </c>
      <c r="B223" s="1">
        <v>0.52914892261963997</v>
      </c>
      <c r="C223" s="1">
        <v>-5.2168083136534003E-2</v>
      </c>
    </row>
    <row r="224" spans="1:3" x14ac:dyDescent="0.25">
      <c r="A224" s="1">
        <v>11.527121305465601</v>
      </c>
      <c r="B224" s="1">
        <v>0.48932050908913</v>
      </c>
      <c r="C224" s="1">
        <v>-3.2221463113741799E-2</v>
      </c>
    </row>
    <row r="225" spans="1:3" x14ac:dyDescent="0.25">
      <c r="A225" s="1">
        <v>11.607119560241699</v>
      </c>
      <c r="B225" s="1">
        <v>0.44949209555861902</v>
      </c>
      <c r="C225" s="1">
        <v>-2.3015330795529601E-2</v>
      </c>
    </row>
    <row r="226" spans="1:3" x14ac:dyDescent="0.25">
      <c r="A226" s="1">
        <v>11.679155349731399</v>
      </c>
      <c r="B226" s="1">
        <v>0.40397390866660698</v>
      </c>
      <c r="C226" s="1">
        <v>-1.99466200227922E-2</v>
      </c>
    </row>
    <row r="227" spans="1:3" x14ac:dyDescent="0.25">
      <c r="A227" s="1">
        <v>11.7515017986297</v>
      </c>
      <c r="B227" s="1">
        <v>0.34138640169008999</v>
      </c>
      <c r="C227" s="1">
        <v>-2.3015330795529601E-2</v>
      </c>
    </row>
    <row r="228" spans="1:3" x14ac:dyDescent="0.25">
      <c r="A228" s="1">
        <v>11.8235554695129</v>
      </c>
      <c r="B228" s="1">
        <v>0.27310912135207199</v>
      </c>
      <c r="C228" s="1">
        <v>-2.3015330795529601E-2</v>
      </c>
    </row>
    <row r="229" spans="1:3" x14ac:dyDescent="0.25">
      <c r="A229" s="1">
        <v>11.8977818489074</v>
      </c>
      <c r="B229" s="1">
        <v>0.22190116109855901</v>
      </c>
      <c r="C229" s="1">
        <v>-6.1374215454748004E-3</v>
      </c>
    </row>
    <row r="230" spans="1:3" x14ac:dyDescent="0.25">
      <c r="A230" s="1">
        <v>11.9698019027709</v>
      </c>
      <c r="B230" s="1">
        <v>0.14793410739903901</v>
      </c>
      <c r="C230" s="1">
        <v>-7.6717769318435103E-3</v>
      </c>
    </row>
    <row r="231" spans="1:3" x14ac:dyDescent="0.25">
      <c r="A231" s="1">
        <v>12.0420987606048</v>
      </c>
      <c r="B231" s="1">
        <v>9.1036373784024197E-2</v>
      </c>
      <c r="C231" s="1">
        <v>0</v>
      </c>
    </row>
    <row r="232" spans="1:3" x14ac:dyDescent="0.25">
      <c r="A232" s="1">
        <v>12.1138479709625</v>
      </c>
      <c r="B232" s="1">
        <v>2.2759093446006001E-2</v>
      </c>
      <c r="C232" s="1">
        <v>1.6877909250055001E-2</v>
      </c>
    </row>
    <row r="233" spans="1:3" x14ac:dyDescent="0.25">
      <c r="A233" s="1">
        <v>12.2618815898895</v>
      </c>
      <c r="B233" s="1">
        <v>-0.108105693868528</v>
      </c>
      <c r="C233" s="1">
        <v>2.1480975409160899E-2</v>
      </c>
    </row>
    <row r="234" spans="1:3" x14ac:dyDescent="0.25">
      <c r="A234" s="1">
        <v>12.3341631889343</v>
      </c>
      <c r="B234" s="1">
        <v>-0.182072747568048</v>
      </c>
      <c r="C234" s="1">
        <v>1.8412264636423599E-2</v>
      </c>
    </row>
    <row r="235" spans="1:3" x14ac:dyDescent="0.25">
      <c r="A235" s="1">
        <v>12.4779245853424</v>
      </c>
      <c r="B235" s="1">
        <v>-0.31293753488258302</v>
      </c>
      <c r="C235" s="1">
        <v>1.8412264636423599E-2</v>
      </c>
    </row>
    <row r="236" spans="1:3" x14ac:dyDescent="0.25">
      <c r="A236" s="1">
        <v>12.541923999786301</v>
      </c>
      <c r="B236" s="1">
        <v>-0.36983526849759801</v>
      </c>
      <c r="C236" s="1">
        <v>7.6717769318431998E-3</v>
      </c>
    </row>
    <row r="237" spans="1:3" x14ac:dyDescent="0.25">
      <c r="A237" s="1">
        <v>12.61794257164</v>
      </c>
      <c r="B237" s="1">
        <v>-0.44380232219711802</v>
      </c>
      <c r="C237" s="1">
        <v>6.1374215454745602E-3</v>
      </c>
    </row>
    <row r="238" spans="1:3" x14ac:dyDescent="0.25">
      <c r="A238" s="1">
        <v>12.689976215362501</v>
      </c>
      <c r="B238" s="1">
        <v>-0.48363073572762799</v>
      </c>
      <c r="C238" s="1">
        <v>1.8412264636423599E-2</v>
      </c>
    </row>
    <row r="239" spans="1:3" x14ac:dyDescent="0.25">
      <c r="A239" s="1">
        <v>12.835115432739199</v>
      </c>
      <c r="B239" s="1">
        <v>-0.55759778942714799</v>
      </c>
      <c r="C239" s="1">
        <v>1.6877909250055001E-2</v>
      </c>
    </row>
    <row r="240" spans="1:3" x14ac:dyDescent="0.25">
      <c r="A240" s="1">
        <v>12.908445835113501</v>
      </c>
      <c r="B240" s="1">
        <v>-0.58035688287315401</v>
      </c>
      <c r="C240" s="1">
        <v>2.4549686181898199E-2</v>
      </c>
    </row>
    <row r="241" spans="1:3" x14ac:dyDescent="0.25">
      <c r="A241" s="1">
        <v>12.9804790019989</v>
      </c>
      <c r="B241" s="1">
        <v>-0.58035688287315401</v>
      </c>
      <c r="C241" s="1">
        <v>2.91527523410041E-2</v>
      </c>
    </row>
    <row r="242" spans="1:3" x14ac:dyDescent="0.25">
      <c r="A242" s="1">
        <v>13.0527694225311</v>
      </c>
      <c r="B242" s="1">
        <v>-0.58604665623465602</v>
      </c>
      <c r="C242" s="1">
        <v>1.9946620022792301E-2</v>
      </c>
    </row>
    <row r="243" spans="1:3" x14ac:dyDescent="0.25">
      <c r="A243" s="1">
        <v>13.1245129108428</v>
      </c>
      <c r="B243" s="1">
        <v>-0.59173642959615702</v>
      </c>
      <c r="C243" s="1">
        <v>0</v>
      </c>
    </row>
    <row r="244" spans="1:3" x14ac:dyDescent="0.25">
      <c r="A244" s="1">
        <v>13.200510263442901</v>
      </c>
      <c r="B244" s="1">
        <v>-0.57466710951165301</v>
      </c>
      <c r="C244" s="1">
        <v>0</v>
      </c>
    </row>
    <row r="245" spans="1:3" x14ac:dyDescent="0.25">
      <c r="A245" s="1">
        <v>13.272523164749099</v>
      </c>
      <c r="B245" s="1">
        <v>-0.54621824270414499</v>
      </c>
      <c r="C245" s="1">
        <v>-3.5290173886479197E-2</v>
      </c>
    </row>
    <row r="246" spans="1:3" x14ac:dyDescent="0.25">
      <c r="A246" s="1">
        <v>13.3438944816589</v>
      </c>
      <c r="B246" s="1">
        <v>-0.51207960253513596</v>
      </c>
      <c r="C246" s="1">
        <v>-5.8305504682008E-2</v>
      </c>
    </row>
    <row r="247" spans="1:3" x14ac:dyDescent="0.25">
      <c r="A247" s="1">
        <v>13.4156420230865</v>
      </c>
      <c r="B247" s="1">
        <v>-0.47225118900462498</v>
      </c>
      <c r="C247" s="1">
        <v>-6.7511637000220198E-2</v>
      </c>
    </row>
    <row r="248" spans="1:3" x14ac:dyDescent="0.25">
      <c r="A248" s="1">
        <v>13.4916551113128</v>
      </c>
      <c r="B248" s="1">
        <v>-0.41535345538960999</v>
      </c>
      <c r="C248" s="1">
        <v>-7.5183413932063695E-2</v>
      </c>
    </row>
    <row r="249" spans="1:3" x14ac:dyDescent="0.25">
      <c r="A249" s="1">
        <v>13.563726902008</v>
      </c>
      <c r="B249" s="1">
        <v>-0.358455721774595</v>
      </c>
      <c r="C249" s="1">
        <v>-7.9786480091168899E-2</v>
      </c>
    </row>
    <row r="250" spans="1:3" x14ac:dyDescent="0.25">
      <c r="A250" s="1">
        <v>13.635951042175201</v>
      </c>
      <c r="B250" s="1">
        <v>-0.29586821479807801</v>
      </c>
      <c r="C250" s="1">
        <v>-8.8992612409381097E-2</v>
      </c>
    </row>
    <row r="251" spans="1:3" x14ac:dyDescent="0.25">
      <c r="A251" s="1">
        <v>13.7077572345733</v>
      </c>
      <c r="B251" s="1">
        <v>-0.22190116109855901</v>
      </c>
      <c r="C251" s="1">
        <v>-7.9786480091168899E-2</v>
      </c>
    </row>
    <row r="252" spans="1:3" x14ac:dyDescent="0.25">
      <c r="A252" s="1">
        <v>13.7837572097778</v>
      </c>
      <c r="B252" s="1">
        <v>-0.142244334037537</v>
      </c>
      <c r="C252" s="1">
        <v>-7.3649058545695006E-2</v>
      </c>
    </row>
    <row r="253" spans="1:3" x14ac:dyDescent="0.25">
      <c r="A253" s="1">
        <v>13.855991840362501</v>
      </c>
      <c r="B253" s="1">
        <v>-7.9656827061021201E-2</v>
      </c>
      <c r="C253" s="1">
        <v>-7.3649058545695006E-2</v>
      </c>
    </row>
    <row r="254" spans="1:3" x14ac:dyDescent="0.25">
      <c r="A254" s="1">
        <v>13.9278097152709</v>
      </c>
      <c r="B254" s="1">
        <v>0</v>
      </c>
      <c r="C254" s="1">
        <v>-7.3649058545695006E-2</v>
      </c>
    </row>
    <row r="255" spans="1:3" x14ac:dyDescent="0.25">
      <c r="A255" s="1">
        <v>13.9958269596099</v>
      </c>
      <c r="B255" s="1">
        <v>6.8277280338018095E-2</v>
      </c>
      <c r="C255" s="1">
        <v>-7.05803477729567E-2</v>
      </c>
    </row>
    <row r="256" spans="1:3" x14ac:dyDescent="0.25">
      <c r="A256" s="1">
        <v>14.075865268707201</v>
      </c>
      <c r="B256" s="1">
        <v>0.14793410739903901</v>
      </c>
      <c r="C256" s="1">
        <v>-6.7511637000220198E-2</v>
      </c>
    </row>
    <row r="257" spans="1:3" x14ac:dyDescent="0.25">
      <c r="A257" s="1">
        <v>14.147842884063699</v>
      </c>
      <c r="B257" s="1">
        <v>0.210521614375556</v>
      </c>
      <c r="C257" s="1">
        <v>-7.2114703159326304E-2</v>
      </c>
    </row>
    <row r="258" spans="1:3" x14ac:dyDescent="0.25">
      <c r="A258" s="1">
        <v>14.219865083694399</v>
      </c>
      <c r="B258" s="1">
        <v>0.27310912135207199</v>
      </c>
      <c r="C258" s="1">
        <v>-7.6717769318432397E-2</v>
      </c>
    </row>
    <row r="259" spans="1:3" x14ac:dyDescent="0.25">
      <c r="A259" s="1">
        <v>14.2881751060485</v>
      </c>
      <c r="B259" s="1">
        <v>0.33569662832858899</v>
      </c>
      <c r="C259" s="1">
        <v>-7.05803477729567E-2</v>
      </c>
    </row>
    <row r="260" spans="1:3" x14ac:dyDescent="0.25">
      <c r="A260" s="1">
        <v>14.367897510528501</v>
      </c>
      <c r="B260" s="1">
        <v>0.38690458858210203</v>
      </c>
      <c r="C260" s="1">
        <v>-7.5183413932063695E-2</v>
      </c>
    </row>
    <row r="261" spans="1:3" x14ac:dyDescent="0.25">
      <c r="A261" s="1">
        <v>14.4399106502532</v>
      </c>
      <c r="B261" s="1">
        <v>0.43242277547411501</v>
      </c>
      <c r="C261" s="1">
        <v>-7.5183413932063695E-2</v>
      </c>
    </row>
    <row r="262" spans="1:3" x14ac:dyDescent="0.25">
      <c r="A262" s="1">
        <v>14.511951684951701</v>
      </c>
      <c r="B262" s="1">
        <v>0.47225118900462498</v>
      </c>
      <c r="C262" s="1">
        <v>-7.5183413932063695E-2</v>
      </c>
    </row>
    <row r="263" spans="1:3" x14ac:dyDescent="0.25">
      <c r="A263" s="1">
        <v>14.660298585891701</v>
      </c>
      <c r="B263" s="1">
        <v>0.52914892261963997</v>
      </c>
      <c r="C263" s="1">
        <v>-6.1374215454746299E-2</v>
      </c>
    </row>
    <row r="264" spans="1:3" x14ac:dyDescent="0.25">
      <c r="A264" s="1">
        <v>14.732329130172699</v>
      </c>
      <c r="B264" s="1">
        <v>0.52914892261963997</v>
      </c>
      <c r="C264" s="1">
        <v>-6.2908570841114106E-2</v>
      </c>
    </row>
    <row r="265" spans="1:3" x14ac:dyDescent="0.25">
      <c r="A265" s="1">
        <v>14.804613351821899</v>
      </c>
      <c r="B265" s="1">
        <v>0.52914892261963997</v>
      </c>
      <c r="C265" s="1">
        <v>-5.8305504682008E-2</v>
      </c>
    </row>
    <row r="266" spans="1:3" x14ac:dyDescent="0.25">
      <c r="A266" s="1">
        <v>14.8794186115264</v>
      </c>
      <c r="B266" s="1">
        <v>0.52914892261963997</v>
      </c>
      <c r="C266" s="1">
        <v>-5.6771149295639298E-2</v>
      </c>
    </row>
    <row r="267" spans="1:3" x14ac:dyDescent="0.25">
      <c r="A267" s="1">
        <v>14.947434425354</v>
      </c>
      <c r="B267" s="1">
        <v>0.495010282450631</v>
      </c>
      <c r="C267" s="1">
        <v>-3.8358884659215699E-2</v>
      </c>
    </row>
    <row r="268" spans="1:3" x14ac:dyDescent="0.25">
      <c r="A268" s="1">
        <v>15.0234582424163</v>
      </c>
      <c r="B268" s="1">
        <v>0.45518186892012102</v>
      </c>
      <c r="C268" s="1">
        <v>-2.6084041568267002E-2</v>
      </c>
    </row>
    <row r="269" spans="1:3" x14ac:dyDescent="0.25">
      <c r="A269" s="1">
        <v>15.095468759536701</v>
      </c>
      <c r="B269" s="1">
        <v>0.40966368202810899</v>
      </c>
      <c r="C269" s="1">
        <v>-2.3015330795529601E-2</v>
      </c>
    </row>
    <row r="270" spans="1:3" x14ac:dyDescent="0.25">
      <c r="A270" s="1">
        <v>15.167507171630801</v>
      </c>
      <c r="B270" s="1">
        <v>0.347076175051592</v>
      </c>
      <c r="C270" s="1">
        <v>-2.76183969546357E-2</v>
      </c>
    </row>
    <row r="271" spans="1:3" x14ac:dyDescent="0.25">
      <c r="A271" s="1">
        <v>15.2435035705566</v>
      </c>
      <c r="B271" s="1">
        <v>0.278798894713574</v>
      </c>
      <c r="C271" s="1">
        <v>-3.2221463113741799E-2</v>
      </c>
    </row>
    <row r="272" spans="1:3" x14ac:dyDescent="0.25">
      <c r="A272" s="1">
        <v>15.3157634735107</v>
      </c>
      <c r="B272" s="1">
        <v>0.22759093446006001</v>
      </c>
      <c r="C272" s="1">
        <v>-1.2274843090948701E-2</v>
      </c>
    </row>
    <row r="273" spans="1:3" x14ac:dyDescent="0.25">
      <c r="A273" s="1">
        <v>15.3878238201141</v>
      </c>
      <c r="B273" s="1">
        <v>0.16500342748354299</v>
      </c>
      <c r="C273" s="1">
        <v>-3.0687107727365099E-3</v>
      </c>
    </row>
    <row r="274" spans="1:3" x14ac:dyDescent="0.25">
      <c r="A274" s="1">
        <v>15.463549613952599</v>
      </c>
      <c r="B274" s="1">
        <v>9.6726147145525701E-2</v>
      </c>
      <c r="C274" s="1">
        <v>0</v>
      </c>
    </row>
    <row r="275" spans="1:3" x14ac:dyDescent="0.25">
      <c r="A275" s="1">
        <v>15.535570383071899</v>
      </c>
      <c r="B275" s="1">
        <v>3.9828413530510601E-2</v>
      </c>
      <c r="C275" s="1">
        <v>1.6877909250055001E-2</v>
      </c>
    </row>
    <row r="276" spans="1:3" x14ac:dyDescent="0.25">
      <c r="A276" s="1">
        <v>15.607602119445801</v>
      </c>
      <c r="B276" s="1">
        <v>-2.8448866807507502E-2</v>
      </c>
      <c r="C276" s="1">
        <v>1.9946620022792301E-2</v>
      </c>
    </row>
    <row r="277" spans="1:3" x14ac:dyDescent="0.25">
      <c r="A277" s="1">
        <v>15.6798093318939</v>
      </c>
      <c r="B277" s="1">
        <v>-9.6726147145525701E-2</v>
      </c>
      <c r="C277" s="1">
        <v>1.9946620022792301E-2</v>
      </c>
    </row>
    <row r="278" spans="1:3" x14ac:dyDescent="0.25">
      <c r="A278" s="1">
        <v>15.7516310214996</v>
      </c>
      <c r="B278" s="1">
        <v>-0.15931365412204199</v>
      </c>
      <c r="C278" s="1">
        <v>3.5290173886478697E-2</v>
      </c>
    </row>
    <row r="279" spans="1:3" x14ac:dyDescent="0.25">
      <c r="A279" s="1">
        <v>15.823643922805701</v>
      </c>
      <c r="B279" s="1">
        <v>-0.22759093446006001</v>
      </c>
      <c r="C279" s="1">
        <v>2.91527523410041E-2</v>
      </c>
    </row>
    <row r="280" spans="1:3" x14ac:dyDescent="0.25">
      <c r="A280" s="1">
        <v>15.8996429443359</v>
      </c>
      <c r="B280" s="1">
        <v>-0.30155798815958001</v>
      </c>
      <c r="C280" s="1">
        <v>1.8412264636423599E-2</v>
      </c>
    </row>
    <row r="281" spans="1:3" x14ac:dyDescent="0.25">
      <c r="A281" s="1">
        <v>15.971662282943701</v>
      </c>
      <c r="B281" s="1">
        <v>-0.36983526849759801</v>
      </c>
      <c r="C281" s="1">
        <v>9.2061323182118394E-3</v>
      </c>
    </row>
    <row r="282" spans="1:3" x14ac:dyDescent="0.25">
      <c r="A282" s="1">
        <v>16.043682575225802</v>
      </c>
      <c r="B282" s="1">
        <v>-0.43811254883561601</v>
      </c>
      <c r="C282" s="1">
        <v>3.0687107727372801E-3</v>
      </c>
    </row>
    <row r="283" spans="1:3" x14ac:dyDescent="0.25">
      <c r="A283" s="1">
        <v>16.115717172622599</v>
      </c>
      <c r="B283" s="1">
        <v>-0.48932050908913</v>
      </c>
      <c r="C283" s="1">
        <v>0</v>
      </c>
    </row>
    <row r="284" spans="1:3" x14ac:dyDescent="0.25">
      <c r="A284" s="1">
        <v>16.187732458114599</v>
      </c>
      <c r="B284" s="1">
        <v>-0.53483869598114198</v>
      </c>
      <c r="C284" s="1">
        <v>0</v>
      </c>
    </row>
    <row r="285" spans="1:3" x14ac:dyDescent="0.25">
      <c r="A285" s="1">
        <v>16.259998798370301</v>
      </c>
      <c r="B285" s="1">
        <v>-0.568977336150151</v>
      </c>
      <c r="C285" s="1">
        <v>0</v>
      </c>
    </row>
    <row r="286" spans="1:3" x14ac:dyDescent="0.25">
      <c r="A286" s="1">
        <v>16.335814237594601</v>
      </c>
      <c r="B286" s="1">
        <v>-0.59173642959615702</v>
      </c>
      <c r="C286" s="1">
        <v>0</v>
      </c>
    </row>
    <row r="287" spans="1:3" x14ac:dyDescent="0.25">
      <c r="A287" s="1">
        <v>16.407809734344401</v>
      </c>
      <c r="B287" s="1">
        <v>-0.60311597631916003</v>
      </c>
      <c r="C287" s="1">
        <v>0</v>
      </c>
    </row>
    <row r="288" spans="1:3" x14ac:dyDescent="0.25">
      <c r="A288" s="1">
        <v>16.4801523685455</v>
      </c>
      <c r="B288" s="1">
        <v>-0.60880574968066203</v>
      </c>
      <c r="C288" s="1">
        <v>-1.99466200227922E-2</v>
      </c>
    </row>
    <row r="289" spans="1:3" x14ac:dyDescent="0.25">
      <c r="A289" s="1">
        <v>16.551912069320601</v>
      </c>
      <c r="B289" s="1">
        <v>-0.60311597631916003</v>
      </c>
      <c r="C289" s="1">
        <v>-1.99466200227922E-2</v>
      </c>
    </row>
    <row r="290" spans="1:3" x14ac:dyDescent="0.25">
      <c r="A290" s="1">
        <v>16.627911329269399</v>
      </c>
      <c r="B290" s="1">
        <v>-0.58035688287315401</v>
      </c>
      <c r="C290" s="1">
        <v>-2.3015330795529601E-2</v>
      </c>
    </row>
    <row r="291" spans="1:3" x14ac:dyDescent="0.25">
      <c r="A291" s="1">
        <v>16.699924707412698</v>
      </c>
      <c r="B291" s="1">
        <v>-0.54621824270414499</v>
      </c>
      <c r="C291" s="1">
        <v>-3.5290173886479197E-2</v>
      </c>
    </row>
    <row r="292" spans="1:3" x14ac:dyDescent="0.25">
      <c r="A292" s="1">
        <v>16.7722361087799</v>
      </c>
      <c r="B292" s="1">
        <v>-0.50070005581213295</v>
      </c>
      <c r="C292" s="1">
        <v>-3.5290173886479197E-2</v>
      </c>
    </row>
    <row r="293" spans="1:3" x14ac:dyDescent="0.25">
      <c r="A293" s="1">
        <v>16.8467886447906</v>
      </c>
      <c r="B293" s="1">
        <v>-0.44380232219711802</v>
      </c>
      <c r="C293" s="1">
        <v>-3.9893240045584401E-2</v>
      </c>
    </row>
    <row r="294" spans="1:3" x14ac:dyDescent="0.25">
      <c r="A294" s="1">
        <v>16.920440912246701</v>
      </c>
      <c r="B294" s="1">
        <v>-0.38690458858210203</v>
      </c>
      <c r="C294" s="1">
        <v>-4.2961950818321798E-2</v>
      </c>
    </row>
    <row r="295" spans="1:3" x14ac:dyDescent="0.25">
      <c r="A295" s="1">
        <v>16.992517948150599</v>
      </c>
      <c r="B295" s="1">
        <v>-0.32431708160558598</v>
      </c>
      <c r="C295" s="1">
        <v>-3.6824529272846997E-2</v>
      </c>
    </row>
    <row r="296" spans="1:3" x14ac:dyDescent="0.25">
      <c r="A296" s="1">
        <v>17.0647499561309</v>
      </c>
      <c r="B296" s="1">
        <v>-0.25603980126756798</v>
      </c>
      <c r="C296" s="1">
        <v>-3.5290173886479197E-2</v>
      </c>
    </row>
    <row r="297" spans="1:3" x14ac:dyDescent="0.25">
      <c r="A297" s="1">
        <v>17.136539936065599</v>
      </c>
      <c r="B297" s="1">
        <v>-0.176382974206546</v>
      </c>
      <c r="C297" s="1">
        <v>-3.3755818500110502E-2</v>
      </c>
    </row>
    <row r="298" spans="1:3" x14ac:dyDescent="0.25">
      <c r="A298" s="1">
        <v>17.2045562267303</v>
      </c>
      <c r="B298" s="1">
        <v>-0.108105693868528</v>
      </c>
      <c r="C298" s="1">
        <v>-3.3755818500110502E-2</v>
      </c>
    </row>
    <row r="299" spans="1:3" x14ac:dyDescent="0.25">
      <c r="A299" s="1">
        <v>17.284576892852701</v>
      </c>
      <c r="B299" s="1">
        <v>-4.5518186892012098E-2</v>
      </c>
      <c r="C299" s="1">
        <v>-4.1427595431953103E-2</v>
      </c>
    </row>
    <row r="300" spans="1:3" x14ac:dyDescent="0.25">
      <c r="A300" s="1">
        <v>17.356885910034102</v>
      </c>
      <c r="B300" s="1">
        <v>1.70693200845045E-2</v>
      </c>
      <c r="C300" s="1">
        <v>-3.9893240045584401E-2</v>
      </c>
    </row>
    <row r="301" spans="1:3" x14ac:dyDescent="0.25">
      <c r="A301" s="1">
        <v>17.428632497787401</v>
      </c>
      <c r="B301" s="1">
        <v>9.6726147145525701E-2</v>
      </c>
      <c r="C301" s="1">
        <v>-4.2961950818321798E-2</v>
      </c>
    </row>
    <row r="302" spans="1:3" x14ac:dyDescent="0.25">
      <c r="A302" s="1">
        <v>17.5006437301635</v>
      </c>
      <c r="B302" s="1">
        <v>0.170693200845045</v>
      </c>
      <c r="C302" s="1">
        <v>-3.8358884659215699E-2</v>
      </c>
    </row>
    <row r="303" spans="1:3" x14ac:dyDescent="0.25">
      <c r="A303" s="1">
        <v>17.576659440994199</v>
      </c>
      <c r="B303" s="1">
        <v>0.23328070782156199</v>
      </c>
      <c r="C303" s="1">
        <v>-3.6824529272846997E-2</v>
      </c>
    </row>
    <row r="304" spans="1:3" x14ac:dyDescent="0.25">
      <c r="A304" s="1">
        <v>17.648671388626099</v>
      </c>
      <c r="B304" s="1">
        <v>0.29586821479807801</v>
      </c>
      <c r="C304" s="1">
        <v>-3.2221463113741799E-2</v>
      </c>
    </row>
    <row r="305" spans="1:3" x14ac:dyDescent="0.25">
      <c r="A305" s="1">
        <v>17.7206935882568</v>
      </c>
      <c r="B305" s="1">
        <v>0.358455721774595</v>
      </c>
      <c r="C305" s="1">
        <v>-3.2221463113741799E-2</v>
      </c>
    </row>
    <row r="306" spans="1:3" x14ac:dyDescent="0.25">
      <c r="A306" s="1">
        <v>17.796689987182599</v>
      </c>
      <c r="B306" s="1">
        <v>0.41535345538960999</v>
      </c>
      <c r="C306" s="1">
        <v>-3.2221463113741799E-2</v>
      </c>
    </row>
    <row r="307" spans="1:3" x14ac:dyDescent="0.25">
      <c r="A307" s="1">
        <v>17.868723392486501</v>
      </c>
      <c r="B307" s="1">
        <v>0.45518186892012102</v>
      </c>
      <c r="C307" s="1">
        <v>-4.6030661591059202E-2</v>
      </c>
    </row>
    <row r="308" spans="1:3" x14ac:dyDescent="0.25">
      <c r="A308" s="1">
        <v>17.941010236740102</v>
      </c>
      <c r="B308" s="1">
        <v>0.48932050908913</v>
      </c>
      <c r="C308" s="1">
        <v>-5.2168083136534003E-2</v>
      </c>
    </row>
    <row r="309" spans="1:3" x14ac:dyDescent="0.25">
      <c r="A309" s="1">
        <v>18.013023376464801</v>
      </c>
      <c r="B309" s="1">
        <v>0.51207960253513596</v>
      </c>
      <c r="C309" s="1">
        <v>-5.8305504682008E-2</v>
      </c>
    </row>
    <row r="310" spans="1:3" x14ac:dyDescent="0.25">
      <c r="A310" s="1">
        <v>18.084768533706601</v>
      </c>
      <c r="B310" s="1">
        <v>0.52914892261963997</v>
      </c>
      <c r="C310" s="1">
        <v>-5.6771149295639298E-2</v>
      </c>
    </row>
    <row r="311" spans="1:3" x14ac:dyDescent="0.25">
      <c r="A311" s="1">
        <v>18.160765171051001</v>
      </c>
      <c r="B311" s="1">
        <v>0.52914892261963997</v>
      </c>
      <c r="C311" s="1">
        <v>-5.6771149295639298E-2</v>
      </c>
    </row>
    <row r="312" spans="1:3" x14ac:dyDescent="0.25">
      <c r="A312" s="1">
        <v>18.232830762863099</v>
      </c>
      <c r="B312" s="1">
        <v>0.52914892261963997</v>
      </c>
      <c r="C312" s="1">
        <v>-5.5236793909270603E-2</v>
      </c>
    </row>
    <row r="313" spans="1:3" x14ac:dyDescent="0.25">
      <c r="A313" s="1">
        <v>18.304872512817301</v>
      </c>
      <c r="B313" s="1">
        <v>0.52914892261963997</v>
      </c>
      <c r="C313" s="1">
        <v>-5.2168083136534003E-2</v>
      </c>
    </row>
    <row r="314" spans="1:3" x14ac:dyDescent="0.25">
      <c r="A314" s="1">
        <v>18.3794586658477</v>
      </c>
      <c r="B314" s="1">
        <v>0.50070005581213295</v>
      </c>
      <c r="C314" s="1">
        <v>-3.3755818500110502E-2</v>
      </c>
    </row>
    <row r="315" spans="1:3" x14ac:dyDescent="0.25">
      <c r="A315" s="1">
        <v>18.451495647430399</v>
      </c>
      <c r="B315" s="1">
        <v>0.44949209555861902</v>
      </c>
      <c r="C315" s="1">
        <v>-2.6084041568267002E-2</v>
      </c>
    </row>
    <row r="316" spans="1:3" x14ac:dyDescent="0.25">
      <c r="A316" s="1">
        <v>18.523776531219401</v>
      </c>
      <c r="B316" s="1">
        <v>0.40397390866660698</v>
      </c>
      <c r="C316" s="1">
        <v>-2.3015330795529601E-2</v>
      </c>
    </row>
    <row r="317" spans="1:3" x14ac:dyDescent="0.25">
      <c r="A317" s="1">
        <v>18.599582672119102</v>
      </c>
      <c r="B317" s="1">
        <v>0.352765948413093</v>
      </c>
      <c r="C317" s="1">
        <v>-1.99466200227922E-2</v>
      </c>
    </row>
    <row r="318" spans="1:3" x14ac:dyDescent="0.25">
      <c r="A318" s="1">
        <v>18.671583890914899</v>
      </c>
      <c r="B318" s="1">
        <v>0.29017844143657701</v>
      </c>
      <c r="C318" s="1">
        <v>-1.99466200227922E-2</v>
      </c>
    </row>
    <row r="319" spans="1:3" x14ac:dyDescent="0.25">
      <c r="A319" s="1">
        <v>18.743893384933401</v>
      </c>
      <c r="B319" s="1">
        <v>0.244660254544565</v>
      </c>
      <c r="C319" s="1">
        <v>0</v>
      </c>
    </row>
    <row r="320" spans="1:3" x14ac:dyDescent="0.25">
      <c r="A320" s="1">
        <v>18.815631866455</v>
      </c>
      <c r="B320" s="1">
        <v>0.176382974206546</v>
      </c>
      <c r="C320" s="1">
        <v>1.9946620022792301E-2</v>
      </c>
    </row>
    <row r="321" spans="1:3" x14ac:dyDescent="0.25">
      <c r="A321" s="1">
        <v>18.891296863555901</v>
      </c>
      <c r="B321" s="1">
        <v>0.119485240591531</v>
      </c>
      <c r="C321" s="1">
        <v>3.8358884659215997E-2</v>
      </c>
    </row>
    <row r="322" spans="1:3" x14ac:dyDescent="0.25">
      <c r="A322" s="1">
        <v>18.957657337188699</v>
      </c>
      <c r="B322" s="1">
        <v>5.68977336150151E-2</v>
      </c>
      <c r="C322" s="1">
        <v>3.3755818500110099E-2</v>
      </c>
    </row>
    <row r="323" spans="1:3" x14ac:dyDescent="0.25">
      <c r="A323" s="1">
        <v>19.037381887435899</v>
      </c>
      <c r="B323" s="1">
        <v>-5.6897733615015097E-3</v>
      </c>
      <c r="C323" s="1">
        <v>4.2961950818321902E-2</v>
      </c>
    </row>
    <row r="324" spans="1:3" x14ac:dyDescent="0.25">
      <c r="A324" s="1">
        <v>19.1093924045562</v>
      </c>
      <c r="B324" s="1">
        <v>-8.5346600422522706E-2</v>
      </c>
      <c r="C324" s="1">
        <v>3.8358884659215997E-2</v>
      </c>
    </row>
    <row r="325" spans="1:3" x14ac:dyDescent="0.25">
      <c r="A325" s="1">
        <v>19.253711938858</v>
      </c>
      <c r="B325" s="1">
        <v>-0.22759093446006001</v>
      </c>
      <c r="C325" s="1">
        <v>3.2221463113741397E-2</v>
      </c>
    </row>
    <row r="326" spans="1:3" x14ac:dyDescent="0.25">
      <c r="A326" s="1">
        <v>19.325463056564299</v>
      </c>
      <c r="B326" s="1">
        <v>-0.29586821479807801</v>
      </c>
      <c r="C326" s="1">
        <v>2.3015330795529601E-2</v>
      </c>
    </row>
    <row r="327" spans="1:3" x14ac:dyDescent="0.25">
      <c r="A327" s="1">
        <v>19.401512145996001</v>
      </c>
      <c r="B327" s="1">
        <v>-0.36414549513609601</v>
      </c>
      <c r="C327" s="1">
        <v>1.6877909250055001E-2</v>
      </c>
    </row>
    <row r="328" spans="1:3" x14ac:dyDescent="0.25">
      <c r="A328" s="1">
        <v>19.471839904785099</v>
      </c>
      <c r="B328" s="1">
        <v>-0.426733002112613</v>
      </c>
      <c r="C328" s="1">
        <v>1.3809198477317699E-2</v>
      </c>
    </row>
    <row r="329" spans="1:3" x14ac:dyDescent="0.25">
      <c r="A329" s="1">
        <v>19.5478692054748</v>
      </c>
      <c r="B329" s="1">
        <v>-0.48363073572762799</v>
      </c>
      <c r="C329" s="1">
        <v>7.6717769318431998E-3</v>
      </c>
    </row>
    <row r="330" spans="1:3" x14ac:dyDescent="0.25">
      <c r="A330" s="1">
        <v>19.619859218597401</v>
      </c>
      <c r="B330" s="1">
        <v>-0.53483869598114198</v>
      </c>
      <c r="C330" s="1">
        <v>7.6717769318431998E-3</v>
      </c>
    </row>
    <row r="331" spans="1:3" x14ac:dyDescent="0.25">
      <c r="A331" s="1">
        <v>19.6918928623199</v>
      </c>
      <c r="B331" s="1">
        <v>-0.563287562788649</v>
      </c>
      <c r="C331" s="1">
        <v>7.6717769318431998E-3</v>
      </c>
    </row>
    <row r="332" spans="1:3" x14ac:dyDescent="0.25">
      <c r="A332" s="1">
        <v>19.764358758926299</v>
      </c>
      <c r="B332" s="1">
        <v>-0.59742620295765902</v>
      </c>
      <c r="C332" s="1">
        <v>0</v>
      </c>
    </row>
    <row r="333" spans="1:3" x14ac:dyDescent="0.25">
      <c r="A333" s="1">
        <v>19.8363742828369</v>
      </c>
      <c r="B333" s="1">
        <v>-0.59742620295765902</v>
      </c>
      <c r="C333" s="1">
        <v>0</v>
      </c>
    </row>
    <row r="334" spans="1:3" x14ac:dyDescent="0.25">
      <c r="A334" s="1">
        <v>19.908389091491699</v>
      </c>
      <c r="B334" s="1">
        <v>-0.59742620295765902</v>
      </c>
      <c r="C334" s="1">
        <v>1.53435538636864E-3</v>
      </c>
    </row>
    <row r="335" spans="1:3" x14ac:dyDescent="0.25">
      <c r="A335" s="1">
        <v>19.9843876361846</v>
      </c>
      <c r="B335" s="1">
        <v>-0.59173642959615702</v>
      </c>
      <c r="C335" s="1">
        <v>0</v>
      </c>
    </row>
    <row r="336" spans="1:3" x14ac:dyDescent="0.25">
      <c r="A336" s="1">
        <v>20.052695035934399</v>
      </c>
      <c r="B336" s="1">
        <v>-0.57466710951165301</v>
      </c>
      <c r="C336" s="1">
        <v>0</v>
      </c>
    </row>
    <row r="337" spans="1:3" x14ac:dyDescent="0.25">
      <c r="A337" s="1">
        <v>20.128490447998001</v>
      </c>
      <c r="B337" s="1">
        <v>-0.52914892261963997</v>
      </c>
      <c r="C337" s="1">
        <v>0</v>
      </c>
    </row>
    <row r="338" spans="1:3" x14ac:dyDescent="0.25">
      <c r="A338" s="1">
        <v>20.200504302978501</v>
      </c>
      <c r="B338" s="1">
        <v>-0.48363073572762799</v>
      </c>
      <c r="C338" s="1">
        <v>-1.3809198477317401E-2</v>
      </c>
    </row>
    <row r="339" spans="1:3" x14ac:dyDescent="0.25">
      <c r="A339" s="1">
        <v>20.276503086089999</v>
      </c>
      <c r="B339" s="1">
        <v>-0.43242277547411501</v>
      </c>
      <c r="C339" s="1">
        <v>-2.45496861818983E-2</v>
      </c>
    </row>
    <row r="340" spans="1:3" x14ac:dyDescent="0.25">
      <c r="A340" s="1">
        <v>20.344519615173301</v>
      </c>
      <c r="B340" s="1">
        <v>-0.37552504185909902</v>
      </c>
      <c r="C340" s="1">
        <v>-1.5343553863686099E-2</v>
      </c>
    </row>
    <row r="341" spans="1:3" x14ac:dyDescent="0.25">
      <c r="A341" s="1">
        <v>20.492556571960399</v>
      </c>
      <c r="B341" s="1">
        <v>-0.23328070782156199</v>
      </c>
      <c r="C341" s="1">
        <v>-1.68779092500548E-2</v>
      </c>
    </row>
    <row r="342" spans="1:3" x14ac:dyDescent="0.25">
      <c r="A342" s="1">
        <v>20.5648624897003</v>
      </c>
      <c r="B342" s="1">
        <v>-0.16500342748354299</v>
      </c>
      <c r="C342" s="1">
        <v>-1.99466200227922E-2</v>
      </c>
    </row>
    <row r="343" spans="1:3" x14ac:dyDescent="0.25">
      <c r="A343" s="1">
        <v>20.636606693267801</v>
      </c>
      <c r="B343" s="1">
        <v>-0.102415920507027</v>
      </c>
      <c r="C343" s="1">
        <v>-2.3015330795529601E-2</v>
      </c>
    </row>
    <row r="344" spans="1:3" x14ac:dyDescent="0.25">
      <c r="A344" s="1">
        <v>20.712622880935601</v>
      </c>
      <c r="B344" s="1">
        <v>-3.4138640169008999E-2</v>
      </c>
      <c r="C344" s="1">
        <v>-3.0687107727372199E-2</v>
      </c>
    </row>
    <row r="345" spans="1:3" x14ac:dyDescent="0.25">
      <c r="A345" s="1">
        <v>20.784623861312799</v>
      </c>
      <c r="B345" s="1">
        <v>2.8448866807507502E-2</v>
      </c>
      <c r="C345" s="1">
        <v>-3.0687107727372199E-2</v>
      </c>
    </row>
    <row r="346" spans="1:3" x14ac:dyDescent="0.25">
      <c r="A346" s="1">
        <v>20.856670856475802</v>
      </c>
      <c r="B346" s="1">
        <v>9.6726147145525701E-2</v>
      </c>
      <c r="C346" s="1">
        <v>-3.8358884659215699E-2</v>
      </c>
    </row>
    <row r="347" spans="1:3" x14ac:dyDescent="0.25">
      <c r="A347" s="1">
        <v>20.920881509780799</v>
      </c>
      <c r="B347" s="1">
        <v>0.15362388076054001</v>
      </c>
      <c r="C347" s="1">
        <v>-3.8358884659215699E-2</v>
      </c>
    </row>
    <row r="348" spans="1:3" x14ac:dyDescent="0.25">
      <c r="A348" s="1">
        <v>20.983633995056099</v>
      </c>
      <c r="B348" s="1">
        <v>0.216211387737057</v>
      </c>
      <c r="C348" s="1">
        <v>-3.5290173886479197E-2</v>
      </c>
    </row>
    <row r="349" spans="1:3" x14ac:dyDescent="0.25">
      <c r="A349" s="1">
        <v>21.0516676902771</v>
      </c>
      <c r="B349" s="1">
        <v>0.29017844143657701</v>
      </c>
      <c r="C349" s="1">
        <v>-3.3755818500110502E-2</v>
      </c>
    </row>
    <row r="350" spans="1:3" x14ac:dyDescent="0.25">
      <c r="A350" s="1">
        <v>21.123670816421502</v>
      </c>
      <c r="B350" s="1">
        <v>0.34138640169008999</v>
      </c>
      <c r="C350" s="1">
        <v>-3.3755818500110502E-2</v>
      </c>
    </row>
    <row r="351" spans="1:3" x14ac:dyDescent="0.25">
      <c r="A351" s="1">
        <v>21.199688911437899</v>
      </c>
      <c r="B351" s="1">
        <v>0.39828413530510598</v>
      </c>
      <c r="C351" s="1">
        <v>-2.91527523410035E-2</v>
      </c>
    </row>
    <row r="352" spans="1:3" x14ac:dyDescent="0.25">
      <c r="A352" s="1">
        <v>21.271705150604198</v>
      </c>
      <c r="B352" s="1">
        <v>0.44380232219711802</v>
      </c>
      <c r="C352" s="1">
        <v>-4.2961950818321798E-2</v>
      </c>
    </row>
    <row r="353" spans="1:3" x14ac:dyDescent="0.25">
      <c r="A353" s="1">
        <v>21.3437161445617</v>
      </c>
      <c r="B353" s="1">
        <v>0.48363073572762799</v>
      </c>
      <c r="C353" s="1">
        <v>-5.0633727750165301E-2</v>
      </c>
    </row>
    <row r="354" spans="1:3" x14ac:dyDescent="0.25">
      <c r="A354" s="1">
        <v>21.416004419326701</v>
      </c>
      <c r="B354" s="1">
        <v>0.51207960253513596</v>
      </c>
      <c r="C354" s="1">
        <v>-5.6771149295639298E-2</v>
      </c>
    </row>
    <row r="355" spans="1:3" x14ac:dyDescent="0.25">
      <c r="A355" s="1">
        <v>21.4877672195434</v>
      </c>
      <c r="B355" s="1">
        <v>0.52914892261963997</v>
      </c>
      <c r="C355" s="1">
        <v>-5.6771149295639298E-2</v>
      </c>
    </row>
    <row r="356" spans="1:3" x14ac:dyDescent="0.25">
      <c r="A356" s="1">
        <v>21.563766717910699</v>
      </c>
      <c r="B356" s="1">
        <v>0.52914892261963997</v>
      </c>
      <c r="C356" s="1">
        <v>-5.5236793909270603E-2</v>
      </c>
    </row>
    <row r="357" spans="1:3" x14ac:dyDescent="0.25">
      <c r="A357" s="1">
        <v>21.6357822418212</v>
      </c>
      <c r="B357" s="1">
        <v>0.52914892261963997</v>
      </c>
      <c r="C357" s="1">
        <v>-5.5236793909270603E-2</v>
      </c>
    </row>
    <row r="358" spans="1:3" x14ac:dyDescent="0.25">
      <c r="A358" s="1">
        <v>21.708090066909701</v>
      </c>
      <c r="B358" s="1">
        <v>0.52914892261963997</v>
      </c>
      <c r="C358" s="1">
        <v>-5.3702438522901901E-2</v>
      </c>
    </row>
    <row r="359" spans="1:3" x14ac:dyDescent="0.25">
      <c r="A359" s="1">
        <v>21.855834007263098</v>
      </c>
      <c r="B359" s="1">
        <v>0.47225118900462498</v>
      </c>
      <c r="C359" s="1">
        <v>-2.91527523410035E-2</v>
      </c>
    </row>
    <row r="360" spans="1:3" x14ac:dyDescent="0.25">
      <c r="A360" s="1">
        <v>21.927850723266602</v>
      </c>
      <c r="B360" s="1">
        <v>0.426733002112613</v>
      </c>
      <c r="C360" s="1">
        <v>-2.1480975409160899E-2</v>
      </c>
    </row>
    <row r="361" spans="1:3" x14ac:dyDescent="0.25">
      <c r="A361" s="1">
        <v>21.991865634918199</v>
      </c>
      <c r="B361" s="1">
        <v>0.38121481522060102</v>
      </c>
      <c r="C361" s="1">
        <v>-2.1480975409160899E-2</v>
      </c>
    </row>
    <row r="362" spans="1:3" x14ac:dyDescent="0.25">
      <c r="A362" s="1">
        <v>22.0641689300537</v>
      </c>
      <c r="B362" s="1">
        <v>0.31293753488258302</v>
      </c>
      <c r="C362" s="1">
        <v>-1.84122646364244E-2</v>
      </c>
    </row>
    <row r="363" spans="1:3" x14ac:dyDescent="0.25">
      <c r="A363" s="1">
        <v>22.136135816574001</v>
      </c>
      <c r="B363" s="1">
        <v>0.26172957462906898</v>
      </c>
      <c r="C363" s="1">
        <v>0</v>
      </c>
    </row>
    <row r="364" spans="1:3" x14ac:dyDescent="0.25">
      <c r="A364" s="1">
        <v>22.211967468261701</v>
      </c>
      <c r="B364" s="1">
        <v>0.20483184101405399</v>
      </c>
      <c r="C364" s="1">
        <v>0</v>
      </c>
    </row>
    <row r="365" spans="1:3" x14ac:dyDescent="0.25">
      <c r="A365" s="1">
        <v>22.283983945846501</v>
      </c>
      <c r="B365" s="1">
        <v>0.14793410739903901</v>
      </c>
      <c r="C365" s="1">
        <v>3.3755818500110099E-2</v>
      </c>
    </row>
    <row r="366" spans="1:3" x14ac:dyDescent="0.25">
      <c r="A366" s="1">
        <v>22.357080221176101</v>
      </c>
      <c r="B366" s="1">
        <v>9.1036373784024197E-2</v>
      </c>
      <c r="C366" s="1">
        <v>3.6824529272847302E-2</v>
      </c>
    </row>
    <row r="367" spans="1:3" x14ac:dyDescent="0.25">
      <c r="A367" s="1">
        <v>22.429370641708299</v>
      </c>
      <c r="B367" s="1">
        <v>1.70693200845045E-2</v>
      </c>
      <c r="C367" s="1">
        <v>3.2221463113741397E-2</v>
      </c>
    </row>
    <row r="368" spans="1:3" x14ac:dyDescent="0.25">
      <c r="A368" s="1">
        <v>22.5011322498321</v>
      </c>
      <c r="B368" s="1">
        <v>-5.1207960253513603E-2</v>
      </c>
      <c r="C368" s="1">
        <v>3.9893240045584602E-2</v>
      </c>
    </row>
    <row r="369" spans="1:3" x14ac:dyDescent="0.25">
      <c r="A369" s="1">
        <v>22.5731453895568</v>
      </c>
      <c r="B369" s="1">
        <v>-0.119485240591531</v>
      </c>
      <c r="C369" s="1">
        <v>4.1427595431953297E-2</v>
      </c>
    </row>
    <row r="370" spans="1:3" x14ac:dyDescent="0.25">
      <c r="A370" s="1">
        <v>22.649186372756901</v>
      </c>
      <c r="B370" s="1">
        <v>-0.18776252092954901</v>
      </c>
      <c r="C370" s="1">
        <v>3.6824529272847302E-2</v>
      </c>
    </row>
    <row r="371" spans="1:3" x14ac:dyDescent="0.25">
      <c r="A371" s="1">
        <v>22.721180915832502</v>
      </c>
      <c r="B371" s="1">
        <v>-0.26741934799057099</v>
      </c>
      <c r="C371" s="1">
        <v>2.91527523410041E-2</v>
      </c>
    </row>
    <row r="372" spans="1:3" x14ac:dyDescent="0.25">
      <c r="A372" s="1">
        <v>22.789249420166001</v>
      </c>
      <c r="B372" s="1">
        <v>-0.33000685496708698</v>
      </c>
      <c r="C372" s="1">
        <v>2.4549686181898199E-2</v>
      </c>
    </row>
    <row r="373" spans="1:3" x14ac:dyDescent="0.25">
      <c r="A373" s="1">
        <v>22.8692433834075</v>
      </c>
      <c r="B373" s="1">
        <v>-0.39828413530510598</v>
      </c>
      <c r="C373" s="1">
        <v>1.8412264636423599E-2</v>
      </c>
    </row>
    <row r="374" spans="1:3" x14ac:dyDescent="0.25">
      <c r="A374" s="1">
        <v>22.943950176238999</v>
      </c>
      <c r="B374" s="1">
        <v>-0.45518186892012102</v>
      </c>
      <c r="C374" s="1">
        <v>1.3809198477317699E-2</v>
      </c>
    </row>
    <row r="375" spans="1:3" x14ac:dyDescent="0.25">
      <c r="A375" s="1">
        <v>23.0161242485046</v>
      </c>
      <c r="B375" s="1">
        <v>-0.51207960253513596</v>
      </c>
      <c r="C375" s="1">
        <v>1.22748430909491E-2</v>
      </c>
    </row>
    <row r="376" spans="1:3" x14ac:dyDescent="0.25">
      <c r="A376" s="1">
        <v>23.088141918182298</v>
      </c>
      <c r="B376" s="1">
        <v>-0.54621824270414499</v>
      </c>
      <c r="C376" s="1">
        <v>1.3809198477317699E-2</v>
      </c>
    </row>
    <row r="377" spans="1:3" x14ac:dyDescent="0.25">
      <c r="A377" s="1">
        <v>23.1604418754577</v>
      </c>
      <c r="B377" s="1">
        <v>-0.57466710951165301</v>
      </c>
      <c r="C377" s="1">
        <v>4.6030661591059197E-3</v>
      </c>
    </row>
    <row r="378" spans="1:3" x14ac:dyDescent="0.25">
      <c r="A378" s="1">
        <v>23.232191801071099</v>
      </c>
      <c r="B378" s="1">
        <v>-0.59173642959615702</v>
      </c>
      <c r="C378" s="1">
        <v>1.0740487704580399E-2</v>
      </c>
    </row>
    <row r="379" spans="1:3" x14ac:dyDescent="0.25">
      <c r="A379" s="1">
        <v>23.308190107345499</v>
      </c>
      <c r="B379" s="1">
        <v>-0.59173642959615702</v>
      </c>
      <c r="C379" s="1">
        <v>1.22748430909491E-2</v>
      </c>
    </row>
    <row r="380" spans="1:3" x14ac:dyDescent="0.25">
      <c r="A380" s="1">
        <v>23.381219625473001</v>
      </c>
      <c r="B380" s="1">
        <v>-0.59173642959615702</v>
      </c>
      <c r="C380" s="1">
        <v>1.0740487704580399E-2</v>
      </c>
    </row>
    <row r="381" spans="1:3" x14ac:dyDescent="0.25">
      <c r="A381" s="1">
        <v>23.4516229629516</v>
      </c>
      <c r="B381" s="1">
        <v>-0.58035688287315401</v>
      </c>
      <c r="C381" s="1">
        <v>1.53435538636864E-3</v>
      </c>
    </row>
    <row r="382" spans="1:3" x14ac:dyDescent="0.25">
      <c r="A382" s="1">
        <v>23.523374557495099</v>
      </c>
      <c r="B382" s="1">
        <v>-0.54621824270414499</v>
      </c>
      <c r="C382" s="1">
        <v>0</v>
      </c>
    </row>
    <row r="383" spans="1:3" x14ac:dyDescent="0.25">
      <c r="A383" s="1">
        <v>23.5993747711181</v>
      </c>
      <c r="B383" s="1">
        <v>-0.50638982917363395</v>
      </c>
      <c r="C383" s="1">
        <v>0</v>
      </c>
    </row>
    <row r="384" spans="1:3" x14ac:dyDescent="0.25">
      <c r="A384" s="1">
        <v>23.671868801116901</v>
      </c>
      <c r="B384" s="1">
        <v>-0.44949209555861902</v>
      </c>
      <c r="C384" s="1">
        <v>0</v>
      </c>
    </row>
    <row r="385" spans="1:3" x14ac:dyDescent="0.25">
      <c r="A385" s="1">
        <v>23.744229793548499</v>
      </c>
      <c r="B385" s="1">
        <v>-0.39259436194360398</v>
      </c>
      <c r="C385" s="1">
        <v>-1.5343553863686099E-2</v>
      </c>
    </row>
    <row r="386" spans="1:3" x14ac:dyDescent="0.25">
      <c r="A386" s="1">
        <v>23.888464927673301</v>
      </c>
      <c r="B386" s="1">
        <v>-0.26741934799057099</v>
      </c>
      <c r="C386" s="1">
        <v>-1.3809198477317401E-2</v>
      </c>
    </row>
    <row r="387" spans="1:3" x14ac:dyDescent="0.25">
      <c r="A387" s="1">
        <v>23.960256814956601</v>
      </c>
      <c r="B387" s="1">
        <v>-0.19914206765255299</v>
      </c>
      <c r="C387" s="1">
        <v>-1.3809198477317401E-2</v>
      </c>
    </row>
    <row r="388" spans="1:3" x14ac:dyDescent="0.25">
      <c r="A388" s="1">
        <v>24.036278009414598</v>
      </c>
      <c r="B388" s="1">
        <v>-0.13086478731453399</v>
      </c>
      <c r="C388" s="1">
        <v>-1.2274843090948701E-2</v>
      </c>
    </row>
    <row r="389" spans="1:3" x14ac:dyDescent="0.25">
      <c r="A389" s="1">
        <v>24.108291387557902</v>
      </c>
      <c r="B389" s="1">
        <v>-5.68977336150151E-2</v>
      </c>
      <c r="C389" s="1">
        <v>-1.68779092500548E-2</v>
      </c>
    </row>
    <row r="390" spans="1:3" x14ac:dyDescent="0.25">
      <c r="A390" s="1">
        <v>24.1803123950958</v>
      </c>
      <c r="B390" s="1">
        <v>1.1379546723003E-2</v>
      </c>
      <c r="C390" s="1">
        <v>-2.45496861818983E-2</v>
      </c>
    </row>
    <row r="391" spans="1:3" x14ac:dyDescent="0.25">
      <c r="A391" s="1">
        <v>24.252331495284999</v>
      </c>
      <c r="B391" s="1">
        <v>6.8277280338018095E-2</v>
      </c>
      <c r="C391" s="1">
        <v>-3.5290173886479197E-2</v>
      </c>
    </row>
    <row r="392" spans="1:3" x14ac:dyDescent="0.25">
      <c r="A392" s="1">
        <v>24.328349113464299</v>
      </c>
      <c r="B392" s="1">
        <v>0.13086478731453399</v>
      </c>
      <c r="C392" s="1">
        <v>-3.5290173886479197E-2</v>
      </c>
    </row>
    <row r="393" spans="1:3" x14ac:dyDescent="0.25">
      <c r="A393" s="1">
        <v>24.400364160537698</v>
      </c>
      <c r="B393" s="1">
        <v>0.19914206765255299</v>
      </c>
      <c r="C393" s="1">
        <v>-3.5290173886479197E-2</v>
      </c>
    </row>
    <row r="394" spans="1:3" x14ac:dyDescent="0.25">
      <c r="A394" s="1">
        <v>24.4726610183715</v>
      </c>
      <c r="B394" s="1">
        <v>0.27310912135207199</v>
      </c>
      <c r="C394" s="1">
        <v>-3.3755818500110502E-2</v>
      </c>
    </row>
    <row r="395" spans="1:3" x14ac:dyDescent="0.25">
      <c r="A395" s="1">
        <v>24.544441223144499</v>
      </c>
      <c r="B395" s="1">
        <v>0.33569662832858899</v>
      </c>
      <c r="C395" s="1">
        <v>-2.91527523410035E-2</v>
      </c>
    </row>
    <row r="396" spans="1:3" x14ac:dyDescent="0.25">
      <c r="A396" s="1">
        <v>24.620465993881201</v>
      </c>
      <c r="B396" s="1">
        <v>0.39259436194360398</v>
      </c>
      <c r="C396" s="1">
        <v>-2.91527523410035E-2</v>
      </c>
    </row>
    <row r="397" spans="1:3" x14ac:dyDescent="0.25">
      <c r="A397" s="1">
        <v>24.6925046443939</v>
      </c>
      <c r="B397" s="1">
        <v>0.44380232219711802</v>
      </c>
      <c r="C397" s="1">
        <v>-4.2961950818321798E-2</v>
      </c>
    </row>
    <row r="398" spans="1:3" x14ac:dyDescent="0.25">
      <c r="A398" s="1">
        <v>24.768496990203801</v>
      </c>
      <c r="B398" s="1">
        <v>0.47225118900462498</v>
      </c>
      <c r="C398" s="1">
        <v>-5.0633727750165301E-2</v>
      </c>
    </row>
    <row r="399" spans="1:3" x14ac:dyDescent="0.25">
      <c r="A399" s="1">
        <v>24.836586713790801</v>
      </c>
      <c r="B399" s="1">
        <v>0.50070005581213295</v>
      </c>
      <c r="C399" s="1">
        <v>-5.8305504682008E-2</v>
      </c>
    </row>
    <row r="400" spans="1:3" x14ac:dyDescent="0.25">
      <c r="A400" s="1">
        <v>24.912550210952698</v>
      </c>
      <c r="B400" s="1">
        <v>0.52345914925813897</v>
      </c>
      <c r="C400" s="1">
        <v>-5.8305504682008E-2</v>
      </c>
    </row>
    <row r="401" spans="1:3" x14ac:dyDescent="0.25">
      <c r="A401" s="1">
        <v>24.987096786498999</v>
      </c>
      <c r="B401" s="1">
        <v>0.52914892261963997</v>
      </c>
      <c r="C401" s="1">
        <v>-5.5236793909270603E-2</v>
      </c>
    </row>
    <row r="402" spans="1:3" x14ac:dyDescent="0.25">
      <c r="A402" s="1">
        <v>25.059115171432399</v>
      </c>
      <c r="B402" s="1">
        <v>0.52914892261963997</v>
      </c>
      <c r="C402" s="1">
        <v>-5.3702438522901901E-2</v>
      </c>
    </row>
    <row r="403" spans="1:3" x14ac:dyDescent="0.25">
      <c r="A403" s="1">
        <v>25.131133079528801</v>
      </c>
      <c r="B403" s="1">
        <v>0.52345914925813897</v>
      </c>
      <c r="C403" s="1">
        <v>-5.2168083136534003E-2</v>
      </c>
    </row>
    <row r="404" spans="1:3" x14ac:dyDescent="0.25">
      <c r="A404" s="1">
        <v>25.203153848648</v>
      </c>
      <c r="B404" s="1">
        <v>0.51776937589663696</v>
      </c>
      <c r="C404" s="1">
        <v>-4.2961950818321798E-2</v>
      </c>
    </row>
    <row r="405" spans="1:3" x14ac:dyDescent="0.25">
      <c r="A405" s="1">
        <v>25.275167703628501</v>
      </c>
      <c r="B405" s="1">
        <v>0.47225118900462498</v>
      </c>
      <c r="C405" s="1">
        <v>-2.6084041568267002E-2</v>
      </c>
    </row>
    <row r="406" spans="1:3" x14ac:dyDescent="0.25">
      <c r="A406" s="1">
        <v>25.351188898086502</v>
      </c>
      <c r="B406" s="1">
        <v>0.43811254883561601</v>
      </c>
      <c r="C406" s="1">
        <v>-1.0740487704580901E-2</v>
      </c>
    </row>
    <row r="407" spans="1:3" x14ac:dyDescent="0.25">
      <c r="A407" s="1">
        <v>25.423228502273499</v>
      </c>
      <c r="B407" s="1">
        <v>0.39259436194360398</v>
      </c>
      <c r="C407" s="1">
        <v>0</v>
      </c>
    </row>
    <row r="408" spans="1:3" x14ac:dyDescent="0.25">
      <c r="A408" s="1">
        <v>25.4955058097839</v>
      </c>
      <c r="B408" s="1">
        <v>0.347076175051592</v>
      </c>
      <c r="C408" s="1">
        <v>3.8358884659215997E-2</v>
      </c>
    </row>
    <row r="409" spans="1:3" x14ac:dyDescent="0.25">
      <c r="A409" s="1">
        <v>25.567257642745901</v>
      </c>
      <c r="B409" s="1">
        <v>0.30155798815958001</v>
      </c>
      <c r="C409" s="1">
        <v>6.2908570841114203E-2</v>
      </c>
    </row>
    <row r="410" spans="1:3" x14ac:dyDescent="0.25">
      <c r="A410" s="1">
        <v>25.6432542800903</v>
      </c>
      <c r="B410" s="1">
        <v>0.25603980126756798</v>
      </c>
      <c r="C410" s="1">
        <v>8.2855190863906594E-2</v>
      </c>
    </row>
    <row r="411" spans="1:3" x14ac:dyDescent="0.25">
      <c r="A411" s="1">
        <v>25.715564966201701</v>
      </c>
      <c r="B411" s="1">
        <v>0.19345229429105101</v>
      </c>
      <c r="C411" s="1">
        <v>7.9786480091169301E-2</v>
      </c>
    </row>
    <row r="412" spans="1:3" x14ac:dyDescent="0.25">
      <c r="A412" s="1">
        <v>25.7875814437866</v>
      </c>
      <c r="B412" s="1">
        <v>0.119485240591531</v>
      </c>
      <c r="C412" s="1">
        <v>7.2114703159326096E-2</v>
      </c>
    </row>
    <row r="413" spans="1:3" x14ac:dyDescent="0.25">
      <c r="A413" s="1">
        <v>25.861785173416099</v>
      </c>
      <c r="B413" s="1">
        <v>3.9828413530510601E-2</v>
      </c>
      <c r="C413" s="1">
        <v>7.0580347772957394E-2</v>
      </c>
    </row>
    <row r="414" spans="1:3" x14ac:dyDescent="0.25">
      <c r="A414" s="1">
        <v>25.930100917816102</v>
      </c>
      <c r="B414" s="1">
        <v>-2.8448866807507502E-2</v>
      </c>
      <c r="C414" s="1">
        <v>7.5183413932063403E-2</v>
      </c>
    </row>
    <row r="415" spans="1:3" x14ac:dyDescent="0.25">
      <c r="A415" s="1">
        <v>26.005840778350802</v>
      </c>
      <c r="B415" s="1">
        <v>-9.6726147145525701E-2</v>
      </c>
      <c r="C415" s="1">
        <v>7.0580347772957394E-2</v>
      </c>
    </row>
    <row r="416" spans="1:3" x14ac:dyDescent="0.25">
      <c r="A416" s="1">
        <v>26.1538693904876</v>
      </c>
      <c r="B416" s="1">
        <v>-0.22190116109855901</v>
      </c>
      <c r="C416" s="1">
        <v>9.5130033954855697E-2</v>
      </c>
    </row>
    <row r="417" spans="1:3" x14ac:dyDescent="0.25">
      <c r="A417" s="1">
        <v>26.2258846759796</v>
      </c>
      <c r="B417" s="1">
        <v>-0.284488668075075</v>
      </c>
      <c r="C417" s="1">
        <v>8.4389546250275199E-2</v>
      </c>
    </row>
    <row r="418" spans="1:3" x14ac:dyDescent="0.25">
      <c r="A418" s="1">
        <v>26.297905921936</v>
      </c>
      <c r="B418" s="1">
        <v>-0.347076175051592</v>
      </c>
      <c r="C418" s="1">
        <v>9.0526967795749799E-2</v>
      </c>
    </row>
    <row r="419" spans="1:3" x14ac:dyDescent="0.25">
      <c r="A419" s="1">
        <v>26.373921155929501</v>
      </c>
      <c r="B419" s="1">
        <v>-0.40397390866660698</v>
      </c>
      <c r="C419" s="1">
        <v>8.8992612409381194E-2</v>
      </c>
    </row>
    <row r="420" spans="1:3" x14ac:dyDescent="0.25">
      <c r="A420" s="1">
        <v>26.447055816650298</v>
      </c>
      <c r="B420" s="1">
        <v>-0.44949209555861902</v>
      </c>
      <c r="C420" s="1">
        <v>8.8992612409381194E-2</v>
      </c>
    </row>
    <row r="421" spans="1:3" x14ac:dyDescent="0.25">
      <c r="A421" s="1">
        <v>26.517161369323698</v>
      </c>
      <c r="B421" s="1">
        <v>-0.48932050908913</v>
      </c>
      <c r="C421" s="1">
        <v>8.8992612409381194E-2</v>
      </c>
    </row>
    <row r="422" spans="1:3" x14ac:dyDescent="0.25">
      <c r="A422" s="1">
        <v>26.581198692321699</v>
      </c>
      <c r="B422" s="1">
        <v>-0.51776937589663696</v>
      </c>
      <c r="C422" s="1">
        <v>9.0526967795749799E-2</v>
      </c>
    </row>
    <row r="423" spans="1:3" x14ac:dyDescent="0.25">
      <c r="A423" s="1">
        <v>26.653214931488002</v>
      </c>
      <c r="B423" s="1">
        <v>-0.53483869598114198</v>
      </c>
      <c r="C423" s="1">
        <v>8.7458257023012506E-2</v>
      </c>
    </row>
    <row r="424" spans="1:3" x14ac:dyDescent="0.25">
      <c r="A424" s="1">
        <v>26.725232839584301</v>
      </c>
      <c r="B424" s="1">
        <v>-0.54052846934264298</v>
      </c>
      <c r="C424" s="1">
        <v>8.7458257023012506E-2</v>
      </c>
    </row>
    <row r="425" spans="1:3" x14ac:dyDescent="0.25">
      <c r="A425" s="1">
        <v>26.801228761672899</v>
      </c>
      <c r="B425" s="1">
        <v>-0.54052846934264298</v>
      </c>
      <c r="C425" s="1">
        <v>8.7458257023012506E-2</v>
      </c>
    </row>
    <row r="426" spans="1:3" x14ac:dyDescent="0.25">
      <c r="A426" s="1">
        <v>26.873263120651199</v>
      </c>
      <c r="B426" s="1">
        <v>-0.54052846934264298</v>
      </c>
      <c r="C426" s="1">
        <v>8.4389546250275199E-2</v>
      </c>
    </row>
    <row r="427" spans="1:3" x14ac:dyDescent="0.25">
      <c r="A427" s="1">
        <v>26.941259145736598</v>
      </c>
      <c r="B427" s="1">
        <v>-0.51776937589663696</v>
      </c>
      <c r="C427" s="1">
        <v>6.9045992386588803E-2</v>
      </c>
    </row>
    <row r="428" spans="1:3" x14ac:dyDescent="0.25">
      <c r="A428" s="1">
        <v>27.016722679138098</v>
      </c>
      <c r="B428" s="1">
        <v>-0.46656141564312398</v>
      </c>
      <c r="C428" s="1">
        <v>5.67711492956397E-2</v>
      </c>
    </row>
    <row r="429" spans="1:3" x14ac:dyDescent="0.25">
      <c r="A429" s="1">
        <v>27.089073181152301</v>
      </c>
      <c r="B429" s="1">
        <v>-0.41535345538960999</v>
      </c>
      <c r="C429" s="1">
        <v>6.5977281613851496E-2</v>
      </c>
    </row>
    <row r="430" spans="1:3" x14ac:dyDescent="0.25">
      <c r="A430" s="1">
        <v>27.164736270904498</v>
      </c>
      <c r="B430" s="1">
        <v>-0.36414549513609601</v>
      </c>
      <c r="C430" s="1">
        <v>5.9839860068377E-2</v>
      </c>
    </row>
    <row r="431" spans="1:3" x14ac:dyDescent="0.25">
      <c r="A431" s="1">
        <v>27.236751317977902</v>
      </c>
      <c r="B431" s="1">
        <v>-0.31293753488258302</v>
      </c>
      <c r="C431" s="1">
        <v>4.2961950818321902E-2</v>
      </c>
    </row>
    <row r="432" spans="1:3" x14ac:dyDescent="0.25">
      <c r="A432" s="1">
        <v>27.3090608119964</v>
      </c>
      <c r="B432" s="1">
        <v>-0.26172957462906898</v>
      </c>
      <c r="C432" s="1">
        <v>1.8412264636423599E-2</v>
      </c>
    </row>
    <row r="433" spans="1:3" x14ac:dyDescent="0.25">
      <c r="A433" s="1">
        <v>27.380805015563901</v>
      </c>
      <c r="B433" s="1">
        <v>-0.19345229429105101</v>
      </c>
      <c r="C433" s="1">
        <v>7.6717769318431998E-3</v>
      </c>
    </row>
    <row r="434" spans="1:3" x14ac:dyDescent="0.25">
      <c r="A434" s="1">
        <v>27.452821016311599</v>
      </c>
      <c r="B434" s="1">
        <v>-0.12517501395303299</v>
      </c>
      <c r="C434" s="1">
        <v>7.6717769318431998E-3</v>
      </c>
    </row>
    <row r="435" spans="1:3" x14ac:dyDescent="0.25">
      <c r="A435" s="1">
        <v>27.528814077377302</v>
      </c>
      <c r="B435" s="1">
        <v>-6.2587506976516605E-2</v>
      </c>
      <c r="C435" s="1">
        <v>0</v>
      </c>
    </row>
    <row r="436" spans="1:3" x14ac:dyDescent="0.25">
      <c r="A436" s="1">
        <v>27.600830078125</v>
      </c>
      <c r="B436" s="1">
        <v>-5.6897733615015097E-3</v>
      </c>
      <c r="C436" s="1">
        <v>-2.3015330795529601E-2</v>
      </c>
    </row>
    <row r="437" spans="1:3" x14ac:dyDescent="0.25">
      <c r="A437" s="1">
        <v>27.672848939895601</v>
      </c>
      <c r="B437" s="1">
        <v>5.68977336150151E-2</v>
      </c>
      <c r="C437" s="1">
        <v>-2.45496861818983E-2</v>
      </c>
    </row>
    <row r="438" spans="1:3" x14ac:dyDescent="0.25">
      <c r="A438" s="1">
        <v>27.744864463806099</v>
      </c>
      <c r="B438" s="1">
        <v>0.12517501395303299</v>
      </c>
      <c r="C438" s="1">
        <v>-3.2221463113741799E-2</v>
      </c>
    </row>
    <row r="439" spans="1:3" x14ac:dyDescent="0.25">
      <c r="A439" s="1">
        <v>27.816900253295898</v>
      </c>
      <c r="B439" s="1">
        <v>0.19345229429105101</v>
      </c>
      <c r="C439" s="1">
        <v>-3.0687107727372199E-2</v>
      </c>
    </row>
    <row r="440" spans="1:3" x14ac:dyDescent="0.25">
      <c r="A440" s="1">
        <v>27.8891842365264</v>
      </c>
      <c r="B440" s="1">
        <v>0.26172957462906898</v>
      </c>
      <c r="C440" s="1">
        <v>-2.91527523410035E-2</v>
      </c>
    </row>
    <row r="441" spans="1:3" x14ac:dyDescent="0.25">
      <c r="A441" s="1">
        <v>27.960988521575899</v>
      </c>
      <c r="B441" s="1">
        <v>0.31862730824408397</v>
      </c>
      <c r="C441" s="1">
        <v>-2.76183969546357E-2</v>
      </c>
    </row>
    <row r="442" spans="1:3" x14ac:dyDescent="0.25">
      <c r="A442" s="1">
        <v>28.0332672595977</v>
      </c>
      <c r="B442" s="1">
        <v>0.38121481522060102</v>
      </c>
      <c r="C442" s="1">
        <v>-2.3015330795529601E-2</v>
      </c>
    </row>
    <row r="443" spans="1:3" x14ac:dyDescent="0.25">
      <c r="A443" s="1">
        <v>28.1090006828308</v>
      </c>
      <c r="B443" s="1">
        <v>0.426733002112613</v>
      </c>
      <c r="C443" s="1">
        <v>-3.6824529272846997E-2</v>
      </c>
    </row>
    <row r="444" spans="1:3" x14ac:dyDescent="0.25">
      <c r="A444" s="1">
        <v>28.181021690368599</v>
      </c>
      <c r="B444" s="1">
        <v>0.46656141564312398</v>
      </c>
      <c r="C444" s="1">
        <v>-4.7565016977427897E-2</v>
      </c>
    </row>
    <row r="445" spans="1:3" x14ac:dyDescent="0.25">
      <c r="A445" s="1">
        <v>28.253257751464801</v>
      </c>
      <c r="B445" s="1">
        <v>0.495010282450631</v>
      </c>
      <c r="C445" s="1">
        <v>-4.2961950818321798E-2</v>
      </c>
    </row>
    <row r="446" spans="1:3" x14ac:dyDescent="0.25">
      <c r="A446" s="1">
        <v>28.3275401592254</v>
      </c>
      <c r="B446" s="1">
        <v>0.52914892261963997</v>
      </c>
      <c r="C446" s="1">
        <v>-4.6030661591059202E-2</v>
      </c>
    </row>
    <row r="447" spans="1:3" x14ac:dyDescent="0.25">
      <c r="A447" s="1">
        <v>28.399097919464101</v>
      </c>
      <c r="B447" s="1">
        <v>0.53483869598114198</v>
      </c>
      <c r="C447" s="1">
        <v>-3.6824529272846997E-2</v>
      </c>
    </row>
    <row r="448" spans="1:3" x14ac:dyDescent="0.25">
      <c r="A448" s="1">
        <v>28.471311330795199</v>
      </c>
      <c r="B448" s="1">
        <v>0.54621824270414499</v>
      </c>
      <c r="C448" s="1">
        <v>-2.76183969546357E-2</v>
      </c>
    </row>
    <row r="449" spans="1:3" x14ac:dyDescent="0.25">
      <c r="A449" s="1">
        <v>28.547111988067599</v>
      </c>
      <c r="B449" s="1">
        <v>0.54621824270414499</v>
      </c>
      <c r="C449" s="1">
        <v>-2.45496861818983E-2</v>
      </c>
    </row>
    <row r="450" spans="1:3" x14ac:dyDescent="0.25">
      <c r="A450" s="1">
        <v>28.61914229393</v>
      </c>
      <c r="B450" s="1">
        <v>0.53483869598114198</v>
      </c>
      <c r="C450" s="1">
        <v>-1.2274843090948701E-2</v>
      </c>
    </row>
    <row r="451" spans="1:3" x14ac:dyDescent="0.25">
      <c r="A451" s="1">
        <v>28.763515233993498</v>
      </c>
      <c r="B451" s="1">
        <v>0.47225118900462498</v>
      </c>
      <c r="C451" s="1">
        <v>3.6824529272847302E-2</v>
      </c>
    </row>
    <row r="452" spans="1:3" x14ac:dyDescent="0.25">
      <c r="A452" s="1">
        <v>28.835528612136802</v>
      </c>
      <c r="B452" s="1">
        <v>0.43242277547411501</v>
      </c>
      <c r="C452" s="1">
        <v>5.37024385229024E-2</v>
      </c>
    </row>
    <row r="453" spans="1:3" x14ac:dyDescent="0.25">
      <c r="A453" s="1">
        <v>28.911533594131399</v>
      </c>
      <c r="B453" s="1">
        <v>0.38690458858210203</v>
      </c>
      <c r="C453" s="1">
        <v>7.6717769318431994E-2</v>
      </c>
    </row>
    <row r="454" spans="1:3" x14ac:dyDescent="0.25">
      <c r="A454" s="1">
        <v>28.985141515731801</v>
      </c>
      <c r="B454" s="1">
        <v>0.34138640169008999</v>
      </c>
      <c r="C454" s="1">
        <v>8.5923901636643901E-2</v>
      </c>
    </row>
    <row r="455" spans="1:3" x14ac:dyDescent="0.25">
      <c r="A455" s="1">
        <v>29.129396438598601</v>
      </c>
      <c r="B455" s="1">
        <v>0.19914206765255299</v>
      </c>
      <c r="C455" s="1">
        <v>7.6717769318431994E-2</v>
      </c>
    </row>
    <row r="456" spans="1:3" x14ac:dyDescent="0.25">
      <c r="A456" s="1">
        <v>29.2039587497711</v>
      </c>
      <c r="B456" s="1">
        <v>0.12517501395303299</v>
      </c>
      <c r="C456" s="1">
        <v>7.3649058545694701E-2</v>
      </c>
    </row>
    <row r="457" spans="1:3" x14ac:dyDescent="0.25">
      <c r="A457" s="1">
        <v>29.276001691818198</v>
      </c>
      <c r="B457" s="1">
        <v>4.5518186892012098E-2</v>
      </c>
      <c r="C457" s="1">
        <v>6.7511637000220198E-2</v>
      </c>
    </row>
    <row r="458" spans="1:3" x14ac:dyDescent="0.25">
      <c r="A458" s="1">
        <v>29.348497390746999</v>
      </c>
      <c r="B458" s="1">
        <v>-2.2759093446006001E-2</v>
      </c>
      <c r="C458" s="1">
        <v>7.5183413932063403E-2</v>
      </c>
    </row>
    <row r="459" spans="1:3" x14ac:dyDescent="0.25">
      <c r="A459" s="1">
        <v>29.420374870300201</v>
      </c>
      <c r="B459" s="1">
        <v>-8.5346600422522706E-2</v>
      </c>
      <c r="C459" s="1">
        <v>8.5923901636643901E-2</v>
      </c>
    </row>
    <row r="460" spans="1:3" x14ac:dyDescent="0.25">
      <c r="A460" s="1">
        <v>29.492387771606399</v>
      </c>
      <c r="B460" s="1">
        <v>-0.142244334037537</v>
      </c>
      <c r="C460" s="1">
        <v>9.9733100113961595E-2</v>
      </c>
    </row>
    <row r="461" spans="1:3" x14ac:dyDescent="0.25">
      <c r="A461" s="1">
        <v>29.568388700485201</v>
      </c>
      <c r="B461" s="1">
        <v>-0.20483184101405399</v>
      </c>
      <c r="C461" s="1">
        <v>9.8198744727593004E-2</v>
      </c>
    </row>
    <row r="462" spans="1:3" x14ac:dyDescent="0.25">
      <c r="A462" s="1">
        <v>29.640523195266699</v>
      </c>
      <c r="B462" s="1">
        <v>-0.27310912135207199</v>
      </c>
      <c r="C462" s="1">
        <v>8.7458257023012506E-2</v>
      </c>
    </row>
    <row r="463" spans="1:3" x14ac:dyDescent="0.25">
      <c r="A463" s="1">
        <v>29.714368581771801</v>
      </c>
      <c r="B463" s="1">
        <v>-0.347076175051592</v>
      </c>
      <c r="C463" s="1">
        <v>7.3649058545694701E-2</v>
      </c>
    </row>
    <row r="464" spans="1:3" x14ac:dyDescent="0.25">
      <c r="A464" s="1">
        <v>29.786722660064601</v>
      </c>
      <c r="B464" s="1">
        <v>-0.40397390866660698</v>
      </c>
      <c r="C464" s="1">
        <v>8.8992612409381194E-2</v>
      </c>
    </row>
    <row r="465" spans="1:3" x14ac:dyDescent="0.25">
      <c r="A465" s="1">
        <v>29.858758687973001</v>
      </c>
      <c r="B465" s="1">
        <v>-0.43811254883561601</v>
      </c>
      <c r="C465" s="1">
        <v>9.6664389341224399E-2</v>
      </c>
    </row>
    <row r="466" spans="1:3" x14ac:dyDescent="0.25">
      <c r="A466" s="1">
        <v>29.930773496627801</v>
      </c>
      <c r="B466" s="1">
        <v>-0.47225118900462498</v>
      </c>
      <c r="C466" s="1">
        <v>0.102801810886698</v>
      </c>
    </row>
    <row r="467" spans="1:3" x14ac:dyDescent="0.25">
      <c r="A467" s="1">
        <v>30.006771087646399</v>
      </c>
      <c r="B467" s="1">
        <v>-0.51207960253513596</v>
      </c>
      <c r="C467" s="1">
        <v>9.8198744727593004E-2</v>
      </c>
    </row>
    <row r="468" spans="1:3" x14ac:dyDescent="0.25">
      <c r="A468" s="1">
        <v>30.078806400299001</v>
      </c>
      <c r="B468" s="1">
        <v>-0.53483869598114198</v>
      </c>
      <c r="C468" s="1">
        <v>8.4389546250275199E-2</v>
      </c>
    </row>
    <row r="469" spans="1:3" x14ac:dyDescent="0.25">
      <c r="A469" s="1">
        <v>30.150830030441199</v>
      </c>
      <c r="B469" s="1">
        <v>-0.54052846934264298</v>
      </c>
      <c r="C469" s="1">
        <v>8.4389546250275199E-2</v>
      </c>
    </row>
    <row r="470" spans="1:3" x14ac:dyDescent="0.25">
      <c r="A470" s="1">
        <v>30.222842216491699</v>
      </c>
      <c r="B470" s="1">
        <v>-0.54052846934264298</v>
      </c>
      <c r="C470" s="1">
        <v>8.5923901636643901E-2</v>
      </c>
    </row>
    <row r="471" spans="1:3" x14ac:dyDescent="0.25">
      <c r="A471" s="1">
        <v>30.298857212066601</v>
      </c>
      <c r="B471" s="1">
        <v>-0.54052846934264298</v>
      </c>
      <c r="C471" s="1">
        <v>8.4389546250275199E-2</v>
      </c>
    </row>
    <row r="472" spans="1:3" x14ac:dyDescent="0.25">
      <c r="A472" s="1">
        <v>30.367100000381399</v>
      </c>
      <c r="B472" s="1">
        <v>-0.52345914925813897</v>
      </c>
      <c r="C472" s="1">
        <v>7.2114703159326096E-2</v>
      </c>
    </row>
    <row r="473" spans="1:3" x14ac:dyDescent="0.25">
      <c r="A473" s="1">
        <v>30.439166545867899</v>
      </c>
      <c r="B473" s="1">
        <v>-0.47794096236612699</v>
      </c>
      <c r="C473" s="1">
        <v>5.8305504682008298E-2</v>
      </c>
    </row>
    <row r="474" spans="1:3" x14ac:dyDescent="0.25">
      <c r="A474" s="1">
        <v>30.515153169631901</v>
      </c>
      <c r="B474" s="1">
        <v>-0.41535345538960999</v>
      </c>
      <c r="C474" s="1">
        <v>6.1374215454745598E-2</v>
      </c>
    </row>
    <row r="475" spans="1:3" x14ac:dyDescent="0.25">
      <c r="A475" s="1">
        <v>30.5908989906311</v>
      </c>
      <c r="B475" s="1">
        <v>-0.358455721774595</v>
      </c>
      <c r="C475" s="1">
        <v>7.2114703159326096E-2</v>
      </c>
    </row>
    <row r="476" spans="1:3" x14ac:dyDescent="0.25">
      <c r="A476" s="1">
        <v>30.662972450256301</v>
      </c>
      <c r="B476" s="1">
        <v>-0.30724776152108102</v>
      </c>
      <c r="C476" s="1">
        <v>5.9839860068377E-2</v>
      </c>
    </row>
    <row r="477" spans="1:3" x14ac:dyDescent="0.25">
      <c r="A477" s="1">
        <v>30.735005855560299</v>
      </c>
      <c r="B477" s="1">
        <v>-0.25603980126756798</v>
      </c>
      <c r="C477" s="1">
        <v>2.7618396954635499E-2</v>
      </c>
    </row>
    <row r="478" spans="1:3" x14ac:dyDescent="0.25">
      <c r="A478" s="1">
        <v>30.8072910308837</v>
      </c>
      <c r="B478" s="1">
        <v>-0.19345229429105101</v>
      </c>
      <c r="C478" s="1">
        <v>1.8412264636423599E-2</v>
      </c>
    </row>
    <row r="479" spans="1:3" x14ac:dyDescent="0.25">
      <c r="A479" s="1">
        <v>30.879016160964898</v>
      </c>
      <c r="B479" s="1">
        <v>-0.136554560676036</v>
      </c>
      <c r="C479" s="1">
        <v>4.6030661591059197E-3</v>
      </c>
    </row>
    <row r="480" spans="1:3" x14ac:dyDescent="0.25">
      <c r="A480" s="1">
        <v>30.9431118965148</v>
      </c>
      <c r="B480" s="1">
        <v>-7.3967053699519697E-2</v>
      </c>
      <c r="C480" s="1">
        <v>0</v>
      </c>
    </row>
    <row r="481" spans="1:3" x14ac:dyDescent="0.25">
      <c r="A481" s="1">
        <v>31.019678115844702</v>
      </c>
      <c r="B481" s="1">
        <v>-5.6897733615015097E-3</v>
      </c>
      <c r="C481" s="1">
        <v>-2.3015330795529601E-2</v>
      </c>
    </row>
    <row r="482" spans="1:3" x14ac:dyDescent="0.25">
      <c r="A482" s="1">
        <v>31.089802980422899</v>
      </c>
      <c r="B482" s="1">
        <v>5.68977336150151E-2</v>
      </c>
      <c r="C482" s="1">
        <v>-2.45496861818983E-2</v>
      </c>
    </row>
    <row r="483" spans="1:3" x14ac:dyDescent="0.25">
      <c r="A483" s="1">
        <v>31.161817312240601</v>
      </c>
      <c r="B483" s="1">
        <v>0.11379546723003001</v>
      </c>
      <c r="C483" s="1">
        <v>-2.91527523410035E-2</v>
      </c>
    </row>
    <row r="484" spans="1:3" x14ac:dyDescent="0.25">
      <c r="A484" s="1">
        <v>31.2258541584014</v>
      </c>
      <c r="B484" s="1">
        <v>0.176382974206546</v>
      </c>
      <c r="C484" s="1">
        <v>-2.76183969546357E-2</v>
      </c>
    </row>
    <row r="485" spans="1:3" x14ac:dyDescent="0.25">
      <c r="A485" s="1">
        <v>31.2981307506561</v>
      </c>
      <c r="B485" s="1">
        <v>0.244660254544565</v>
      </c>
      <c r="C485" s="1">
        <v>-2.76183969546357E-2</v>
      </c>
    </row>
    <row r="486" spans="1:3" x14ac:dyDescent="0.25">
      <c r="A486" s="1">
        <v>31.373866319656301</v>
      </c>
      <c r="B486" s="1">
        <v>0.30724776152108102</v>
      </c>
      <c r="C486" s="1">
        <v>-2.76183969546357E-2</v>
      </c>
    </row>
    <row r="487" spans="1:3" x14ac:dyDescent="0.25">
      <c r="A487" s="1">
        <v>31.445889949798499</v>
      </c>
      <c r="B487" s="1">
        <v>0.36983526849759801</v>
      </c>
      <c r="C487" s="1">
        <v>-2.45496861818983E-2</v>
      </c>
    </row>
    <row r="488" spans="1:3" x14ac:dyDescent="0.25">
      <c r="A488" s="1">
        <v>31.5179250240325</v>
      </c>
      <c r="B488" s="1">
        <v>0.421043228751112</v>
      </c>
      <c r="C488" s="1">
        <v>-3.2221463113741799E-2</v>
      </c>
    </row>
    <row r="489" spans="1:3" x14ac:dyDescent="0.25">
      <c r="A489" s="1">
        <v>31.589917182922299</v>
      </c>
      <c r="B489" s="1">
        <v>0.46087164228162197</v>
      </c>
      <c r="C489" s="1">
        <v>-3.6824529272846997E-2</v>
      </c>
    </row>
    <row r="490" spans="1:3" x14ac:dyDescent="0.25">
      <c r="A490" s="1">
        <v>31.665937185287401</v>
      </c>
      <c r="B490" s="1">
        <v>0.50070005581213295</v>
      </c>
      <c r="C490" s="1">
        <v>-2.91527523410035E-2</v>
      </c>
    </row>
    <row r="491" spans="1:3" x14ac:dyDescent="0.25">
      <c r="A491" s="1">
        <v>31.813968896865799</v>
      </c>
      <c r="B491" s="1">
        <v>0.55190801606564599</v>
      </c>
      <c r="C491" s="1">
        <v>-1.5343553863686099E-2</v>
      </c>
    </row>
    <row r="492" spans="1:3" x14ac:dyDescent="0.25">
      <c r="A492" s="1">
        <v>31.882045269012401</v>
      </c>
      <c r="B492" s="1">
        <v>0.563287562788649</v>
      </c>
      <c r="C492" s="1">
        <v>-4.6030661591061001E-3</v>
      </c>
    </row>
    <row r="493" spans="1:3" x14ac:dyDescent="0.25">
      <c r="A493" s="1">
        <v>31.958282947540201</v>
      </c>
      <c r="B493" s="1">
        <v>0.568977336150151</v>
      </c>
      <c r="C493" s="1">
        <v>0</v>
      </c>
    </row>
    <row r="494" spans="1:3" x14ac:dyDescent="0.25">
      <c r="A494" s="1">
        <v>32.106034994125302</v>
      </c>
      <c r="B494" s="1">
        <v>0.52914892261963997</v>
      </c>
      <c r="C494" s="1">
        <v>3.8358884659215997E-2</v>
      </c>
    </row>
    <row r="495" spans="1:3" x14ac:dyDescent="0.25">
      <c r="A495" s="1">
        <v>32.250069856643599</v>
      </c>
      <c r="B495" s="1">
        <v>0.46656141564312398</v>
      </c>
      <c r="C495" s="1">
        <v>8.2855190863906594E-2</v>
      </c>
    </row>
    <row r="496" spans="1:3" x14ac:dyDescent="0.25">
      <c r="A496" s="1">
        <v>32.322101116180399</v>
      </c>
      <c r="B496" s="1">
        <v>0.40966368202810899</v>
      </c>
      <c r="C496" s="1">
        <v>8.8992612409381194E-2</v>
      </c>
    </row>
    <row r="497" spans="1:3" x14ac:dyDescent="0.25">
      <c r="A497" s="1">
        <v>32.398120164871202</v>
      </c>
      <c r="B497" s="1">
        <v>0.347076175051592</v>
      </c>
      <c r="C497" s="1">
        <v>7.9786480091169301E-2</v>
      </c>
    </row>
    <row r="498" spans="1:3" x14ac:dyDescent="0.25">
      <c r="A498" s="1">
        <v>32.470122575759802</v>
      </c>
      <c r="B498" s="1">
        <v>0.278798894713574</v>
      </c>
      <c r="C498" s="1">
        <v>7.8252124704800696E-2</v>
      </c>
    </row>
    <row r="499" spans="1:3" x14ac:dyDescent="0.25">
      <c r="A499" s="1">
        <v>32.5424163341522</v>
      </c>
      <c r="B499" s="1">
        <v>0.216211387737057</v>
      </c>
      <c r="C499" s="1">
        <v>7.8252124704800696E-2</v>
      </c>
    </row>
    <row r="500" spans="1:3" x14ac:dyDescent="0.25">
      <c r="A500" s="1">
        <v>32.614481925964299</v>
      </c>
      <c r="B500" s="1">
        <v>0.136554560676036</v>
      </c>
      <c r="C500" s="1">
        <v>7.0580347772957394E-2</v>
      </c>
    </row>
    <row r="501" spans="1:3" x14ac:dyDescent="0.25">
      <c r="A501" s="1">
        <v>32.690212011337202</v>
      </c>
      <c r="B501" s="1">
        <v>6.2587506976516605E-2</v>
      </c>
      <c r="C501" s="1">
        <v>7.6717769318431994E-2</v>
      </c>
    </row>
    <row r="502" spans="1:3" x14ac:dyDescent="0.25">
      <c r="A502" s="1">
        <v>32.762230396270702</v>
      </c>
      <c r="B502" s="1">
        <v>0</v>
      </c>
      <c r="C502" s="1">
        <v>8.5923901636643901E-2</v>
      </c>
    </row>
    <row r="503" spans="1:3" x14ac:dyDescent="0.25">
      <c r="A503" s="1">
        <v>32.834266185760498</v>
      </c>
      <c r="B503" s="1">
        <v>-5.1207960253513603E-2</v>
      </c>
      <c r="C503" s="1">
        <v>9.5130033954855697E-2</v>
      </c>
    </row>
    <row r="504" spans="1:3" x14ac:dyDescent="0.25">
      <c r="A504" s="1">
        <v>32.906548500061</v>
      </c>
      <c r="B504" s="1">
        <v>-0.119485240591531</v>
      </c>
      <c r="C504" s="1">
        <v>9.8198744727593004E-2</v>
      </c>
    </row>
    <row r="505" spans="1:3" x14ac:dyDescent="0.25">
      <c r="A505" s="1">
        <v>32.982281923294003</v>
      </c>
      <c r="B505" s="1">
        <v>-0.19345229429105101</v>
      </c>
      <c r="C505" s="1">
        <v>9.6664389341224399E-2</v>
      </c>
    </row>
    <row r="506" spans="1:3" x14ac:dyDescent="0.25">
      <c r="A506" s="1">
        <v>33.052948713302598</v>
      </c>
      <c r="B506" s="1">
        <v>-0.26172957462906898</v>
      </c>
      <c r="C506" s="1">
        <v>8.8992612409381194E-2</v>
      </c>
    </row>
    <row r="507" spans="1:3" x14ac:dyDescent="0.25">
      <c r="A507" s="1">
        <v>33.124982595443697</v>
      </c>
      <c r="B507" s="1">
        <v>-0.32431708160558598</v>
      </c>
      <c r="C507" s="1">
        <v>9.0526967795749799E-2</v>
      </c>
    </row>
    <row r="508" spans="1:3" x14ac:dyDescent="0.25">
      <c r="A508" s="1">
        <v>33.200979471206601</v>
      </c>
      <c r="B508" s="1">
        <v>-0.38690458858210203</v>
      </c>
      <c r="C508" s="1">
        <v>9.0526967795749799E-2</v>
      </c>
    </row>
    <row r="509" spans="1:3" x14ac:dyDescent="0.25">
      <c r="A509" s="1">
        <v>33.273050546646097</v>
      </c>
      <c r="B509" s="1">
        <v>-0.43242277547411501</v>
      </c>
      <c r="C509" s="1">
        <v>9.3595678568487106E-2</v>
      </c>
    </row>
    <row r="510" spans="1:3" x14ac:dyDescent="0.25">
      <c r="A510" s="1">
        <v>33.345088481902998</v>
      </c>
      <c r="B510" s="1">
        <v>-0.47794096236612699</v>
      </c>
      <c r="C510" s="1">
        <v>9.6664389341224399E-2</v>
      </c>
    </row>
    <row r="511" spans="1:3" x14ac:dyDescent="0.25">
      <c r="A511" s="1">
        <v>33.419671535491901</v>
      </c>
      <c r="B511" s="1">
        <v>-0.51207960253513596</v>
      </c>
      <c r="C511" s="1">
        <v>9.8198744727593004E-2</v>
      </c>
    </row>
    <row r="512" spans="1:3" x14ac:dyDescent="0.25">
      <c r="A512" s="1">
        <v>33.487671852111802</v>
      </c>
      <c r="B512" s="1">
        <v>-0.52914892261963997</v>
      </c>
      <c r="C512" s="1">
        <v>0.105870521659436</v>
      </c>
    </row>
    <row r="513" spans="1:3" x14ac:dyDescent="0.25">
      <c r="A513" s="1">
        <v>33.563977956771801</v>
      </c>
      <c r="B513" s="1">
        <v>-0.53483869598114198</v>
      </c>
      <c r="C513" s="1">
        <v>9.8198744727593004E-2</v>
      </c>
    </row>
    <row r="514" spans="1:3" x14ac:dyDescent="0.25">
      <c r="A514" s="1">
        <v>33.635783195495598</v>
      </c>
      <c r="B514" s="1">
        <v>-0.53483869598114198</v>
      </c>
      <c r="C514" s="1">
        <v>8.8992612409381194E-2</v>
      </c>
    </row>
    <row r="515" spans="1:3" x14ac:dyDescent="0.25">
      <c r="A515" s="1">
        <v>33.7117824554443</v>
      </c>
      <c r="B515" s="1">
        <v>-0.53483869598114198</v>
      </c>
      <c r="C515" s="1">
        <v>8.8992612409381194E-2</v>
      </c>
    </row>
    <row r="516" spans="1:3" x14ac:dyDescent="0.25">
      <c r="A516" s="1">
        <v>33.783792018890303</v>
      </c>
      <c r="B516" s="1">
        <v>-0.52345914925813897</v>
      </c>
      <c r="C516" s="1">
        <v>8.2855190863906594E-2</v>
      </c>
    </row>
    <row r="517" spans="1:3" x14ac:dyDescent="0.25">
      <c r="A517" s="1">
        <v>33.856156587600701</v>
      </c>
      <c r="B517" s="1">
        <v>-0.495010282450631</v>
      </c>
      <c r="C517" s="1">
        <v>6.4442926227482905E-2</v>
      </c>
    </row>
    <row r="518" spans="1:3" x14ac:dyDescent="0.25">
      <c r="A518" s="1">
        <v>33.9278914928436</v>
      </c>
      <c r="B518" s="1">
        <v>-0.43811254883561601</v>
      </c>
      <c r="C518" s="1">
        <v>6.4442926227482905E-2</v>
      </c>
    </row>
    <row r="519" spans="1:3" x14ac:dyDescent="0.25">
      <c r="A519" s="1">
        <v>34.003912210464399</v>
      </c>
      <c r="B519" s="1">
        <v>-0.38121481522060102</v>
      </c>
      <c r="C519" s="1">
        <v>6.9045992386588803E-2</v>
      </c>
    </row>
    <row r="520" spans="1:3" x14ac:dyDescent="0.25">
      <c r="A520" s="1">
        <v>34.075910568237298</v>
      </c>
      <c r="B520" s="1">
        <v>-0.31293753488258302</v>
      </c>
      <c r="C520" s="1">
        <v>5.9839860068377E-2</v>
      </c>
    </row>
    <row r="521" spans="1:3" x14ac:dyDescent="0.25">
      <c r="A521" s="1">
        <v>34.147931814193697</v>
      </c>
      <c r="B521" s="1">
        <v>-0.26741934799057099</v>
      </c>
      <c r="C521" s="1">
        <v>2.7618396954635499E-2</v>
      </c>
    </row>
    <row r="522" spans="1:3" x14ac:dyDescent="0.25">
      <c r="A522" s="1">
        <v>34.211947202682403</v>
      </c>
      <c r="B522" s="1">
        <v>-0.216211387737057</v>
      </c>
      <c r="C522" s="1">
        <v>1.9946620022792301E-2</v>
      </c>
    </row>
    <row r="523" spans="1:3" x14ac:dyDescent="0.25">
      <c r="A523" s="1">
        <v>34.275963306427002</v>
      </c>
      <c r="B523" s="1">
        <v>-0.15931365412204199</v>
      </c>
      <c r="C523" s="1">
        <v>7.6717769318431998E-3</v>
      </c>
    </row>
    <row r="524" spans="1:3" x14ac:dyDescent="0.25">
      <c r="A524" s="1">
        <v>34.348214864730799</v>
      </c>
      <c r="B524" s="1">
        <v>-8.5346600422522706E-2</v>
      </c>
      <c r="C524" s="1">
        <v>0</v>
      </c>
    </row>
    <row r="525" spans="1:3" x14ac:dyDescent="0.25">
      <c r="A525" s="1">
        <v>34.4202654361724</v>
      </c>
      <c r="B525" s="1">
        <v>-2.8448866807507502E-2</v>
      </c>
      <c r="C525" s="1">
        <v>0</v>
      </c>
    </row>
    <row r="526" spans="1:3" x14ac:dyDescent="0.25">
      <c r="A526" s="1">
        <v>34.492031574249197</v>
      </c>
      <c r="B526" s="1">
        <v>2.2759093446006001E-2</v>
      </c>
      <c r="C526" s="1">
        <v>-2.3015330795529601E-2</v>
      </c>
    </row>
    <row r="527" spans="1:3" x14ac:dyDescent="0.25">
      <c r="A527" s="1">
        <v>34.564030170440603</v>
      </c>
      <c r="B527" s="1">
        <v>9.1036373784024197E-2</v>
      </c>
      <c r="C527" s="1">
        <v>-2.76183969546357E-2</v>
      </c>
    </row>
    <row r="528" spans="1:3" x14ac:dyDescent="0.25">
      <c r="A528" s="1">
        <v>34.628044366836498</v>
      </c>
      <c r="B528" s="1">
        <v>0.14793410739903901</v>
      </c>
      <c r="C528" s="1">
        <v>-2.76183969546357E-2</v>
      </c>
    </row>
    <row r="529" spans="1:3" x14ac:dyDescent="0.25">
      <c r="A529" s="1">
        <v>34.692080020904498</v>
      </c>
      <c r="B529" s="1">
        <v>0.210521614375556</v>
      </c>
      <c r="C529" s="1">
        <v>-2.76183969546357E-2</v>
      </c>
    </row>
    <row r="530" spans="1:3" x14ac:dyDescent="0.25">
      <c r="A530" s="1">
        <v>34.764360666275003</v>
      </c>
      <c r="B530" s="1">
        <v>0.284488668075075</v>
      </c>
      <c r="C530" s="1">
        <v>-2.76183969546357E-2</v>
      </c>
    </row>
    <row r="531" spans="1:3" x14ac:dyDescent="0.25">
      <c r="A531" s="1">
        <v>34.840115785598698</v>
      </c>
      <c r="B531" s="1">
        <v>0.33569662832858899</v>
      </c>
      <c r="C531" s="1">
        <v>-2.91527523410035E-2</v>
      </c>
    </row>
    <row r="532" spans="1:3" x14ac:dyDescent="0.25">
      <c r="A532" s="1">
        <v>34.912110328674302</v>
      </c>
      <c r="B532" s="1">
        <v>0.39828413530510598</v>
      </c>
      <c r="C532" s="1">
        <v>-2.6084041568267002E-2</v>
      </c>
    </row>
    <row r="533" spans="1:3" x14ac:dyDescent="0.25">
      <c r="A533" s="1">
        <v>34.976125955581601</v>
      </c>
      <c r="B533" s="1">
        <v>0.44380232219711802</v>
      </c>
      <c r="C533" s="1">
        <v>-2.3015330795529601E-2</v>
      </c>
    </row>
    <row r="534" spans="1:3" x14ac:dyDescent="0.25">
      <c r="A534" s="1">
        <v>35.049684286117497</v>
      </c>
      <c r="B534" s="1">
        <v>0.48363073572762799</v>
      </c>
      <c r="C534" s="1">
        <v>-2.3015330795529601E-2</v>
      </c>
    </row>
    <row r="535" spans="1:3" x14ac:dyDescent="0.25">
      <c r="A535" s="1">
        <v>35.122737407684298</v>
      </c>
      <c r="B535" s="1">
        <v>0.52914892261963997</v>
      </c>
      <c r="C535" s="1">
        <v>-1.3809198477317401E-2</v>
      </c>
    </row>
    <row r="536" spans="1:3" x14ac:dyDescent="0.25">
      <c r="A536" s="1">
        <v>35.194761276245103</v>
      </c>
      <c r="B536" s="1">
        <v>0.563287562788649</v>
      </c>
      <c r="C536" s="1">
        <v>-1.5343553863687001E-3</v>
      </c>
    </row>
    <row r="537" spans="1:3" x14ac:dyDescent="0.25">
      <c r="A537" s="1">
        <v>35.263943672180098</v>
      </c>
      <c r="B537" s="1">
        <v>0.58035688287315401</v>
      </c>
      <c r="C537" s="1">
        <v>0</v>
      </c>
    </row>
    <row r="538" spans="1:3" x14ac:dyDescent="0.25">
      <c r="A538" s="1">
        <v>35.339952468871999</v>
      </c>
      <c r="B538" s="1">
        <v>0.58035688287315401</v>
      </c>
      <c r="C538" s="1">
        <v>2.4549686181898199E-2</v>
      </c>
    </row>
    <row r="539" spans="1:3" x14ac:dyDescent="0.25">
      <c r="A539" s="1">
        <v>35.4156944751739</v>
      </c>
      <c r="B539" s="1">
        <v>0.58035688287315401</v>
      </c>
      <c r="C539" s="1">
        <v>3.6824529272847302E-2</v>
      </c>
    </row>
    <row r="540" spans="1:3" x14ac:dyDescent="0.25">
      <c r="A540" s="1">
        <v>35.487717390060403</v>
      </c>
      <c r="B540" s="1">
        <v>0.563287562788649</v>
      </c>
      <c r="C540" s="1">
        <v>5.06337277501651E-2</v>
      </c>
    </row>
    <row r="541" spans="1:3" x14ac:dyDescent="0.25">
      <c r="A541" s="1">
        <v>35.559781789779599</v>
      </c>
      <c r="B541" s="1">
        <v>0.53483869598114198</v>
      </c>
      <c r="C541" s="1">
        <v>6.4442926227482905E-2</v>
      </c>
    </row>
    <row r="542" spans="1:3" x14ac:dyDescent="0.25">
      <c r="A542" s="1">
        <v>35.632071018218902</v>
      </c>
      <c r="B542" s="1">
        <v>0.48932050908913</v>
      </c>
      <c r="C542" s="1">
        <v>7.2114703159326096E-2</v>
      </c>
    </row>
    <row r="543" spans="1:3" x14ac:dyDescent="0.25">
      <c r="A543" s="1">
        <v>35.707815885543802</v>
      </c>
      <c r="B543" s="1">
        <v>0.43811254883561601</v>
      </c>
      <c r="C543" s="1">
        <v>7.6717769318431994E-2</v>
      </c>
    </row>
    <row r="544" spans="1:3" x14ac:dyDescent="0.25">
      <c r="A544" s="1">
        <v>35.779833793640101</v>
      </c>
      <c r="B544" s="1">
        <v>0.38121481522060102</v>
      </c>
      <c r="C544" s="1">
        <v>7.5183413932063403E-2</v>
      </c>
    </row>
    <row r="545" spans="1:3" x14ac:dyDescent="0.25">
      <c r="A545" s="1">
        <v>35.8519222736358</v>
      </c>
      <c r="B545" s="1">
        <v>0.32431708160558598</v>
      </c>
      <c r="C545" s="1">
        <v>8.4389546250275199E-2</v>
      </c>
    </row>
    <row r="546" spans="1:3" x14ac:dyDescent="0.25">
      <c r="A546" s="1">
        <v>35.9239370822906</v>
      </c>
      <c r="B546" s="1">
        <v>0.25603980126756798</v>
      </c>
      <c r="C546" s="1">
        <v>8.2855190863906594E-2</v>
      </c>
    </row>
    <row r="547" spans="1:3" x14ac:dyDescent="0.25">
      <c r="A547" s="1">
        <v>35.9963057041168</v>
      </c>
      <c r="B547" s="1">
        <v>0.19345229429105101</v>
      </c>
      <c r="C547" s="1">
        <v>9.2061323182118404E-2</v>
      </c>
    </row>
    <row r="548" spans="1:3" x14ac:dyDescent="0.25">
      <c r="A548" s="1">
        <v>36.072301387786801</v>
      </c>
      <c r="B548" s="1">
        <v>0.13086478731453399</v>
      </c>
      <c r="C548" s="1">
        <v>9.5130033954855697E-2</v>
      </c>
    </row>
    <row r="549" spans="1:3" x14ac:dyDescent="0.25">
      <c r="A549" s="1">
        <v>36.144540071487398</v>
      </c>
      <c r="B549" s="1">
        <v>5.68977336150151E-2</v>
      </c>
      <c r="C549" s="1">
        <v>9.2061323182118404E-2</v>
      </c>
    </row>
    <row r="550" spans="1:3" x14ac:dyDescent="0.25">
      <c r="A550" s="1">
        <v>36.216348886489797</v>
      </c>
      <c r="B550" s="1">
        <v>-1.70693200845045E-2</v>
      </c>
      <c r="C550" s="1">
        <v>9.3595678568487106E-2</v>
      </c>
    </row>
    <row r="551" spans="1:3" x14ac:dyDescent="0.25">
      <c r="A551" s="1">
        <v>36.288369417190502</v>
      </c>
      <c r="B551" s="1">
        <v>-8.5346600422522706E-2</v>
      </c>
      <c r="C551" s="1">
        <v>9.2061323182118404E-2</v>
      </c>
    </row>
    <row r="552" spans="1:3" x14ac:dyDescent="0.25">
      <c r="A552" s="1">
        <v>36.364365816116297</v>
      </c>
      <c r="B552" s="1">
        <v>-0.15362388076054001</v>
      </c>
      <c r="C552" s="1">
        <v>8.8992612409381194E-2</v>
      </c>
    </row>
    <row r="553" spans="1:3" x14ac:dyDescent="0.25">
      <c r="A553" s="1">
        <v>36.436380147933903</v>
      </c>
      <c r="B553" s="1">
        <v>-0.216211387737057</v>
      </c>
      <c r="C553" s="1">
        <v>9.8198744727593004E-2</v>
      </c>
    </row>
    <row r="554" spans="1:3" x14ac:dyDescent="0.25">
      <c r="A554" s="1">
        <v>36.508401393890303</v>
      </c>
      <c r="B554" s="1">
        <v>-0.26741934799057099</v>
      </c>
      <c r="C554" s="1">
        <v>0.12581714168222799</v>
      </c>
    </row>
    <row r="555" spans="1:3" x14ac:dyDescent="0.25">
      <c r="A555" s="1">
        <v>36.584418296813901</v>
      </c>
      <c r="B555" s="1">
        <v>-0.32431708160558598</v>
      </c>
      <c r="C555" s="1">
        <v>0.108939232432173</v>
      </c>
    </row>
    <row r="556" spans="1:3" x14ac:dyDescent="0.25">
      <c r="A556" s="1">
        <v>36.656440496444702</v>
      </c>
      <c r="B556" s="1">
        <v>-0.39259436194360398</v>
      </c>
      <c r="C556" s="1">
        <v>9.6664389341224399E-2</v>
      </c>
    </row>
    <row r="557" spans="1:3" x14ac:dyDescent="0.25">
      <c r="A557" s="1">
        <v>36.728721857070902</v>
      </c>
      <c r="B557" s="1">
        <v>-0.44380232219711802</v>
      </c>
      <c r="C557" s="1">
        <v>9.3595678568487106E-2</v>
      </c>
    </row>
    <row r="558" spans="1:3" x14ac:dyDescent="0.25">
      <c r="A558" s="1">
        <v>36.792752742767298</v>
      </c>
      <c r="B558" s="1">
        <v>-0.48363073572762799</v>
      </c>
      <c r="C558" s="1">
        <v>9.5130033954855697E-2</v>
      </c>
    </row>
    <row r="559" spans="1:3" x14ac:dyDescent="0.25">
      <c r="A559" s="1">
        <v>36.8675792217254</v>
      </c>
      <c r="B559" s="1">
        <v>-0.51207960253513596</v>
      </c>
      <c r="C559" s="1">
        <v>0.107404877045804</v>
      </c>
    </row>
    <row r="560" spans="1:3" x14ac:dyDescent="0.25">
      <c r="A560" s="1">
        <v>36.939595937728797</v>
      </c>
      <c r="B560" s="1">
        <v>-0.53483869598114198</v>
      </c>
      <c r="C560" s="1">
        <v>9.8198744727593004E-2</v>
      </c>
    </row>
    <row r="561" spans="1:3" x14ac:dyDescent="0.25">
      <c r="A561" s="1">
        <v>37.011636257171602</v>
      </c>
      <c r="B561" s="1">
        <v>-0.53483869598114198</v>
      </c>
      <c r="C561" s="1">
        <v>9.5130033954855697E-2</v>
      </c>
    </row>
    <row r="562" spans="1:3" x14ac:dyDescent="0.25">
      <c r="A562" s="1">
        <v>37.086282968521097</v>
      </c>
      <c r="B562" s="1">
        <v>-0.53483869598114198</v>
      </c>
      <c r="C562" s="1">
        <v>9.5130033954855697E-2</v>
      </c>
    </row>
    <row r="563" spans="1:3" x14ac:dyDescent="0.25">
      <c r="A563" s="1">
        <v>37.157602071762</v>
      </c>
      <c r="B563" s="1">
        <v>-0.53483869598114198</v>
      </c>
      <c r="C563" s="1">
        <v>9.3595678568487106E-2</v>
      </c>
    </row>
    <row r="564" spans="1:3" x14ac:dyDescent="0.25">
      <c r="A564" s="1">
        <v>37.229614496231001</v>
      </c>
      <c r="B564" s="1">
        <v>-0.51207960253513596</v>
      </c>
      <c r="C564" s="1">
        <v>7.9786480091169301E-2</v>
      </c>
    </row>
    <row r="565" spans="1:3" x14ac:dyDescent="0.25">
      <c r="A565" s="1">
        <v>37.305611610412598</v>
      </c>
      <c r="B565" s="1">
        <v>-0.47225118900462498</v>
      </c>
      <c r="C565" s="1">
        <v>6.4442926227482905E-2</v>
      </c>
    </row>
    <row r="566" spans="1:3" x14ac:dyDescent="0.25">
      <c r="A566" s="1">
        <v>37.377643346786499</v>
      </c>
      <c r="B566" s="1">
        <v>-0.421043228751112</v>
      </c>
      <c r="C566" s="1">
        <v>6.7511637000220198E-2</v>
      </c>
    </row>
    <row r="567" spans="1:3" x14ac:dyDescent="0.25">
      <c r="A567" s="1">
        <v>37.4496622085571</v>
      </c>
      <c r="B567" s="1">
        <v>-0.36414549513609601</v>
      </c>
      <c r="C567" s="1">
        <v>6.9045992386588803E-2</v>
      </c>
    </row>
    <row r="568" spans="1:3" x14ac:dyDescent="0.25">
      <c r="A568" s="1">
        <v>37.521939277648897</v>
      </c>
      <c r="B568" s="1">
        <v>-0.30724776152108102</v>
      </c>
      <c r="C568" s="1">
        <v>5.06337277501651E-2</v>
      </c>
    </row>
    <row r="569" spans="1:3" x14ac:dyDescent="0.25">
      <c r="A569" s="1">
        <v>37.597670316696103</v>
      </c>
      <c r="B569" s="1">
        <v>-0.25603980126756798</v>
      </c>
      <c r="C569" s="1">
        <v>2.3015330795529601E-2</v>
      </c>
    </row>
    <row r="570" spans="1:3" x14ac:dyDescent="0.25">
      <c r="A570" s="1">
        <v>37.669686794280999</v>
      </c>
      <c r="B570" s="1">
        <v>-0.19345229429105101</v>
      </c>
      <c r="C570" s="1">
        <v>1.6877909250055001E-2</v>
      </c>
    </row>
    <row r="571" spans="1:3" x14ac:dyDescent="0.25">
      <c r="A571" s="1">
        <v>37.741978168487499</v>
      </c>
      <c r="B571" s="1">
        <v>-0.12517501395303299</v>
      </c>
      <c r="C571" s="1">
        <v>3.0687107727372801E-3</v>
      </c>
    </row>
    <row r="572" spans="1:3" x14ac:dyDescent="0.25">
      <c r="A572" s="1">
        <v>37.813740491867001</v>
      </c>
      <c r="B572" s="1">
        <v>-6.2587506976516605E-2</v>
      </c>
      <c r="C572" s="1">
        <v>0</v>
      </c>
    </row>
    <row r="573" spans="1:3" x14ac:dyDescent="0.25">
      <c r="A573" s="1">
        <v>37.877752542495699</v>
      </c>
      <c r="B573" s="1">
        <v>-1.1379546723003E-2</v>
      </c>
      <c r="C573" s="1">
        <v>-1.84122646364244E-2</v>
      </c>
    </row>
    <row r="574" spans="1:3" x14ac:dyDescent="0.25">
      <c r="A574" s="1">
        <v>37.941766738891602</v>
      </c>
      <c r="B574" s="1">
        <v>5.68977336150151E-2</v>
      </c>
      <c r="C574" s="1">
        <v>-1.99466200227922E-2</v>
      </c>
    </row>
    <row r="575" spans="1:3" x14ac:dyDescent="0.25">
      <c r="A575" s="1">
        <v>38.017763376235898</v>
      </c>
      <c r="B575" s="1">
        <v>0.12517501395303299</v>
      </c>
      <c r="C575" s="1">
        <v>-1.68779092500548E-2</v>
      </c>
    </row>
    <row r="576" spans="1:3" x14ac:dyDescent="0.25">
      <c r="A576" s="1">
        <v>38.089780569076503</v>
      </c>
      <c r="B576" s="1">
        <v>0.19345229429105101</v>
      </c>
      <c r="C576" s="1">
        <v>-1.5343553863686099E-2</v>
      </c>
    </row>
    <row r="577" spans="1:3" x14ac:dyDescent="0.25">
      <c r="A577" s="1">
        <v>38.161815881729098</v>
      </c>
      <c r="B577" s="1">
        <v>0.25035002790606598</v>
      </c>
      <c r="C577" s="1">
        <v>-1.2274843090948701E-2</v>
      </c>
    </row>
    <row r="578" spans="1:3" x14ac:dyDescent="0.25">
      <c r="A578" s="1">
        <v>38.233811616897498</v>
      </c>
      <c r="B578" s="1">
        <v>0.32431708160558598</v>
      </c>
      <c r="C578" s="1">
        <v>-4.6030661591061001E-3</v>
      </c>
    </row>
    <row r="579" spans="1:3" x14ac:dyDescent="0.25">
      <c r="A579" s="1">
        <v>38.306118249893103</v>
      </c>
      <c r="B579" s="1">
        <v>0.39259436194360398</v>
      </c>
      <c r="C579" s="1">
        <v>0</v>
      </c>
    </row>
    <row r="580" spans="1:3" x14ac:dyDescent="0.25">
      <c r="A580" s="1">
        <v>38.378111362457197</v>
      </c>
      <c r="B580" s="1">
        <v>0.45518186892012102</v>
      </c>
      <c r="C580" s="1">
        <v>0</v>
      </c>
    </row>
    <row r="581" spans="1:3" x14ac:dyDescent="0.25">
      <c r="A581" s="1">
        <v>38.453049898147498</v>
      </c>
      <c r="B581" s="1">
        <v>0.50070005581213295</v>
      </c>
      <c r="C581" s="1">
        <v>0</v>
      </c>
    </row>
    <row r="582" spans="1:3" x14ac:dyDescent="0.25">
      <c r="A582" s="1">
        <v>38.525050163269</v>
      </c>
      <c r="B582" s="1">
        <v>0.52914892261963997</v>
      </c>
      <c r="C582" s="1">
        <v>-7.6717769318435103E-3</v>
      </c>
    </row>
    <row r="583" spans="1:3" x14ac:dyDescent="0.25">
      <c r="A583" s="1">
        <v>38.597354650497401</v>
      </c>
      <c r="B583" s="1">
        <v>0.55759778942714799</v>
      </c>
      <c r="C583" s="1">
        <v>0</v>
      </c>
    </row>
    <row r="584" spans="1:3" x14ac:dyDescent="0.25">
      <c r="A584" s="1">
        <v>38.669101238250697</v>
      </c>
      <c r="B584" s="1">
        <v>0.58035688287315401</v>
      </c>
      <c r="C584" s="1">
        <v>2.91527523410041E-2</v>
      </c>
    </row>
    <row r="585" spans="1:3" x14ac:dyDescent="0.25">
      <c r="A585" s="1">
        <v>38.745099067687903</v>
      </c>
      <c r="B585" s="1">
        <v>0.59173642959615702</v>
      </c>
      <c r="C585" s="1">
        <v>2.7618396954635499E-2</v>
      </c>
    </row>
    <row r="586" spans="1:3" x14ac:dyDescent="0.25">
      <c r="A586" s="1">
        <v>38.817130565643303</v>
      </c>
      <c r="B586" s="1">
        <v>0.58604665623465602</v>
      </c>
      <c r="C586" s="1">
        <v>2.91527523410041E-2</v>
      </c>
    </row>
    <row r="587" spans="1:3" x14ac:dyDescent="0.25">
      <c r="A587" s="1">
        <v>38.8891501426696</v>
      </c>
      <c r="B587" s="1">
        <v>0.568977336150151</v>
      </c>
      <c r="C587" s="1">
        <v>4.2961950818321902E-2</v>
      </c>
    </row>
    <row r="588" spans="1:3" x14ac:dyDescent="0.25">
      <c r="A588" s="1">
        <v>38.961161613464299</v>
      </c>
      <c r="B588" s="1">
        <v>0.54052846934264298</v>
      </c>
      <c r="C588" s="1">
        <v>5.37024385229024E-2</v>
      </c>
    </row>
    <row r="589" spans="1:3" x14ac:dyDescent="0.25">
      <c r="A589" s="1">
        <v>39.037157773971501</v>
      </c>
      <c r="B589" s="1">
        <v>0.50638982917363395</v>
      </c>
      <c r="C589" s="1">
        <v>6.4442926227482905E-2</v>
      </c>
    </row>
    <row r="590" spans="1:3" x14ac:dyDescent="0.25">
      <c r="A590" s="1">
        <v>39.110206604003899</v>
      </c>
      <c r="B590" s="1">
        <v>0.45518186892012102</v>
      </c>
      <c r="C590" s="1">
        <v>7.3649058545694701E-2</v>
      </c>
    </row>
    <row r="591" spans="1:3" x14ac:dyDescent="0.25">
      <c r="A591" s="1">
        <v>39.175233364105203</v>
      </c>
      <c r="B591" s="1">
        <v>0.40397390866660698</v>
      </c>
      <c r="C591" s="1">
        <v>7.6717769318431994E-2</v>
      </c>
    </row>
    <row r="592" spans="1:3" x14ac:dyDescent="0.25">
      <c r="A592" s="1">
        <v>39.255254745483398</v>
      </c>
      <c r="B592" s="1">
        <v>0.347076175051592</v>
      </c>
      <c r="C592" s="1">
        <v>8.2855190863906594E-2</v>
      </c>
    </row>
    <row r="593" spans="1:3" x14ac:dyDescent="0.25">
      <c r="A593" s="1">
        <v>39.3272960186004</v>
      </c>
      <c r="B593" s="1">
        <v>0.278798894713574</v>
      </c>
      <c r="C593" s="1">
        <v>8.7458257023012506E-2</v>
      </c>
    </row>
    <row r="594" spans="1:3" x14ac:dyDescent="0.25">
      <c r="A594" s="1">
        <v>39.399704217910703</v>
      </c>
      <c r="B594" s="1">
        <v>0.216211387737057</v>
      </c>
      <c r="C594" s="1">
        <v>8.4389546250275199E-2</v>
      </c>
    </row>
    <row r="595" spans="1:3" x14ac:dyDescent="0.25">
      <c r="A595" s="1">
        <v>39.471721649169901</v>
      </c>
      <c r="B595" s="1">
        <v>0.15362388076054001</v>
      </c>
      <c r="C595" s="1">
        <v>8.7458257023012506E-2</v>
      </c>
    </row>
    <row r="596" spans="1:3" x14ac:dyDescent="0.25">
      <c r="A596" s="1">
        <v>39.547717094421301</v>
      </c>
      <c r="B596" s="1">
        <v>8.5346600422522706E-2</v>
      </c>
      <c r="C596" s="1">
        <v>9.3595678568487106E-2</v>
      </c>
    </row>
    <row r="597" spans="1:3" x14ac:dyDescent="0.25">
      <c r="A597" s="1">
        <v>39.615750074386597</v>
      </c>
      <c r="B597" s="1">
        <v>1.1379546723003E-2</v>
      </c>
      <c r="C597" s="1">
        <v>9.0526967795749799E-2</v>
      </c>
    </row>
    <row r="598" spans="1:3" x14ac:dyDescent="0.25">
      <c r="A598" s="1">
        <v>39.691764354705803</v>
      </c>
      <c r="B598" s="1">
        <v>-5.68977336150151E-2</v>
      </c>
      <c r="C598" s="1">
        <v>9.2061323182118404E-2</v>
      </c>
    </row>
    <row r="599" spans="1:3" x14ac:dyDescent="0.25">
      <c r="A599" s="1">
        <v>39.756046533584502</v>
      </c>
      <c r="B599" s="1">
        <v>-0.119485240591531</v>
      </c>
      <c r="C599" s="1">
        <v>9.9733100113961595E-2</v>
      </c>
    </row>
    <row r="600" spans="1:3" x14ac:dyDescent="0.25">
      <c r="A600" s="1">
        <v>39.828071832656804</v>
      </c>
      <c r="B600" s="1">
        <v>-0.182072747568048</v>
      </c>
      <c r="C600" s="1">
        <v>0.113542298591279</v>
      </c>
    </row>
    <row r="601" spans="1:3" x14ac:dyDescent="0.25">
      <c r="A601" s="1">
        <v>39.899812698364201</v>
      </c>
      <c r="B601" s="1">
        <v>-0.23328070782156199</v>
      </c>
      <c r="C601" s="1">
        <v>0.102801810886698</v>
      </c>
    </row>
    <row r="602" spans="1:3" x14ac:dyDescent="0.25">
      <c r="A602" s="1">
        <v>39.975815773010197</v>
      </c>
      <c r="B602" s="1">
        <v>-0.30724776152108102</v>
      </c>
      <c r="C602" s="1">
        <v>0.10433616627306699</v>
      </c>
    </row>
    <row r="603" spans="1:3" x14ac:dyDescent="0.25">
      <c r="A603" s="1">
        <v>40.047832250595</v>
      </c>
      <c r="B603" s="1">
        <v>-0.36414549513609601</v>
      </c>
      <c r="C603" s="1">
        <v>0.105870521659436</v>
      </c>
    </row>
    <row r="604" spans="1:3" x14ac:dyDescent="0.25">
      <c r="A604" s="1">
        <v>40.111839532852102</v>
      </c>
      <c r="B604" s="1">
        <v>-0.41535345538960999</v>
      </c>
      <c r="C604" s="1">
        <v>0.102801810886698</v>
      </c>
    </row>
    <row r="605" spans="1:3" x14ac:dyDescent="0.25">
      <c r="A605" s="1">
        <v>40.179874897003103</v>
      </c>
      <c r="B605" s="1">
        <v>-0.46656141564312398</v>
      </c>
      <c r="C605" s="1">
        <v>9.9733100113961595E-2</v>
      </c>
    </row>
    <row r="606" spans="1:3" x14ac:dyDescent="0.25">
      <c r="A606" s="1">
        <v>40.256169557571397</v>
      </c>
      <c r="B606" s="1">
        <v>-0.50070005581213295</v>
      </c>
      <c r="C606" s="1">
        <v>0.102801810886698</v>
      </c>
    </row>
    <row r="607" spans="1:3" x14ac:dyDescent="0.25">
      <c r="A607" s="1">
        <v>40.331890106201101</v>
      </c>
      <c r="B607" s="1">
        <v>-0.52914892261963997</v>
      </c>
      <c r="C607" s="1">
        <v>9.6664389341224399E-2</v>
      </c>
    </row>
    <row r="608" spans="1:3" x14ac:dyDescent="0.25">
      <c r="A608" s="1">
        <v>40.403908491134601</v>
      </c>
      <c r="B608" s="1">
        <v>-0.53483869598114198</v>
      </c>
      <c r="C608" s="1">
        <v>9.6664389341224399E-2</v>
      </c>
    </row>
    <row r="609" spans="1:3" x14ac:dyDescent="0.25">
      <c r="A609" s="1">
        <v>40.547943115234297</v>
      </c>
      <c r="B609" s="1">
        <v>-0.53483869598114198</v>
      </c>
      <c r="C609" s="1">
        <v>9.6664389341224399E-2</v>
      </c>
    </row>
    <row r="610" spans="1:3" x14ac:dyDescent="0.25">
      <c r="A610" s="1">
        <v>40.620009183883603</v>
      </c>
      <c r="B610" s="1">
        <v>-0.53483869598114198</v>
      </c>
      <c r="C610" s="1">
        <v>9.2061323182118404E-2</v>
      </c>
    </row>
    <row r="611" spans="1:3" x14ac:dyDescent="0.25">
      <c r="A611" s="1">
        <v>40.688045024871798</v>
      </c>
      <c r="B611" s="1">
        <v>-0.50070005581213295</v>
      </c>
      <c r="C611" s="1">
        <v>7.2114703159326096E-2</v>
      </c>
    </row>
    <row r="612" spans="1:3" x14ac:dyDescent="0.25">
      <c r="A612" s="1">
        <v>40.764336347579899</v>
      </c>
      <c r="B612" s="1">
        <v>-0.44949209555861902</v>
      </c>
      <c r="C612" s="1">
        <v>6.4442926227482905E-2</v>
      </c>
    </row>
    <row r="613" spans="1:3" x14ac:dyDescent="0.25">
      <c r="A613" s="1">
        <v>40.836339473724301</v>
      </c>
      <c r="B613" s="1">
        <v>-0.39259436194360398</v>
      </c>
      <c r="C613" s="1">
        <v>7.2114703159326096E-2</v>
      </c>
    </row>
    <row r="614" spans="1:3" x14ac:dyDescent="0.25">
      <c r="A614" s="1">
        <v>40.912071704864502</v>
      </c>
      <c r="B614" s="1">
        <v>-0.32431708160558598</v>
      </c>
      <c r="C614" s="1">
        <v>6.4442926227482905E-2</v>
      </c>
    </row>
    <row r="615" spans="1:3" x14ac:dyDescent="0.25">
      <c r="A615" s="1">
        <v>40.9840860366821</v>
      </c>
      <c r="B615" s="1">
        <v>-0.29017844143657701</v>
      </c>
      <c r="C615" s="1">
        <v>3.5290173886478697E-2</v>
      </c>
    </row>
    <row r="616" spans="1:3" x14ac:dyDescent="0.25">
      <c r="A616" s="1">
        <v>41.056125164031897</v>
      </c>
      <c r="B616" s="1">
        <v>-0.22759093446006001</v>
      </c>
      <c r="C616" s="1">
        <v>2.3015330795529601E-2</v>
      </c>
    </row>
    <row r="617" spans="1:3" x14ac:dyDescent="0.25">
      <c r="A617" s="1">
        <v>41.130072593688901</v>
      </c>
      <c r="B617" s="1">
        <v>-0.16500342748354299</v>
      </c>
      <c r="C617" s="1">
        <v>1.22748430909491E-2</v>
      </c>
    </row>
    <row r="618" spans="1:3" x14ac:dyDescent="0.25">
      <c r="A618" s="1">
        <v>41.202381849288898</v>
      </c>
      <c r="B618" s="1">
        <v>-0.102415920507027</v>
      </c>
      <c r="C618" s="1">
        <v>0</v>
      </c>
    </row>
    <row r="619" spans="1:3" x14ac:dyDescent="0.25">
      <c r="A619" s="1">
        <v>41.274127721786499</v>
      </c>
      <c r="B619" s="1">
        <v>-3.4138640169008999E-2</v>
      </c>
      <c r="C619" s="1">
        <v>0</v>
      </c>
    </row>
    <row r="620" spans="1:3" x14ac:dyDescent="0.25">
      <c r="A620" s="1">
        <v>41.350596427917402</v>
      </c>
      <c r="B620" s="1">
        <v>3.9828413530510601E-2</v>
      </c>
      <c r="C620" s="1">
        <v>0</v>
      </c>
    </row>
    <row r="621" spans="1:3" x14ac:dyDescent="0.25">
      <c r="A621" s="1">
        <v>41.422614574432302</v>
      </c>
      <c r="B621" s="1">
        <v>0.102415920507027</v>
      </c>
      <c r="C621" s="1">
        <v>0</v>
      </c>
    </row>
    <row r="622" spans="1:3" x14ac:dyDescent="0.25">
      <c r="A622" s="1">
        <v>41.494702339172299</v>
      </c>
      <c r="B622" s="1">
        <v>0.176382974206546</v>
      </c>
      <c r="C622" s="1">
        <v>0</v>
      </c>
    </row>
    <row r="623" spans="1:3" x14ac:dyDescent="0.25">
      <c r="A623" s="1">
        <v>41.566702365875202</v>
      </c>
      <c r="B623" s="1">
        <v>0.244660254544565</v>
      </c>
      <c r="C623" s="1">
        <v>0</v>
      </c>
    </row>
    <row r="624" spans="1:3" x14ac:dyDescent="0.25">
      <c r="A624" s="1">
        <v>41.642721891403198</v>
      </c>
      <c r="B624" s="1">
        <v>0.31293753488258302</v>
      </c>
      <c r="C624" s="1">
        <v>6.1374215454745602E-3</v>
      </c>
    </row>
    <row r="625" spans="1:3" x14ac:dyDescent="0.25">
      <c r="A625" s="1">
        <v>41.706739664077702</v>
      </c>
      <c r="B625" s="1">
        <v>0.36983526849759801</v>
      </c>
      <c r="C625" s="1">
        <v>9.2061323182118394E-3</v>
      </c>
    </row>
    <row r="626" spans="1:3" x14ac:dyDescent="0.25">
      <c r="A626" s="1">
        <v>41.778826236724797</v>
      </c>
      <c r="B626" s="1">
        <v>0.44380232219711802</v>
      </c>
      <c r="C626" s="1">
        <v>2.7618396954635499E-2</v>
      </c>
    </row>
    <row r="627" spans="1:3" x14ac:dyDescent="0.25">
      <c r="A627" s="1">
        <v>41.924283266067498</v>
      </c>
      <c r="B627" s="1">
        <v>0.52914892261963997</v>
      </c>
      <c r="C627" s="1">
        <v>3.8358884659215997E-2</v>
      </c>
    </row>
    <row r="628" spans="1:3" x14ac:dyDescent="0.25">
      <c r="A628" s="1">
        <v>41.996348619461003</v>
      </c>
      <c r="B628" s="1">
        <v>0.568977336150151</v>
      </c>
      <c r="C628" s="1">
        <v>3.8358884659215997E-2</v>
      </c>
    </row>
    <row r="629" spans="1:3" x14ac:dyDescent="0.25">
      <c r="A629" s="1">
        <v>42.068657398223799</v>
      </c>
      <c r="B629" s="1">
        <v>0.58035688287315401</v>
      </c>
      <c r="C629" s="1">
        <v>4.6030661591059202E-2</v>
      </c>
    </row>
    <row r="630" spans="1:3" x14ac:dyDescent="0.25">
      <c r="A630" s="1">
        <v>42.140405654907198</v>
      </c>
      <c r="B630" s="1">
        <v>0.58604665623465602</v>
      </c>
      <c r="C630" s="1">
        <v>4.4496306204690597E-2</v>
      </c>
    </row>
    <row r="631" spans="1:3" x14ac:dyDescent="0.25">
      <c r="A631" s="1">
        <v>42.216398000717099</v>
      </c>
      <c r="B631" s="1">
        <v>0.59173642959615702</v>
      </c>
      <c r="C631" s="1">
        <v>4.75650169774278E-2</v>
      </c>
    </row>
    <row r="632" spans="1:3" x14ac:dyDescent="0.25">
      <c r="A632" s="1">
        <v>42.284700155258101</v>
      </c>
      <c r="B632" s="1">
        <v>0.59173642959615702</v>
      </c>
      <c r="C632" s="1">
        <v>5.2168083136533802E-2</v>
      </c>
    </row>
    <row r="633" spans="1:3" x14ac:dyDescent="0.25">
      <c r="A633" s="1">
        <v>42.360720872879</v>
      </c>
      <c r="B633" s="1">
        <v>0.563287562788649</v>
      </c>
      <c r="C633" s="1">
        <v>6.4442926227482905E-2</v>
      </c>
    </row>
    <row r="634" spans="1:3" x14ac:dyDescent="0.25">
      <c r="A634" s="1">
        <v>42.432782649993896</v>
      </c>
      <c r="B634" s="1">
        <v>0.52914892261963997</v>
      </c>
      <c r="C634" s="1">
        <v>6.9045992386588803E-2</v>
      </c>
    </row>
    <row r="635" spans="1:3" x14ac:dyDescent="0.25">
      <c r="A635" s="1">
        <v>42.508513212203901</v>
      </c>
      <c r="B635" s="1">
        <v>0.47794096236612699</v>
      </c>
      <c r="C635" s="1">
        <v>7.3649058545694701E-2</v>
      </c>
    </row>
    <row r="636" spans="1:3" x14ac:dyDescent="0.25">
      <c r="A636" s="1">
        <v>42.580534934997502</v>
      </c>
      <c r="B636" s="1">
        <v>0.426733002112613</v>
      </c>
      <c r="C636" s="1">
        <v>7.8252124704800696E-2</v>
      </c>
    </row>
    <row r="637" spans="1:3" x14ac:dyDescent="0.25">
      <c r="A637" s="1">
        <v>42.652543783187802</v>
      </c>
      <c r="B637" s="1">
        <v>0.36983526849759801</v>
      </c>
      <c r="C637" s="1">
        <v>7.9786480091169301E-2</v>
      </c>
    </row>
    <row r="638" spans="1:3" x14ac:dyDescent="0.25">
      <c r="A638" s="1">
        <v>42.724563121795597</v>
      </c>
      <c r="B638" s="1">
        <v>0.30724776152108102</v>
      </c>
      <c r="C638" s="1">
        <v>7.9786480091169301E-2</v>
      </c>
    </row>
    <row r="639" spans="1:3" x14ac:dyDescent="0.25">
      <c r="A639" s="1">
        <v>42.796581506729098</v>
      </c>
      <c r="B639" s="1">
        <v>0.23897048118306299</v>
      </c>
      <c r="C639" s="1">
        <v>8.4389546250275199E-2</v>
      </c>
    </row>
    <row r="640" spans="1:3" x14ac:dyDescent="0.25">
      <c r="A640" s="1">
        <v>42.868969678878699</v>
      </c>
      <c r="B640" s="1">
        <v>0.176382974206546</v>
      </c>
      <c r="C640" s="1">
        <v>9.3595678568487106E-2</v>
      </c>
    </row>
    <row r="641" spans="1:3" x14ac:dyDescent="0.25">
      <c r="A641" s="1">
        <v>42.9409821033477</v>
      </c>
      <c r="B641" s="1">
        <v>0.119485240591531</v>
      </c>
      <c r="C641" s="1">
        <v>9.2061323182118404E-2</v>
      </c>
    </row>
    <row r="642" spans="1:3" x14ac:dyDescent="0.25">
      <c r="A642" s="1">
        <v>43.016980171203599</v>
      </c>
      <c r="B642" s="1">
        <v>4.5518186892012098E-2</v>
      </c>
      <c r="C642" s="1">
        <v>8.8992612409381194E-2</v>
      </c>
    </row>
    <row r="643" spans="1:3" x14ac:dyDescent="0.25">
      <c r="A643" s="1">
        <v>43.089013576507497</v>
      </c>
      <c r="B643" s="1">
        <v>-2.8448866807507502E-2</v>
      </c>
      <c r="C643" s="1">
        <v>8.8992612409381194E-2</v>
      </c>
    </row>
    <row r="644" spans="1:3" x14ac:dyDescent="0.25">
      <c r="A644" s="1">
        <v>43.162669181823702</v>
      </c>
      <c r="B644" s="1">
        <v>-9.6726147145525701E-2</v>
      </c>
      <c r="C644" s="1">
        <v>9.6664389341224399E-2</v>
      </c>
    </row>
    <row r="645" spans="1:3" x14ac:dyDescent="0.25">
      <c r="A645" s="1">
        <v>43.234683036804199</v>
      </c>
      <c r="B645" s="1">
        <v>-0.15362388076054001</v>
      </c>
      <c r="C645" s="1">
        <v>0.107404877045804</v>
      </c>
    </row>
    <row r="646" spans="1:3" x14ac:dyDescent="0.25">
      <c r="A646" s="1">
        <v>43.3027341365814</v>
      </c>
      <c r="B646" s="1">
        <v>-0.216211387737057</v>
      </c>
      <c r="C646" s="1">
        <v>0.11507665397764801</v>
      </c>
    </row>
    <row r="647" spans="1:3" x14ac:dyDescent="0.25">
      <c r="A647" s="1">
        <v>43.378720521926802</v>
      </c>
      <c r="B647" s="1">
        <v>-0.278798894713574</v>
      </c>
      <c r="C647" s="1">
        <v>0.105870521659436</v>
      </c>
    </row>
    <row r="648" spans="1:3" x14ac:dyDescent="0.25">
      <c r="A648" s="1">
        <v>43.452244997024501</v>
      </c>
      <c r="B648" s="1">
        <v>-0.352765948413093</v>
      </c>
      <c r="C648" s="1">
        <v>0.10433616627306699</v>
      </c>
    </row>
    <row r="649" spans="1:3" x14ac:dyDescent="0.25">
      <c r="A649" s="1">
        <v>43.524283170700002</v>
      </c>
      <c r="B649" s="1">
        <v>-0.40397390866660698</v>
      </c>
      <c r="C649" s="1">
        <v>0.102801810886698</v>
      </c>
    </row>
    <row r="650" spans="1:3" x14ac:dyDescent="0.25">
      <c r="A650" s="1">
        <v>43.5964965820312</v>
      </c>
      <c r="B650" s="1">
        <v>-0.44949209555861902</v>
      </c>
      <c r="C650" s="1">
        <v>0.102801810886698</v>
      </c>
    </row>
    <row r="651" spans="1:3" x14ac:dyDescent="0.25">
      <c r="A651" s="1">
        <v>43.672292232513399</v>
      </c>
      <c r="B651" s="1">
        <v>-0.48932050908913</v>
      </c>
      <c r="C651" s="1">
        <v>0.10433616627306699</v>
      </c>
    </row>
    <row r="652" spans="1:3" x14ac:dyDescent="0.25">
      <c r="A652" s="1">
        <v>43.744308233261101</v>
      </c>
      <c r="B652" s="1">
        <v>-0.51776937589663696</v>
      </c>
      <c r="C652" s="1">
        <v>0.10126745550033001</v>
      </c>
    </row>
    <row r="653" spans="1:3" x14ac:dyDescent="0.25">
      <c r="A653" s="1">
        <v>43.8163259029388</v>
      </c>
      <c r="B653" s="1">
        <v>-0.53483869598114198</v>
      </c>
      <c r="C653" s="1">
        <v>9.6664389341224399E-2</v>
      </c>
    </row>
    <row r="654" spans="1:3" x14ac:dyDescent="0.25">
      <c r="A654" s="1">
        <v>43.888357639312702</v>
      </c>
      <c r="B654" s="1">
        <v>-0.53483869598114198</v>
      </c>
      <c r="C654" s="1">
        <v>9.8198744727593004E-2</v>
      </c>
    </row>
    <row r="655" spans="1:3" x14ac:dyDescent="0.25">
      <c r="A655" s="1">
        <v>43.952361106872502</v>
      </c>
      <c r="B655" s="1">
        <v>-0.53483869598114198</v>
      </c>
      <c r="C655" s="1">
        <v>9.8198744727593004E-2</v>
      </c>
    </row>
    <row r="656" spans="1:3" x14ac:dyDescent="0.25">
      <c r="A656" s="1">
        <v>44.024658203125</v>
      </c>
      <c r="B656" s="1">
        <v>-0.53483869598114198</v>
      </c>
      <c r="C656" s="1">
        <v>9.6664389341224399E-2</v>
      </c>
    </row>
    <row r="657" spans="1:3" x14ac:dyDescent="0.25">
      <c r="A657" s="1">
        <v>44.100394010543802</v>
      </c>
      <c r="B657" s="1">
        <v>-0.51207960253513596</v>
      </c>
      <c r="C657" s="1">
        <v>7.9786480091169301E-2</v>
      </c>
    </row>
    <row r="658" spans="1:3" x14ac:dyDescent="0.25">
      <c r="A658" s="1">
        <v>44.164453029632497</v>
      </c>
      <c r="B658" s="1">
        <v>-0.47225118900462498</v>
      </c>
      <c r="C658" s="1">
        <v>6.1374215454745598E-2</v>
      </c>
    </row>
    <row r="659" spans="1:3" x14ac:dyDescent="0.25">
      <c r="A659" s="1">
        <v>44.232475996017399</v>
      </c>
      <c r="B659" s="1">
        <v>-0.40966368202810899</v>
      </c>
      <c r="C659" s="1">
        <v>7.2114703159326096E-2</v>
      </c>
    </row>
    <row r="660" spans="1:3" x14ac:dyDescent="0.25">
      <c r="A660" s="1">
        <v>44.308490514755199</v>
      </c>
      <c r="B660" s="1">
        <v>-0.352765948413093</v>
      </c>
      <c r="C660" s="1">
        <v>7.6717769318431994E-2</v>
      </c>
    </row>
    <row r="661" spans="1:3" x14ac:dyDescent="0.25">
      <c r="A661" s="1">
        <v>44.380527257919297</v>
      </c>
      <c r="B661" s="1">
        <v>-0.30155798815958001</v>
      </c>
      <c r="C661" s="1">
        <v>6.7511637000220198E-2</v>
      </c>
    </row>
    <row r="662" spans="1:3" x14ac:dyDescent="0.25">
      <c r="A662" s="1">
        <v>44.444876194000202</v>
      </c>
      <c r="B662" s="1">
        <v>-0.244660254544565</v>
      </c>
      <c r="C662" s="1">
        <v>6.4442926227482905E-2</v>
      </c>
    </row>
    <row r="663" spans="1:3" x14ac:dyDescent="0.25">
      <c r="A663" s="1">
        <v>44.516867399215698</v>
      </c>
      <c r="B663" s="1">
        <v>-0.176382974206546</v>
      </c>
      <c r="C663" s="1">
        <v>4.75650169774278E-2</v>
      </c>
    </row>
    <row r="664" spans="1:3" x14ac:dyDescent="0.25">
      <c r="A664" s="1">
        <v>44.588900804519596</v>
      </c>
      <c r="B664" s="1">
        <v>-0.12517501395303299</v>
      </c>
      <c r="C664" s="1">
        <v>1.6877909250055001E-2</v>
      </c>
    </row>
    <row r="665" spans="1:3" x14ac:dyDescent="0.25">
      <c r="A665" s="1">
        <v>44.664627790451</v>
      </c>
      <c r="B665" s="1">
        <v>-6.8277280338018095E-2</v>
      </c>
      <c r="C665" s="1">
        <v>0</v>
      </c>
    </row>
    <row r="666" spans="1:3" x14ac:dyDescent="0.25">
      <c r="A666" s="1">
        <v>44.733713388442901</v>
      </c>
      <c r="B666" s="1">
        <v>5.6897733615015097E-3</v>
      </c>
      <c r="C666" s="1">
        <v>1.53435538636864E-2</v>
      </c>
    </row>
    <row r="667" spans="1:3" x14ac:dyDescent="0.25">
      <c r="A667" s="1">
        <v>44.809715747833202</v>
      </c>
      <c r="B667" s="1">
        <v>6.8277280338018095E-2</v>
      </c>
      <c r="C667" s="1">
        <v>7.6717769318431998E-3</v>
      </c>
    </row>
    <row r="668" spans="1:3" x14ac:dyDescent="0.25">
      <c r="A668" s="1">
        <v>44.881760835647498</v>
      </c>
      <c r="B668" s="1">
        <v>0.15362388076054001</v>
      </c>
      <c r="C668" s="1">
        <v>2.4549686181898199E-2</v>
      </c>
    </row>
    <row r="669" spans="1:3" x14ac:dyDescent="0.25">
      <c r="A669" s="1">
        <v>44.9538860321044</v>
      </c>
      <c r="B669" s="1">
        <v>0.216211387737057</v>
      </c>
      <c r="C669" s="1">
        <v>1.0740487704580399E-2</v>
      </c>
    </row>
    <row r="670" spans="1:3" x14ac:dyDescent="0.25">
      <c r="A670" s="1">
        <v>45.025780439376803</v>
      </c>
      <c r="B670" s="1">
        <v>0.29017844143657701</v>
      </c>
      <c r="C670" s="1">
        <v>2.1480975409160899E-2</v>
      </c>
    </row>
    <row r="671" spans="1:3" x14ac:dyDescent="0.25">
      <c r="A671" s="1">
        <v>45.101781845092702</v>
      </c>
      <c r="B671" s="1">
        <v>0.34138640169008999</v>
      </c>
      <c r="C671" s="1">
        <v>1.22748430909491E-2</v>
      </c>
    </row>
    <row r="672" spans="1:3" x14ac:dyDescent="0.25">
      <c r="A672" s="1">
        <v>45.171578884124699</v>
      </c>
      <c r="B672" s="1">
        <v>0.40966368202810899</v>
      </c>
      <c r="C672" s="1">
        <v>1.9946620022792301E-2</v>
      </c>
    </row>
    <row r="673" spans="1:3" x14ac:dyDescent="0.25">
      <c r="A673" s="1">
        <v>45.247607231140101</v>
      </c>
      <c r="B673" s="1">
        <v>0.46087164228162197</v>
      </c>
      <c r="C673" s="1">
        <v>1.9946620022792301E-2</v>
      </c>
    </row>
    <row r="674" spans="1:3" x14ac:dyDescent="0.25">
      <c r="A674" s="1">
        <v>45.319619655609102</v>
      </c>
      <c r="B674" s="1">
        <v>0.51207960253513596</v>
      </c>
      <c r="C674" s="1">
        <v>2.91527523410041E-2</v>
      </c>
    </row>
    <row r="675" spans="1:3" x14ac:dyDescent="0.25">
      <c r="A675" s="1">
        <v>45.391654968261697</v>
      </c>
      <c r="B675" s="1">
        <v>0.53483869598114198</v>
      </c>
      <c r="C675" s="1">
        <v>9.2061323182118394E-3</v>
      </c>
    </row>
    <row r="676" spans="1:3" x14ac:dyDescent="0.25">
      <c r="A676" s="1">
        <v>45.463675737380903</v>
      </c>
      <c r="B676" s="1">
        <v>0.55759778942714799</v>
      </c>
      <c r="C676" s="1">
        <v>6.1374215454745602E-3</v>
      </c>
    </row>
    <row r="677" spans="1:3" x14ac:dyDescent="0.25">
      <c r="A677" s="1">
        <v>45.535689830780001</v>
      </c>
      <c r="B677" s="1">
        <v>0.568977336150151</v>
      </c>
      <c r="C677" s="1">
        <v>7.6717769318431998E-3</v>
      </c>
    </row>
    <row r="678" spans="1:3" x14ac:dyDescent="0.25">
      <c r="A678" s="1">
        <v>45.611737728118896</v>
      </c>
      <c r="B678" s="1">
        <v>0.57466710951165301</v>
      </c>
      <c r="C678" s="1">
        <v>9.2061323182118394E-3</v>
      </c>
    </row>
    <row r="679" spans="1:3" x14ac:dyDescent="0.25">
      <c r="A679" s="1">
        <v>45.6837766170501</v>
      </c>
      <c r="B679" s="1">
        <v>0.568977336150151</v>
      </c>
      <c r="C679" s="1">
        <v>1.3809198477317699E-2</v>
      </c>
    </row>
    <row r="680" spans="1:3" x14ac:dyDescent="0.25">
      <c r="A680" s="1">
        <v>45.755996465682898</v>
      </c>
      <c r="B680" s="1">
        <v>0.55190801606564599</v>
      </c>
      <c r="C680" s="1">
        <v>2.6084041568266901E-2</v>
      </c>
    </row>
    <row r="681" spans="1:3" x14ac:dyDescent="0.25">
      <c r="A681" s="1">
        <v>45.827802419662397</v>
      </c>
      <c r="B681" s="1">
        <v>0.51776937589663696</v>
      </c>
      <c r="C681" s="1">
        <v>3.0687107727372799E-2</v>
      </c>
    </row>
    <row r="682" spans="1:3" x14ac:dyDescent="0.25">
      <c r="A682" s="1">
        <v>45.904136657714801</v>
      </c>
      <c r="B682" s="1">
        <v>0.47225118900462498</v>
      </c>
      <c r="C682" s="1">
        <v>2.3015330795529601E-2</v>
      </c>
    </row>
    <row r="683" spans="1:3" x14ac:dyDescent="0.25">
      <c r="A683" s="1">
        <v>46.048167943954397</v>
      </c>
      <c r="B683" s="1">
        <v>0.36983526849759801</v>
      </c>
      <c r="C683" s="1">
        <v>5.2168083136533802E-2</v>
      </c>
    </row>
    <row r="684" spans="1:3" x14ac:dyDescent="0.25">
      <c r="A684" s="1">
        <v>46.120202302932697</v>
      </c>
      <c r="B684" s="1">
        <v>0.31862730824408397</v>
      </c>
      <c r="C684" s="1">
        <v>6.7511637000220198E-2</v>
      </c>
    </row>
    <row r="685" spans="1:3" x14ac:dyDescent="0.25">
      <c r="A685" s="1">
        <v>46.192203521728501</v>
      </c>
      <c r="B685" s="1">
        <v>0.26741934799057099</v>
      </c>
      <c r="C685" s="1">
        <v>8.1320835477537906E-2</v>
      </c>
    </row>
    <row r="686" spans="1:3" x14ac:dyDescent="0.25">
      <c r="A686" s="1">
        <v>46.264271974563599</v>
      </c>
      <c r="B686" s="1">
        <v>0.20483184101405399</v>
      </c>
      <c r="C686" s="1">
        <v>8.7458257023012506E-2</v>
      </c>
    </row>
    <row r="687" spans="1:3" x14ac:dyDescent="0.25">
      <c r="A687" s="1">
        <v>46.336636304855297</v>
      </c>
      <c r="B687" s="1">
        <v>0.142244334037537</v>
      </c>
      <c r="C687" s="1">
        <v>8.7458257023012506E-2</v>
      </c>
    </row>
    <row r="688" spans="1:3" x14ac:dyDescent="0.25">
      <c r="A688" s="1">
        <v>46.412364006042402</v>
      </c>
      <c r="B688" s="1">
        <v>7.3967053699519697E-2</v>
      </c>
      <c r="C688" s="1">
        <v>8.7458257023012506E-2</v>
      </c>
    </row>
    <row r="689" spans="1:3" x14ac:dyDescent="0.25">
      <c r="A689" s="1">
        <v>46.484385013580301</v>
      </c>
      <c r="B689" s="1">
        <v>0</v>
      </c>
      <c r="C689" s="1">
        <v>9.0526967795749799E-2</v>
      </c>
    </row>
    <row r="690" spans="1:3" x14ac:dyDescent="0.25">
      <c r="A690" s="1">
        <v>46.556689739227203</v>
      </c>
      <c r="B690" s="1">
        <v>-6.8277280338018095E-2</v>
      </c>
      <c r="C690" s="1">
        <v>9.0526967795749799E-2</v>
      </c>
    </row>
    <row r="691" spans="1:3" x14ac:dyDescent="0.25">
      <c r="A691" s="1">
        <v>46.628694295883101</v>
      </c>
      <c r="B691" s="1">
        <v>-0.13086478731453399</v>
      </c>
      <c r="C691" s="1">
        <v>0.105870521659436</v>
      </c>
    </row>
    <row r="692" spans="1:3" x14ac:dyDescent="0.25">
      <c r="A692" s="1">
        <v>46.696720600128103</v>
      </c>
      <c r="B692" s="1">
        <v>-0.18776252092954901</v>
      </c>
      <c r="C692" s="1">
        <v>0.11200794320491</v>
      </c>
    </row>
    <row r="693" spans="1:3" x14ac:dyDescent="0.25">
      <c r="A693" s="1">
        <v>46.7764475345611</v>
      </c>
      <c r="B693" s="1">
        <v>-0.25603980126756798</v>
      </c>
      <c r="C693" s="1">
        <v>0.10126745550033001</v>
      </c>
    </row>
    <row r="694" spans="1:3" x14ac:dyDescent="0.25">
      <c r="A694" s="1">
        <v>46.848478078842099</v>
      </c>
      <c r="B694" s="1">
        <v>-0.31862730824408397</v>
      </c>
      <c r="C694" s="1">
        <v>0.10126745550033001</v>
      </c>
    </row>
    <row r="695" spans="1:3" x14ac:dyDescent="0.25">
      <c r="A695" s="1">
        <v>46.921402931213301</v>
      </c>
      <c r="B695" s="1">
        <v>-0.38121481522060102</v>
      </c>
      <c r="C695" s="1">
        <v>0.105870521659436</v>
      </c>
    </row>
    <row r="696" spans="1:3" x14ac:dyDescent="0.25">
      <c r="A696" s="1">
        <v>46.993416786193798</v>
      </c>
      <c r="B696" s="1">
        <v>-0.426733002112613</v>
      </c>
      <c r="C696" s="1">
        <v>0.10126745550033001</v>
      </c>
    </row>
    <row r="697" spans="1:3" x14ac:dyDescent="0.25">
      <c r="A697" s="1">
        <v>47.069408893585198</v>
      </c>
      <c r="B697" s="1">
        <v>-0.47794096236612699</v>
      </c>
      <c r="C697" s="1">
        <v>9.8198744727593004E-2</v>
      </c>
    </row>
    <row r="698" spans="1:3" x14ac:dyDescent="0.25">
      <c r="A698" s="1">
        <v>47.137687206268303</v>
      </c>
      <c r="B698" s="1">
        <v>-0.50638982917363395</v>
      </c>
      <c r="C698" s="1">
        <v>9.9733100113961595E-2</v>
      </c>
    </row>
    <row r="699" spans="1:3" x14ac:dyDescent="0.25">
      <c r="A699" s="1">
        <v>47.215313434600802</v>
      </c>
      <c r="B699" s="1">
        <v>-0.52914892261963997</v>
      </c>
      <c r="C699" s="1">
        <v>0.10126745550033001</v>
      </c>
    </row>
    <row r="700" spans="1:3" x14ac:dyDescent="0.25">
      <c r="A700" s="1">
        <v>47.287328958511303</v>
      </c>
      <c r="B700" s="1">
        <v>-0.53483869598114198</v>
      </c>
      <c r="C700" s="1">
        <v>9.9733100113961595E-2</v>
      </c>
    </row>
    <row r="701" spans="1:3" x14ac:dyDescent="0.25">
      <c r="A701" s="1">
        <v>47.359349727630601</v>
      </c>
      <c r="B701" s="1">
        <v>-0.53483869598114198</v>
      </c>
      <c r="C701" s="1">
        <v>9.9733100113961595E-2</v>
      </c>
    </row>
    <row r="702" spans="1:3" x14ac:dyDescent="0.25">
      <c r="A702" s="1">
        <v>47.431384325027402</v>
      </c>
      <c r="B702" s="1">
        <v>-0.53483869598114198</v>
      </c>
      <c r="C702" s="1">
        <v>9.9733100113961595E-2</v>
      </c>
    </row>
    <row r="703" spans="1:3" x14ac:dyDescent="0.25">
      <c r="A703" s="1">
        <v>47.579401254653902</v>
      </c>
      <c r="B703" s="1">
        <v>-0.48363073572762799</v>
      </c>
      <c r="C703" s="1">
        <v>6.9045992386588803E-2</v>
      </c>
    </row>
    <row r="704" spans="1:3" x14ac:dyDescent="0.25">
      <c r="A704" s="1">
        <v>47.647434234619098</v>
      </c>
      <c r="B704" s="1">
        <v>-0.426733002112613</v>
      </c>
      <c r="C704" s="1">
        <v>6.1374215454745598E-2</v>
      </c>
    </row>
    <row r="705" spans="1:3" x14ac:dyDescent="0.25">
      <c r="A705" s="1">
        <v>47.723712444305399</v>
      </c>
      <c r="B705" s="1">
        <v>-0.37552504185909902</v>
      </c>
      <c r="C705" s="1">
        <v>6.5977281613851496E-2</v>
      </c>
    </row>
    <row r="706" spans="1:3" x14ac:dyDescent="0.25">
      <c r="A706" s="1">
        <v>47.791737556457498</v>
      </c>
      <c r="B706" s="1">
        <v>-0.30724776152108102</v>
      </c>
      <c r="C706" s="1">
        <v>7.5183413932063403E-2</v>
      </c>
    </row>
    <row r="707" spans="1:3" x14ac:dyDescent="0.25">
      <c r="A707" s="1">
        <v>47.871461391448896</v>
      </c>
      <c r="B707" s="1">
        <v>-0.23328070782156199</v>
      </c>
      <c r="C707" s="1">
        <v>8.5923901636643901E-2</v>
      </c>
    </row>
    <row r="708" spans="1:3" x14ac:dyDescent="0.25">
      <c r="A708" s="1">
        <v>47.943498134613002</v>
      </c>
      <c r="B708" s="1">
        <v>-0.170693200845045</v>
      </c>
      <c r="C708" s="1">
        <v>6.7511637000220198E-2</v>
      </c>
    </row>
    <row r="709" spans="1:3" x14ac:dyDescent="0.25">
      <c r="A709" s="1">
        <v>48.015779256820601</v>
      </c>
      <c r="B709" s="1">
        <v>-0.102415920507027</v>
      </c>
      <c r="C709" s="1">
        <v>5.8305504682008298E-2</v>
      </c>
    </row>
    <row r="710" spans="1:3" x14ac:dyDescent="0.25">
      <c r="A710" s="1">
        <v>48.083802938461297</v>
      </c>
      <c r="B710" s="1">
        <v>-2.8448866807507502E-2</v>
      </c>
      <c r="C710" s="1">
        <v>7.6717769318431994E-2</v>
      </c>
    </row>
    <row r="711" spans="1:3" x14ac:dyDescent="0.25">
      <c r="A711" s="1">
        <v>48.163524627685497</v>
      </c>
      <c r="B711" s="1">
        <v>3.9828413530510601E-2</v>
      </c>
      <c r="C711" s="1">
        <v>7.0580347772957394E-2</v>
      </c>
    </row>
    <row r="712" spans="1:3" x14ac:dyDescent="0.25">
      <c r="A712" s="1">
        <v>48.235558986663797</v>
      </c>
      <c r="B712" s="1">
        <v>9.6726147145525701E-2</v>
      </c>
      <c r="C712" s="1">
        <v>5.37024385229024E-2</v>
      </c>
    </row>
    <row r="713" spans="1:3" x14ac:dyDescent="0.25">
      <c r="A713" s="1">
        <v>48.299899816512998</v>
      </c>
      <c r="B713" s="1">
        <v>0.15362388076054001</v>
      </c>
      <c r="C713" s="1">
        <v>3.5290173886478697E-2</v>
      </c>
    </row>
    <row r="714" spans="1:3" x14ac:dyDescent="0.25">
      <c r="A714" s="1">
        <v>48.363917350769</v>
      </c>
      <c r="B714" s="1">
        <v>0.19914206765255299</v>
      </c>
      <c r="C714" s="1">
        <v>4.6030661591059197E-3</v>
      </c>
    </row>
    <row r="715" spans="1:3" x14ac:dyDescent="0.25">
      <c r="A715" s="1">
        <v>48.498502492904599</v>
      </c>
      <c r="B715" s="1">
        <v>0.31293753488258302</v>
      </c>
      <c r="C715" s="1">
        <v>0</v>
      </c>
    </row>
    <row r="716" spans="1:3" x14ac:dyDescent="0.25">
      <c r="A716" s="1">
        <v>48.574517011642399</v>
      </c>
      <c r="B716" s="1">
        <v>0.36414549513609601</v>
      </c>
      <c r="C716" s="1">
        <v>0</v>
      </c>
    </row>
    <row r="717" spans="1:3" x14ac:dyDescent="0.25">
      <c r="A717" s="1">
        <v>48.642830848693798</v>
      </c>
      <c r="B717" s="1">
        <v>0.41535345538960999</v>
      </c>
      <c r="C717" s="1">
        <v>0</v>
      </c>
    </row>
    <row r="718" spans="1:3" x14ac:dyDescent="0.25">
      <c r="A718" s="1">
        <v>48.718837738037102</v>
      </c>
      <c r="B718" s="1">
        <v>0.46656141564312398</v>
      </c>
      <c r="C718" s="1">
        <v>0</v>
      </c>
    </row>
    <row r="719" spans="1:3" x14ac:dyDescent="0.25">
      <c r="A719" s="1">
        <v>48.7906429767608</v>
      </c>
      <c r="B719" s="1">
        <v>0.51207960253513596</v>
      </c>
      <c r="C719" s="1">
        <v>0</v>
      </c>
    </row>
    <row r="720" spans="1:3" x14ac:dyDescent="0.25">
      <c r="A720" s="1">
        <v>48.938649654388399</v>
      </c>
      <c r="B720" s="1">
        <v>0.55759778942714799</v>
      </c>
      <c r="C720" s="1">
        <v>0</v>
      </c>
    </row>
    <row r="721" spans="1:3" x14ac:dyDescent="0.25">
      <c r="A721" s="1">
        <v>49.006687402725198</v>
      </c>
      <c r="B721" s="1">
        <v>0.55759778942714799</v>
      </c>
      <c r="C721" s="1">
        <v>0</v>
      </c>
    </row>
    <row r="722" spans="1:3" x14ac:dyDescent="0.25">
      <c r="A722" s="1">
        <v>49.083023548126199</v>
      </c>
      <c r="B722" s="1">
        <v>0.55759778942714799</v>
      </c>
      <c r="C722" s="1">
        <v>0</v>
      </c>
    </row>
    <row r="723" spans="1:3" x14ac:dyDescent="0.25">
      <c r="A723" s="1">
        <v>49.158779382705603</v>
      </c>
      <c r="B723" s="1">
        <v>0.55759778942714799</v>
      </c>
      <c r="C723" s="1">
        <v>3.0687107727372801E-3</v>
      </c>
    </row>
    <row r="724" spans="1:3" x14ac:dyDescent="0.25">
      <c r="A724" s="1">
        <v>49.2287852764129</v>
      </c>
      <c r="B724" s="1">
        <v>0.52914892261963997</v>
      </c>
      <c r="C724" s="1">
        <v>2.1480975409160899E-2</v>
      </c>
    </row>
    <row r="725" spans="1:3" x14ac:dyDescent="0.25">
      <c r="A725" s="1">
        <v>49.300851583480799</v>
      </c>
      <c r="B725" s="1">
        <v>0.48932050908913</v>
      </c>
      <c r="C725" s="1">
        <v>2.91527523410041E-2</v>
      </c>
    </row>
    <row r="726" spans="1:3" x14ac:dyDescent="0.25">
      <c r="A726" s="1">
        <v>49.376855611801098</v>
      </c>
      <c r="B726" s="1">
        <v>0.43811254883561601</v>
      </c>
      <c r="C726" s="1">
        <v>3.2221463113741397E-2</v>
      </c>
    </row>
    <row r="727" spans="1:3" x14ac:dyDescent="0.25">
      <c r="A727" s="1">
        <v>49.4488878250122</v>
      </c>
      <c r="B727" s="1">
        <v>0.39259436194360398</v>
      </c>
      <c r="C727" s="1">
        <v>5.06337277501651E-2</v>
      </c>
    </row>
    <row r="728" spans="1:3" x14ac:dyDescent="0.25">
      <c r="A728" s="1">
        <v>49.52095413208</v>
      </c>
      <c r="B728" s="1">
        <v>0.34138640169008999</v>
      </c>
      <c r="C728" s="1">
        <v>6.2908570841114203E-2</v>
      </c>
    </row>
    <row r="729" spans="1:3" x14ac:dyDescent="0.25">
      <c r="A729" s="1">
        <v>49.592970848083397</v>
      </c>
      <c r="B729" s="1">
        <v>0.284488668075075</v>
      </c>
      <c r="C729" s="1">
        <v>7.8252124704800696E-2</v>
      </c>
    </row>
    <row r="730" spans="1:3" x14ac:dyDescent="0.25">
      <c r="A730" s="1">
        <v>49.668971538543701</v>
      </c>
      <c r="B730" s="1">
        <v>0.22759093446006001</v>
      </c>
      <c r="C730" s="1">
        <v>8.4389546250275199E-2</v>
      </c>
    </row>
    <row r="731" spans="1:3" x14ac:dyDescent="0.25">
      <c r="A731" s="1">
        <v>49.740989923477102</v>
      </c>
      <c r="B731" s="1">
        <v>0.15931365412204199</v>
      </c>
      <c r="C731" s="1">
        <v>8.1320835477537906E-2</v>
      </c>
    </row>
    <row r="732" spans="1:3" x14ac:dyDescent="0.25">
      <c r="A732" s="1">
        <v>49.813018798828097</v>
      </c>
      <c r="B732" s="1">
        <v>9.1036373784024197E-2</v>
      </c>
      <c r="C732" s="1">
        <v>8.5923901636643901E-2</v>
      </c>
    </row>
    <row r="733" spans="1:3" x14ac:dyDescent="0.25">
      <c r="A733" s="1">
        <v>49.885312318801802</v>
      </c>
      <c r="B733" s="1">
        <v>2.2759093446006001E-2</v>
      </c>
      <c r="C733" s="1">
        <v>8.7458257023012506E-2</v>
      </c>
    </row>
    <row r="734" spans="1:3" x14ac:dyDescent="0.25">
      <c r="A734" s="1">
        <v>49.957113027572603</v>
      </c>
      <c r="B734" s="1">
        <v>-4.5518186892012098E-2</v>
      </c>
      <c r="C734" s="1">
        <v>9.3595678568487106E-2</v>
      </c>
    </row>
    <row r="735" spans="1:3" x14ac:dyDescent="0.25">
      <c r="A735" s="1">
        <v>50.105123519897397</v>
      </c>
      <c r="B735" s="1">
        <v>-0.170693200845045</v>
      </c>
      <c r="C735" s="1">
        <v>0.102801810886698</v>
      </c>
    </row>
    <row r="736" spans="1:3" x14ac:dyDescent="0.25">
      <c r="A736" s="1">
        <v>50.177155494689899</v>
      </c>
      <c r="B736" s="1">
        <v>-0.23897048118306299</v>
      </c>
      <c r="C736" s="1">
        <v>9.8198744727593004E-2</v>
      </c>
    </row>
    <row r="737" spans="1:3" x14ac:dyDescent="0.25">
      <c r="A737" s="1">
        <v>50.2494475841522</v>
      </c>
      <c r="B737" s="1">
        <v>-0.30155798815958001</v>
      </c>
      <c r="C737" s="1">
        <v>0.102801810886698</v>
      </c>
    </row>
    <row r="738" spans="1:3" x14ac:dyDescent="0.25">
      <c r="A738" s="1">
        <v>50.321457862853997</v>
      </c>
      <c r="B738" s="1">
        <v>-0.358455721774595</v>
      </c>
      <c r="C738" s="1">
        <v>0.10433616627306699</v>
      </c>
    </row>
    <row r="739" spans="1:3" x14ac:dyDescent="0.25">
      <c r="A739" s="1">
        <v>50.393182277679401</v>
      </c>
      <c r="B739" s="1">
        <v>-0.40966368202810899</v>
      </c>
      <c r="C739" s="1">
        <v>0.108939232432173</v>
      </c>
    </row>
    <row r="740" spans="1:3" x14ac:dyDescent="0.25">
      <c r="A740" s="1">
        <v>50.4691996574401</v>
      </c>
      <c r="B740" s="1">
        <v>-0.44949209555861902</v>
      </c>
      <c r="C740" s="1">
        <v>0.11200794320491</v>
      </c>
    </row>
    <row r="741" spans="1:3" x14ac:dyDescent="0.25">
      <c r="A741" s="1">
        <v>50.541215658187802</v>
      </c>
      <c r="B741" s="1">
        <v>-0.48932050908913</v>
      </c>
      <c r="C741" s="1">
        <v>0.10433616627306699</v>
      </c>
    </row>
    <row r="742" spans="1:3" x14ac:dyDescent="0.25">
      <c r="A742" s="1">
        <v>50.605226993560699</v>
      </c>
      <c r="B742" s="1">
        <v>-0.52345914925813897</v>
      </c>
      <c r="C742" s="1">
        <v>9.9733100113961595E-2</v>
      </c>
    </row>
    <row r="743" spans="1:3" x14ac:dyDescent="0.25">
      <c r="A743" s="1">
        <v>50.677243947982703</v>
      </c>
      <c r="B743" s="1">
        <v>-0.53483869598114198</v>
      </c>
      <c r="C743" s="1">
        <v>9.5130033954855697E-2</v>
      </c>
    </row>
    <row r="744" spans="1:3" x14ac:dyDescent="0.25">
      <c r="A744" s="1">
        <v>50.7492609024047</v>
      </c>
      <c r="B744" s="1">
        <v>-0.53483869598114198</v>
      </c>
      <c r="C744" s="1">
        <v>0.105870521659436</v>
      </c>
    </row>
    <row r="745" spans="1:3" x14ac:dyDescent="0.25">
      <c r="A745" s="1">
        <v>50.833279848098698</v>
      </c>
      <c r="B745" s="1">
        <v>-0.53483869598114198</v>
      </c>
      <c r="C745" s="1">
        <v>0.10126745550033001</v>
      </c>
    </row>
    <row r="746" spans="1:3" x14ac:dyDescent="0.25">
      <c r="A746" s="1">
        <v>50.889295578002901</v>
      </c>
      <c r="B746" s="1">
        <v>-0.53483869598114198</v>
      </c>
      <c r="C746" s="1">
        <v>9.3595678568487106E-2</v>
      </c>
    </row>
    <row r="747" spans="1:3" x14ac:dyDescent="0.25">
      <c r="A747" s="1">
        <v>50.961328744888299</v>
      </c>
      <c r="B747" s="1">
        <v>-0.51207960253513596</v>
      </c>
      <c r="C747" s="1">
        <v>7.0580347772957394E-2</v>
      </c>
    </row>
    <row r="748" spans="1:3" x14ac:dyDescent="0.25">
      <c r="A748" s="1">
        <v>51.025349617004302</v>
      </c>
      <c r="B748" s="1">
        <v>-0.47794096236612699</v>
      </c>
      <c r="C748" s="1">
        <v>4.2961950818321902E-2</v>
      </c>
    </row>
    <row r="749" spans="1:3" x14ac:dyDescent="0.25">
      <c r="A749" s="1">
        <v>51.0973668098449</v>
      </c>
      <c r="B749" s="1">
        <v>-0.43242277547411501</v>
      </c>
      <c r="C749" s="1">
        <v>2.3015330795529601E-2</v>
      </c>
    </row>
    <row r="750" spans="1:3" x14ac:dyDescent="0.25">
      <c r="A750" s="1">
        <v>51.169389724731403</v>
      </c>
      <c r="B750" s="1">
        <v>-0.38121481522060102</v>
      </c>
      <c r="C750" s="1">
        <v>1.9946620022792301E-2</v>
      </c>
    </row>
    <row r="751" spans="1:3" x14ac:dyDescent="0.25">
      <c r="A751" s="1">
        <v>51.243290185928302</v>
      </c>
      <c r="B751" s="1">
        <v>-0.33000685496708698</v>
      </c>
      <c r="C751" s="1">
        <v>1.22748430909491E-2</v>
      </c>
    </row>
    <row r="752" spans="1:3" x14ac:dyDescent="0.25">
      <c r="A752" s="1">
        <v>51.319286823272698</v>
      </c>
      <c r="B752" s="1">
        <v>-0.26741934799057099</v>
      </c>
      <c r="C752" s="1">
        <v>0</v>
      </c>
    </row>
    <row r="753" spans="1:3" x14ac:dyDescent="0.25">
      <c r="A753" s="1">
        <v>51.391353607177699</v>
      </c>
      <c r="B753" s="1">
        <v>-0.210521614375556</v>
      </c>
      <c r="C753" s="1">
        <v>0</v>
      </c>
    </row>
    <row r="754" spans="1:3" x14ac:dyDescent="0.25">
      <c r="A754" s="1">
        <v>51.463646173477102</v>
      </c>
      <c r="B754" s="1">
        <v>-0.142244334037537</v>
      </c>
      <c r="C754" s="1">
        <v>-1.68779092500548E-2</v>
      </c>
    </row>
    <row r="755" spans="1:3" x14ac:dyDescent="0.25">
      <c r="A755" s="1">
        <v>51.5357341766357</v>
      </c>
      <c r="B755" s="1">
        <v>-6.8277280338018095E-2</v>
      </c>
      <c r="C755" s="1">
        <v>-1.5343553863686099E-2</v>
      </c>
    </row>
    <row r="756" spans="1:3" x14ac:dyDescent="0.25">
      <c r="A756" s="1">
        <v>51.607473850250202</v>
      </c>
      <c r="B756" s="1">
        <v>0</v>
      </c>
      <c r="C756" s="1">
        <v>-1.5343553863686099E-2</v>
      </c>
    </row>
    <row r="757" spans="1:3" x14ac:dyDescent="0.25">
      <c r="A757" s="1">
        <v>51.683472871780303</v>
      </c>
      <c r="B757" s="1">
        <v>6.8277280338018095E-2</v>
      </c>
      <c r="C757" s="1">
        <v>-2.45496861818983E-2</v>
      </c>
    </row>
    <row r="758" spans="1:3" x14ac:dyDescent="0.25">
      <c r="A758" s="1">
        <v>51.755761384963897</v>
      </c>
      <c r="B758" s="1">
        <v>0.12517501395303299</v>
      </c>
      <c r="C758" s="1">
        <v>-3.9893240045584401E-2</v>
      </c>
    </row>
    <row r="759" spans="1:3" x14ac:dyDescent="0.25">
      <c r="A759" s="1">
        <v>51.8277940750122</v>
      </c>
      <c r="B759" s="1">
        <v>0.19345229429105101</v>
      </c>
      <c r="C759" s="1">
        <v>-3.8358884659215699E-2</v>
      </c>
    </row>
    <row r="760" spans="1:3" x14ac:dyDescent="0.25">
      <c r="A760" s="1">
        <v>51.902559757232602</v>
      </c>
      <c r="B760" s="1">
        <v>0.25603980126756798</v>
      </c>
      <c r="C760" s="1">
        <v>-4.1427595431953103E-2</v>
      </c>
    </row>
    <row r="761" spans="1:3" x14ac:dyDescent="0.25">
      <c r="A761" s="1">
        <v>51.974576473235999</v>
      </c>
      <c r="B761" s="1">
        <v>0.31862730824408397</v>
      </c>
      <c r="C761" s="1">
        <v>-3.9893240045584401E-2</v>
      </c>
    </row>
    <row r="762" spans="1:3" x14ac:dyDescent="0.25">
      <c r="A762" s="1">
        <v>52.046572685241699</v>
      </c>
      <c r="B762" s="1">
        <v>0.37552504185909902</v>
      </c>
      <c r="C762" s="1">
        <v>-4.1427595431953103E-2</v>
      </c>
    </row>
    <row r="763" spans="1:3" x14ac:dyDescent="0.25">
      <c r="A763" s="1">
        <v>52.110612392425502</v>
      </c>
      <c r="B763" s="1">
        <v>0.421043228751112</v>
      </c>
      <c r="C763" s="1">
        <v>-4.6030661591059202E-2</v>
      </c>
    </row>
    <row r="764" spans="1:3" x14ac:dyDescent="0.25">
      <c r="A764" s="1">
        <v>52.182676315307603</v>
      </c>
      <c r="B764" s="1">
        <v>0.47225118900462498</v>
      </c>
      <c r="C764" s="1">
        <v>-3.3755818500110502E-2</v>
      </c>
    </row>
    <row r="765" spans="1:3" x14ac:dyDescent="0.25">
      <c r="A765" s="1">
        <v>52.254695415496798</v>
      </c>
      <c r="B765" s="1">
        <v>0.51776937589663696</v>
      </c>
      <c r="C765" s="1">
        <v>-2.6084041568267002E-2</v>
      </c>
    </row>
    <row r="766" spans="1:3" x14ac:dyDescent="0.25">
      <c r="A766" s="1">
        <v>52.326707601547199</v>
      </c>
      <c r="B766" s="1">
        <v>0.54052846934264298</v>
      </c>
      <c r="C766" s="1">
        <v>-2.6084041568267002E-2</v>
      </c>
    </row>
    <row r="767" spans="1:3" x14ac:dyDescent="0.25">
      <c r="A767" s="1">
        <v>52.402706146240199</v>
      </c>
      <c r="B767" s="1">
        <v>0.55190801606564599</v>
      </c>
      <c r="C767" s="1">
        <v>-1.84122646364244E-2</v>
      </c>
    </row>
    <row r="768" spans="1:3" x14ac:dyDescent="0.25">
      <c r="A768" s="1">
        <v>52.474720001220703</v>
      </c>
      <c r="B768" s="1">
        <v>0.55190801606564599</v>
      </c>
      <c r="C768" s="1">
        <v>-1.0740487704580901E-2</v>
      </c>
    </row>
    <row r="769" spans="1:3" x14ac:dyDescent="0.25">
      <c r="A769" s="1">
        <v>52.546755313873199</v>
      </c>
      <c r="B769" s="1">
        <v>0.55190801606564599</v>
      </c>
      <c r="C769" s="1">
        <v>-6.1374215454748004E-3</v>
      </c>
    </row>
    <row r="770" spans="1:3" x14ac:dyDescent="0.25">
      <c r="A770" s="1">
        <v>52.618770122527998</v>
      </c>
      <c r="B770" s="1">
        <v>0.54052846934264298</v>
      </c>
      <c r="C770" s="1">
        <v>0</v>
      </c>
    </row>
    <row r="771" spans="1:3" x14ac:dyDescent="0.25">
      <c r="A771" s="1">
        <v>52.694766044616699</v>
      </c>
      <c r="B771" s="1">
        <v>0.51207960253513596</v>
      </c>
      <c r="C771" s="1">
        <v>1.9946620022792301E-2</v>
      </c>
    </row>
    <row r="772" spans="1:3" x14ac:dyDescent="0.25">
      <c r="A772" s="1">
        <v>52.766800165176299</v>
      </c>
      <c r="B772" s="1">
        <v>0.46656141564312398</v>
      </c>
      <c r="C772" s="1">
        <v>2.4549686181898199E-2</v>
      </c>
    </row>
    <row r="773" spans="1:3" x14ac:dyDescent="0.25">
      <c r="A773" s="1">
        <v>52.834817409515303</v>
      </c>
      <c r="B773" s="1">
        <v>0.40966368202810899</v>
      </c>
      <c r="C773" s="1">
        <v>2.4549686181898199E-2</v>
      </c>
    </row>
    <row r="774" spans="1:3" x14ac:dyDescent="0.25">
      <c r="A774" s="1">
        <v>52.9108340740203</v>
      </c>
      <c r="B774" s="1">
        <v>0.352765948413093</v>
      </c>
      <c r="C774" s="1">
        <v>3.2221463113741397E-2</v>
      </c>
    </row>
    <row r="775" spans="1:3" x14ac:dyDescent="0.25">
      <c r="A775" s="1">
        <v>52.982853174209502</v>
      </c>
      <c r="B775" s="1">
        <v>0.29586821479807801</v>
      </c>
      <c r="C775" s="1">
        <v>4.4496306204690597E-2</v>
      </c>
    </row>
    <row r="776" spans="1:3" x14ac:dyDescent="0.25">
      <c r="A776" s="1">
        <v>53.056294441223102</v>
      </c>
      <c r="B776" s="1">
        <v>0.23897048118306299</v>
      </c>
      <c r="C776" s="1">
        <v>4.9099372363796502E-2</v>
      </c>
    </row>
    <row r="777" spans="1:3" x14ac:dyDescent="0.25">
      <c r="A777" s="1">
        <v>53.132315874099703</v>
      </c>
      <c r="B777" s="1">
        <v>0.176382974206546</v>
      </c>
      <c r="C777" s="1">
        <v>5.67711492956397E-2</v>
      </c>
    </row>
    <row r="778" spans="1:3" x14ac:dyDescent="0.25">
      <c r="A778" s="1">
        <v>53.204333543777402</v>
      </c>
      <c r="B778" s="1">
        <v>0.11379546723003001</v>
      </c>
      <c r="C778" s="1">
        <v>5.37024385229024E-2</v>
      </c>
    </row>
    <row r="779" spans="1:3" x14ac:dyDescent="0.25">
      <c r="A779" s="1">
        <v>53.279240846633897</v>
      </c>
      <c r="B779" s="1">
        <v>3.9828413530510601E-2</v>
      </c>
      <c r="C779" s="1">
        <v>5.9839860068377E-2</v>
      </c>
    </row>
    <row r="780" spans="1:3" x14ac:dyDescent="0.25">
      <c r="A780" s="1">
        <v>53.351254940032902</v>
      </c>
      <c r="B780" s="1">
        <v>-2.8448866807507502E-2</v>
      </c>
      <c r="C780" s="1">
        <v>6.7511637000220198E-2</v>
      </c>
    </row>
    <row r="781" spans="1:3" x14ac:dyDescent="0.25">
      <c r="A781" s="1">
        <v>53.423623323440502</v>
      </c>
      <c r="B781" s="1">
        <v>-8.5346600422522706E-2</v>
      </c>
      <c r="C781" s="1">
        <v>7.5183413932063403E-2</v>
      </c>
    </row>
    <row r="782" spans="1:3" x14ac:dyDescent="0.25">
      <c r="A782" s="1">
        <v>53.497066736221299</v>
      </c>
      <c r="B782" s="1">
        <v>-0.15362388076054001</v>
      </c>
      <c r="C782" s="1">
        <v>7.8252124704800696E-2</v>
      </c>
    </row>
    <row r="783" spans="1:3" x14ac:dyDescent="0.25">
      <c r="A783" s="1">
        <v>53.558332443237298</v>
      </c>
      <c r="B783" s="1">
        <v>-0.216211387737057</v>
      </c>
      <c r="C783" s="1">
        <v>7.3649058545694701E-2</v>
      </c>
    </row>
    <row r="784" spans="1:3" x14ac:dyDescent="0.25">
      <c r="A784" s="1">
        <v>53.630146741867001</v>
      </c>
      <c r="B784" s="1">
        <v>-0.284488668075075</v>
      </c>
      <c r="C784" s="1">
        <v>7.3649058545694701E-2</v>
      </c>
    </row>
    <row r="785" spans="1:3" x14ac:dyDescent="0.25">
      <c r="A785" s="1">
        <v>53.706143140792797</v>
      </c>
      <c r="B785" s="1">
        <v>-0.347076175051592</v>
      </c>
      <c r="C785" s="1">
        <v>7.0580347772957394E-2</v>
      </c>
    </row>
    <row r="786" spans="1:3" x14ac:dyDescent="0.25">
      <c r="A786" s="1">
        <v>53.7799522876739</v>
      </c>
      <c r="B786" s="1">
        <v>-0.40397390866660698</v>
      </c>
      <c r="C786" s="1">
        <v>6.7511637000220198E-2</v>
      </c>
    </row>
    <row r="787" spans="1:3" x14ac:dyDescent="0.25">
      <c r="A787" s="1">
        <v>53.849025011062601</v>
      </c>
      <c r="B787" s="1">
        <v>-0.46087164228162197</v>
      </c>
      <c r="C787" s="1">
        <v>5.8305504682008298E-2</v>
      </c>
    </row>
    <row r="788" spans="1:3" x14ac:dyDescent="0.25">
      <c r="A788" s="1">
        <v>53.925019025802598</v>
      </c>
      <c r="B788" s="1">
        <v>-0.51207960253513596</v>
      </c>
      <c r="C788" s="1">
        <v>5.9839860068377E-2</v>
      </c>
    </row>
    <row r="789" spans="1:3" x14ac:dyDescent="0.25">
      <c r="A789" s="1">
        <v>53.997052192687903</v>
      </c>
      <c r="B789" s="1">
        <v>-0.53483869598114198</v>
      </c>
      <c r="C789" s="1">
        <v>6.9045992386588803E-2</v>
      </c>
    </row>
    <row r="790" spans="1:3" x14ac:dyDescent="0.25">
      <c r="A790" s="1">
        <v>54.069277524948099</v>
      </c>
      <c r="B790" s="1">
        <v>-0.55190801606564599</v>
      </c>
      <c r="C790" s="1">
        <v>5.9839860068377E-2</v>
      </c>
    </row>
    <row r="791" spans="1:3" x14ac:dyDescent="0.25">
      <c r="A791" s="1">
        <v>54.141085147857602</v>
      </c>
      <c r="B791" s="1">
        <v>-0.563287562788649</v>
      </c>
      <c r="C791" s="1">
        <v>5.2168083136533802E-2</v>
      </c>
    </row>
    <row r="792" spans="1:3" x14ac:dyDescent="0.25">
      <c r="A792" s="1">
        <v>54.217082977294901</v>
      </c>
      <c r="B792" s="1">
        <v>-0.568977336150151</v>
      </c>
      <c r="C792" s="1">
        <v>5.2168083136533802E-2</v>
      </c>
    </row>
    <row r="793" spans="1:3" x14ac:dyDescent="0.25">
      <c r="A793" s="1">
        <v>54.289098501205402</v>
      </c>
      <c r="B793" s="1">
        <v>-0.568977336150151</v>
      </c>
      <c r="C793" s="1">
        <v>5.06337277501651E-2</v>
      </c>
    </row>
    <row r="794" spans="1:3" x14ac:dyDescent="0.25">
      <c r="A794" s="1">
        <v>54.361119985580402</v>
      </c>
      <c r="B794" s="1">
        <v>-0.55190801606564599</v>
      </c>
      <c r="C794" s="1">
        <v>2.4549686181898199E-2</v>
      </c>
    </row>
    <row r="795" spans="1:3" x14ac:dyDescent="0.25">
      <c r="A795" s="1">
        <v>54.433136701583798</v>
      </c>
      <c r="B795" s="1">
        <v>-0.51207960253513596</v>
      </c>
      <c r="C795" s="1">
        <v>4.6030661591059197E-3</v>
      </c>
    </row>
    <row r="796" spans="1:3" x14ac:dyDescent="0.25">
      <c r="A796" s="1">
        <v>54.505170106887803</v>
      </c>
      <c r="B796" s="1">
        <v>-0.46656141564312398</v>
      </c>
      <c r="C796" s="1">
        <v>0</v>
      </c>
    </row>
    <row r="797" spans="1:3" x14ac:dyDescent="0.25">
      <c r="A797" s="1">
        <v>54.573170661926198</v>
      </c>
      <c r="B797" s="1">
        <v>-0.421043228751112</v>
      </c>
      <c r="C797" s="1">
        <v>0</v>
      </c>
    </row>
    <row r="798" spans="1:3" x14ac:dyDescent="0.25">
      <c r="A798" s="1">
        <v>54.645183563232401</v>
      </c>
      <c r="B798" s="1">
        <v>-0.358455721774595</v>
      </c>
      <c r="C798" s="1">
        <v>0</v>
      </c>
    </row>
    <row r="799" spans="1:3" x14ac:dyDescent="0.25">
      <c r="A799" s="1">
        <v>54.789335012435899</v>
      </c>
      <c r="B799" s="1">
        <v>-0.23328070782156199</v>
      </c>
      <c r="C799" s="1">
        <v>0</v>
      </c>
    </row>
    <row r="800" spans="1:3" x14ac:dyDescent="0.25">
      <c r="A800" s="1">
        <v>54.865350961685103</v>
      </c>
      <c r="B800" s="1">
        <v>-0.16500342748354299</v>
      </c>
      <c r="C800" s="1">
        <v>-1.5343553863686099E-2</v>
      </c>
    </row>
    <row r="801" spans="1:3" x14ac:dyDescent="0.25">
      <c r="A801" s="1">
        <v>54.937348127365098</v>
      </c>
      <c r="B801" s="1">
        <v>-9.6726147145525701E-2</v>
      </c>
      <c r="C801" s="1">
        <v>-2.6084041568267002E-2</v>
      </c>
    </row>
    <row r="802" spans="1:3" x14ac:dyDescent="0.25">
      <c r="A802" s="1">
        <v>55.009587764739898</v>
      </c>
      <c r="B802" s="1">
        <v>-3.4138640169008999E-2</v>
      </c>
      <c r="C802" s="1">
        <v>-3.5290173886479197E-2</v>
      </c>
    </row>
    <row r="803" spans="1:3" x14ac:dyDescent="0.25">
      <c r="A803" s="1">
        <v>55.081399440765303</v>
      </c>
      <c r="B803" s="1">
        <v>2.8448866807507502E-2</v>
      </c>
      <c r="C803" s="1">
        <v>-3.3755818500110502E-2</v>
      </c>
    </row>
    <row r="804" spans="1:3" x14ac:dyDescent="0.25">
      <c r="A804" s="1">
        <v>55.1533939838409</v>
      </c>
      <c r="B804" s="1">
        <v>0.108105693868528</v>
      </c>
      <c r="C804" s="1">
        <v>-3.2221463113741799E-2</v>
      </c>
    </row>
    <row r="805" spans="1:3" x14ac:dyDescent="0.25">
      <c r="A805" s="1">
        <v>55.2214322090148</v>
      </c>
      <c r="B805" s="1">
        <v>0.170693200845045</v>
      </c>
      <c r="C805" s="1">
        <v>-3.5290173886479197E-2</v>
      </c>
    </row>
    <row r="806" spans="1:3" x14ac:dyDescent="0.25">
      <c r="A806" s="1">
        <v>55.299850702285703</v>
      </c>
      <c r="B806" s="1">
        <v>0.23328070782156199</v>
      </c>
      <c r="C806" s="1">
        <v>-3.8358884659215699E-2</v>
      </c>
    </row>
    <row r="807" spans="1:3" x14ac:dyDescent="0.25">
      <c r="A807" s="1">
        <v>55.371885538101097</v>
      </c>
      <c r="B807" s="1">
        <v>0.29586821479807801</v>
      </c>
      <c r="C807" s="1">
        <v>-3.9893240045584401E-2</v>
      </c>
    </row>
    <row r="808" spans="1:3" x14ac:dyDescent="0.25">
      <c r="A808" s="1">
        <v>55.447886466979902</v>
      </c>
      <c r="B808" s="1">
        <v>0.352765948413093</v>
      </c>
      <c r="C808" s="1">
        <v>-4.44963062046905E-2</v>
      </c>
    </row>
    <row r="809" spans="1:3" x14ac:dyDescent="0.25">
      <c r="A809" s="1">
        <v>55.5199038982391</v>
      </c>
      <c r="B809" s="1">
        <v>0.40966368202810899</v>
      </c>
      <c r="C809" s="1">
        <v>-4.7565016977427897E-2</v>
      </c>
    </row>
    <row r="810" spans="1:3" x14ac:dyDescent="0.25">
      <c r="A810" s="1">
        <v>55.587943077087402</v>
      </c>
      <c r="B810" s="1">
        <v>0.45518186892012102</v>
      </c>
      <c r="C810" s="1">
        <v>-3.9893240045584401E-2</v>
      </c>
    </row>
    <row r="811" spans="1:3" x14ac:dyDescent="0.25">
      <c r="A811" s="1">
        <v>55.664015054702702</v>
      </c>
      <c r="B811" s="1">
        <v>0.50638982917363395</v>
      </c>
      <c r="C811" s="1">
        <v>-3.0687107727372199E-2</v>
      </c>
    </row>
    <row r="812" spans="1:3" x14ac:dyDescent="0.25">
      <c r="A812" s="1">
        <v>55.740029573440502</v>
      </c>
      <c r="B812" s="1">
        <v>0.53483869598114198</v>
      </c>
      <c r="C812" s="1">
        <v>-2.76183969546357E-2</v>
      </c>
    </row>
    <row r="813" spans="1:3" x14ac:dyDescent="0.25">
      <c r="A813" s="1">
        <v>55.812045812606797</v>
      </c>
      <c r="B813" s="1">
        <v>0.55190801606564599</v>
      </c>
      <c r="C813" s="1">
        <v>-2.3015330795529601E-2</v>
      </c>
    </row>
    <row r="814" spans="1:3" x14ac:dyDescent="0.25">
      <c r="A814" s="1">
        <v>55.8800628185272</v>
      </c>
      <c r="B814" s="1">
        <v>0.55190801606564599</v>
      </c>
      <c r="C814" s="1">
        <v>-1.5343553863686099E-2</v>
      </c>
    </row>
    <row r="815" spans="1:3" x14ac:dyDescent="0.25">
      <c r="A815" s="1">
        <v>55.956431865692103</v>
      </c>
      <c r="B815" s="1">
        <v>0.55190801606564599</v>
      </c>
      <c r="C815" s="1">
        <v>-1.3809198477317401E-2</v>
      </c>
    </row>
    <row r="816" spans="1:3" x14ac:dyDescent="0.25">
      <c r="A816" s="1">
        <v>56.028446435928302</v>
      </c>
      <c r="B816" s="1">
        <v>0.54052846934264298</v>
      </c>
      <c r="C816" s="1">
        <v>-6.1374215454748004E-3</v>
      </c>
    </row>
    <row r="817" spans="1:3" x14ac:dyDescent="0.25">
      <c r="A817" s="1">
        <v>56.1044471263885</v>
      </c>
      <c r="B817" s="1">
        <v>0.51207960253513596</v>
      </c>
      <c r="C817" s="1">
        <v>0</v>
      </c>
    </row>
    <row r="818" spans="1:3" x14ac:dyDescent="0.25">
      <c r="A818" s="1">
        <v>56.176747322082498</v>
      </c>
      <c r="B818" s="1">
        <v>0.46656141564312398</v>
      </c>
      <c r="C818" s="1">
        <v>0</v>
      </c>
    </row>
    <row r="819" spans="1:3" x14ac:dyDescent="0.25">
      <c r="A819" s="1">
        <v>56.248761653900097</v>
      </c>
      <c r="B819" s="1">
        <v>0.41535345538960999</v>
      </c>
      <c r="C819" s="1">
        <v>1.6877909250055001E-2</v>
      </c>
    </row>
    <row r="820" spans="1:3" x14ac:dyDescent="0.25">
      <c r="A820" s="1">
        <v>56.320510149001997</v>
      </c>
      <c r="B820" s="1">
        <v>0.358455721774595</v>
      </c>
      <c r="C820" s="1">
        <v>1.22748430909491E-2</v>
      </c>
    </row>
    <row r="821" spans="1:3" x14ac:dyDescent="0.25">
      <c r="A821" s="1">
        <v>56.396508693694997</v>
      </c>
      <c r="B821" s="1">
        <v>0.29586821479807801</v>
      </c>
      <c r="C821" s="1">
        <v>1.6877909250055001E-2</v>
      </c>
    </row>
    <row r="822" spans="1:3" x14ac:dyDescent="0.25">
      <c r="A822" s="1">
        <v>56.4687886238098</v>
      </c>
      <c r="B822" s="1">
        <v>0.22759093446006001</v>
      </c>
      <c r="C822" s="1">
        <v>1.0740487704580399E-2</v>
      </c>
    </row>
    <row r="823" spans="1:3" x14ac:dyDescent="0.25">
      <c r="A823" s="1">
        <v>56.540558815002399</v>
      </c>
      <c r="B823" s="1">
        <v>0.15362388076054001</v>
      </c>
      <c r="C823" s="1">
        <v>1.0740487704580399E-2</v>
      </c>
    </row>
    <row r="824" spans="1:3" x14ac:dyDescent="0.25">
      <c r="A824" s="1">
        <v>56.616556167602504</v>
      </c>
      <c r="B824" s="1">
        <v>7.3967053699519697E-2</v>
      </c>
      <c r="C824" s="1">
        <v>0</v>
      </c>
    </row>
    <row r="825" spans="1:3" x14ac:dyDescent="0.25">
      <c r="A825" s="1">
        <v>56.688575029373098</v>
      </c>
      <c r="B825" s="1">
        <v>1.70693200845045E-2</v>
      </c>
      <c r="C825" s="1">
        <v>1.53435538636864E-3</v>
      </c>
    </row>
    <row r="826" spans="1:3" x14ac:dyDescent="0.25">
      <c r="A826" s="1">
        <v>56.8328311443328</v>
      </c>
      <c r="B826" s="1">
        <v>-0.136554560676036</v>
      </c>
      <c r="C826" s="1">
        <v>0</v>
      </c>
    </row>
    <row r="827" spans="1:3" x14ac:dyDescent="0.25">
      <c r="A827" s="1">
        <v>56.907275438308702</v>
      </c>
      <c r="B827" s="1">
        <v>-0.18776252092954901</v>
      </c>
      <c r="C827" s="1">
        <v>7.6717769318431998E-3</v>
      </c>
    </row>
    <row r="828" spans="1:3" x14ac:dyDescent="0.25">
      <c r="A828" s="1">
        <v>56.979343891143799</v>
      </c>
      <c r="B828" s="1">
        <v>-0.244660254544565</v>
      </c>
      <c r="C828" s="1">
        <v>4.1427595431953297E-2</v>
      </c>
    </row>
    <row r="829" spans="1:3" x14ac:dyDescent="0.25">
      <c r="A829" s="1">
        <v>57.051357746124197</v>
      </c>
      <c r="B829" s="1">
        <v>-0.284488668075075</v>
      </c>
      <c r="C829" s="1">
        <v>6.2908570841114203E-2</v>
      </c>
    </row>
    <row r="830" spans="1:3" x14ac:dyDescent="0.25">
      <c r="A830" s="1">
        <v>57.123379707336397</v>
      </c>
      <c r="B830" s="1">
        <v>-0.33000685496708698</v>
      </c>
      <c r="C830" s="1">
        <v>8.4389546250275199E-2</v>
      </c>
    </row>
    <row r="831" spans="1:3" x14ac:dyDescent="0.25">
      <c r="A831" s="1">
        <v>57.1956143379211</v>
      </c>
      <c r="B831" s="1">
        <v>-0.38121481522060102</v>
      </c>
      <c r="C831" s="1">
        <v>8.2855190863906594E-2</v>
      </c>
    </row>
    <row r="832" spans="1:3" x14ac:dyDescent="0.25">
      <c r="A832" s="1">
        <v>57.267431259155202</v>
      </c>
      <c r="B832" s="1">
        <v>-0.426733002112613</v>
      </c>
      <c r="C832" s="1">
        <v>8.5923901636643901E-2</v>
      </c>
    </row>
    <row r="833" spans="1:3" x14ac:dyDescent="0.25">
      <c r="A833" s="1">
        <v>57.341588973999002</v>
      </c>
      <c r="B833" s="1">
        <v>-0.48363073572762799</v>
      </c>
      <c r="C833" s="1">
        <v>8.4389546250275199E-2</v>
      </c>
    </row>
    <row r="834" spans="1:3" x14ac:dyDescent="0.25">
      <c r="A834" s="1">
        <v>57.4133975505828</v>
      </c>
      <c r="B834" s="1">
        <v>-0.51776937589663696</v>
      </c>
      <c r="C834" s="1">
        <v>7.8252124704800696E-2</v>
      </c>
    </row>
    <row r="835" spans="1:3" x14ac:dyDescent="0.25">
      <c r="A835" s="1">
        <v>57.4893925189971</v>
      </c>
      <c r="B835" s="1">
        <v>-0.55759778942714799</v>
      </c>
      <c r="C835" s="1">
        <v>5.9839860068377E-2</v>
      </c>
    </row>
    <row r="836" spans="1:3" x14ac:dyDescent="0.25">
      <c r="A836" s="1">
        <v>57.561524152755702</v>
      </c>
      <c r="B836" s="1">
        <v>-0.563287562788649</v>
      </c>
      <c r="C836" s="1">
        <v>5.67711492956397E-2</v>
      </c>
    </row>
    <row r="837" spans="1:3" x14ac:dyDescent="0.25">
      <c r="A837" s="1">
        <v>57.634060859680098</v>
      </c>
      <c r="B837" s="1">
        <v>-0.563287562788649</v>
      </c>
      <c r="C837" s="1">
        <v>5.8305504682008298E-2</v>
      </c>
    </row>
    <row r="838" spans="1:3" x14ac:dyDescent="0.25">
      <c r="A838" s="1">
        <v>57.705808877944897</v>
      </c>
      <c r="B838" s="1">
        <v>-0.563287562788649</v>
      </c>
      <c r="C838" s="1">
        <v>4.6030661591059202E-2</v>
      </c>
    </row>
    <row r="839" spans="1:3" x14ac:dyDescent="0.25">
      <c r="A839" s="1">
        <v>57.781807661056497</v>
      </c>
      <c r="B839" s="1">
        <v>-0.55190801606564599</v>
      </c>
      <c r="C839" s="1">
        <v>3.6824529272847302E-2</v>
      </c>
    </row>
    <row r="840" spans="1:3" x14ac:dyDescent="0.25">
      <c r="A840" s="1">
        <v>57.853826045989898</v>
      </c>
      <c r="B840" s="1">
        <v>-0.51776937589663696</v>
      </c>
      <c r="C840" s="1">
        <v>7.6717769318431998E-3</v>
      </c>
    </row>
    <row r="841" spans="1:3" x14ac:dyDescent="0.25">
      <c r="A841" s="1">
        <v>57.9261376857757</v>
      </c>
      <c r="B841" s="1">
        <v>-0.47794096236612699</v>
      </c>
      <c r="C841" s="1">
        <v>0</v>
      </c>
    </row>
    <row r="842" spans="1:3" x14ac:dyDescent="0.25">
      <c r="A842" s="1">
        <v>57.997881650924597</v>
      </c>
      <c r="B842" s="1">
        <v>-0.426733002112613</v>
      </c>
      <c r="C842" s="1">
        <v>-1.5343553863686099E-2</v>
      </c>
    </row>
    <row r="843" spans="1:3" x14ac:dyDescent="0.25">
      <c r="A843" s="1">
        <v>58.0738751888275</v>
      </c>
      <c r="B843" s="1">
        <v>-0.36414549513609601</v>
      </c>
      <c r="C843" s="1">
        <v>-9.2061323182122106E-3</v>
      </c>
    </row>
    <row r="844" spans="1:3" x14ac:dyDescent="0.25">
      <c r="A844" s="1">
        <v>58.145948886871302</v>
      </c>
      <c r="B844" s="1">
        <v>-0.29586821479807801</v>
      </c>
      <c r="C844" s="1">
        <v>-1.0740487704580901E-2</v>
      </c>
    </row>
    <row r="845" spans="1:3" x14ac:dyDescent="0.25">
      <c r="A845" s="1">
        <v>58.218254327773998</v>
      </c>
      <c r="B845" s="1">
        <v>-0.23328070782156199</v>
      </c>
      <c r="C845" s="1">
        <v>-6.1374215454748004E-3</v>
      </c>
    </row>
    <row r="846" spans="1:3" x14ac:dyDescent="0.25">
      <c r="A846" s="1">
        <v>58.290258407592702</v>
      </c>
      <c r="B846" s="1">
        <v>-0.15931365412204199</v>
      </c>
      <c r="C846" s="1">
        <v>-1.5343553863686099E-2</v>
      </c>
    </row>
    <row r="847" spans="1:3" x14ac:dyDescent="0.25">
      <c r="A847" s="1">
        <v>58.365991592407198</v>
      </c>
      <c r="B847" s="1">
        <v>-9.6726147145525701E-2</v>
      </c>
      <c r="C847" s="1">
        <v>-2.91527523410035E-2</v>
      </c>
    </row>
    <row r="848" spans="1:3" x14ac:dyDescent="0.25">
      <c r="A848" s="1">
        <v>58.434282779693604</v>
      </c>
      <c r="B848" s="1">
        <v>-3.4138640169008999E-2</v>
      </c>
      <c r="C848" s="1">
        <v>-3.3755818500110502E-2</v>
      </c>
    </row>
    <row r="849" spans="1:3" x14ac:dyDescent="0.25">
      <c r="A849" s="1">
        <v>58.5106198787689</v>
      </c>
      <c r="B849" s="1">
        <v>2.8448866807507502E-2</v>
      </c>
      <c r="C849" s="1">
        <v>-3.3755818500110502E-2</v>
      </c>
    </row>
    <row r="850" spans="1:3" x14ac:dyDescent="0.25">
      <c r="A850" s="1">
        <v>58.581071615219102</v>
      </c>
      <c r="B850" s="1">
        <v>0.102415920507027</v>
      </c>
      <c r="C850" s="1">
        <v>-3.3755818500110502E-2</v>
      </c>
    </row>
    <row r="851" spans="1:3" x14ac:dyDescent="0.25">
      <c r="A851" s="1">
        <v>58.657088756561201</v>
      </c>
      <c r="B851" s="1">
        <v>0.170693200845045</v>
      </c>
      <c r="C851" s="1">
        <v>-3.8358884659215699E-2</v>
      </c>
    </row>
    <row r="852" spans="1:3" x14ac:dyDescent="0.25">
      <c r="A852" s="1">
        <v>58.729101181030202</v>
      </c>
      <c r="B852" s="1">
        <v>0.22759093446006001</v>
      </c>
      <c r="C852" s="1">
        <v>-4.2961950818321798E-2</v>
      </c>
    </row>
    <row r="853" spans="1:3" x14ac:dyDescent="0.25">
      <c r="A853" s="1">
        <v>58.801413059234598</v>
      </c>
      <c r="B853" s="1">
        <v>0.29586821479807801</v>
      </c>
      <c r="C853" s="1">
        <v>-4.1427595431953103E-2</v>
      </c>
    </row>
    <row r="854" spans="1:3" x14ac:dyDescent="0.25">
      <c r="A854" s="1">
        <v>58.869476795196498</v>
      </c>
      <c r="B854" s="1">
        <v>0.352765948413093</v>
      </c>
      <c r="C854" s="1">
        <v>-4.2961950818321798E-2</v>
      </c>
    </row>
    <row r="855" spans="1:3" x14ac:dyDescent="0.25">
      <c r="A855" s="1">
        <v>58.949527978897002</v>
      </c>
      <c r="B855" s="1">
        <v>0.40966368202810899</v>
      </c>
      <c r="C855" s="1">
        <v>-4.44963062046905E-2</v>
      </c>
    </row>
    <row r="856" spans="1:3" x14ac:dyDescent="0.25">
      <c r="A856" s="1">
        <v>59.021516084670999</v>
      </c>
      <c r="B856" s="1">
        <v>0.45518186892012102</v>
      </c>
      <c r="C856" s="1">
        <v>-4.44963062046905E-2</v>
      </c>
    </row>
    <row r="857" spans="1:3" x14ac:dyDescent="0.25">
      <c r="A857" s="1">
        <v>59.0938847064971</v>
      </c>
      <c r="B857" s="1">
        <v>0.48932050908913</v>
      </c>
      <c r="C857" s="1">
        <v>-4.44963062046905E-2</v>
      </c>
    </row>
    <row r="858" spans="1:3" x14ac:dyDescent="0.25">
      <c r="A858" s="1">
        <v>59.165567874908398</v>
      </c>
      <c r="B858" s="1">
        <v>0.52345914925813897</v>
      </c>
      <c r="C858" s="1">
        <v>-4.44963062046905E-2</v>
      </c>
    </row>
    <row r="859" spans="1:3" x14ac:dyDescent="0.25">
      <c r="A859" s="1">
        <v>59.241563558578399</v>
      </c>
      <c r="B859" s="1">
        <v>0.53483869598114198</v>
      </c>
      <c r="C859" s="1">
        <v>-4.44963062046905E-2</v>
      </c>
    </row>
    <row r="860" spans="1:3" x14ac:dyDescent="0.25">
      <c r="A860" s="1">
        <v>59.315197467803898</v>
      </c>
      <c r="B860" s="1">
        <v>0.53483869598114198</v>
      </c>
      <c r="C860" s="1">
        <v>-4.6030661591059202E-2</v>
      </c>
    </row>
    <row r="861" spans="1:3" x14ac:dyDescent="0.25">
      <c r="A861" s="1">
        <v>59.384525537490802</v>
      </c>
      <c r="B861" s="1">
        <v>0.53483869598114198</v>
      </c>
      <c r="C861" s="1">
        <v>-4.7565016977427897E-2</v>
      </c>
    </row>
    <row r="862" spans="1:3" x14ac:dyDescent="0.25">
      <c r="A862" s="1">
        <v>59.460521697997997</v>
      </c>
      <c r="B862" s="1">
        <v>0.52914892261963997</v>
      </c>
      <c r="C862" s="1">
        <v>-5.0633727750165301E-2</v>
      </c>
    </row>
    <row r="863" spans="1:3" x14ac:dyDescent="0.25">
      <c r="A863" s="1">
        <v>59.532538414001401</v>
      </c>
      <c r="B863" s="1">
        <v>0.48932050908913</v>
      </c>
      <c r="C863" s="1">
        <v>-5.0633727750165301E-2</v>
      </c>
    </row>
    <row r="864" spans="1:3" x14ac:dyDescent="0.25">
      <c r="A864" s="1">
        <v>59.604843616485503</v>
      </c>
      <c r="B864" s="1">
        <v>0.43242277547411501</v>
      </c>
      <c r="C864" s="1">
        <v>-5.2168083136534003E-2</v>
      </c>
    </row>
    <row r="865" spans="1:3" x14ac:dyDescent="0.25">
      <c r="A865" s="1">
        <v>59.676644563674898</v>
      </c>
      <c r="B865" s="1">
        <v>0.37552504185909902</v>
      </c>
      <c r="C865" s="1">
        <v>-5.6771149295639298E-2</v>
      </c>
    </row>
    <row r="866" spans="1:3" x14ac:dyDescent="0.25">
      <c r="A866" s="1">
        <v>59.752533674240098</v>
      </c>
      <c r="B866" s="1">
        <v>0.33569662832858899</v>
      </c>
      <c r="C866" s="1">
        <v>-5.5236793909270603E-2</v>
      </c>
    </row>
    <row r="867" spans="1:3" x14ac:dyDescent="0.25">
      <c r="A867" s="1">
        <v>59.824595928192103</v>
      </c>
      <c r="B867" s="1">
        <v>0.27310912135207199</v>
      </c>
      <c r="C867" s="1">
        <v>-3.3755818500110502E-2</v>
      </c>
    </row>
    <row r="868" spans="1:3" x14ac:dyDescent="0.25">
      <c r="A868" s="1">
        <v>59.896579742431598</v>
      </c>
      <c r="B868" s="1">
        <v>0.216211387737057</v>
      </c>
      <c r="C868" s="1">
        <v>-2.1480975409160899E-2</v>
      </c>
    </row>
    <row r="869" spans="1:3" x14ac:dyDescent="0.25">
      <c r="A869" s="1">
        <v>59.968595266342099</v>
      </c>
      <c r="B869" s="1">
        <v>0.15362388076054001</v>
      </c>
      <c r="C869" s="1">
        <v>-4.6030661591061001E-3</v>
      </c>
    </row>
    <row r="870" spans="1:3" x14ac:dyDescent="0.25">
      <c r="A870" s="1">
        <v>60.044591665267902</v>
      </c>
      <c r="B870" s="1">
        <v>7.9656827061021201E-2</v>
      </c>
      <c r="C870" s="1">
        <v>0</v>
      </c>
    </row>
    <row r="871" spans="1:3" x14ac:dyDescent="0.25">
      <c r="A871" s="1">
        <v>60.116613388061502</v>
      </c>
      <c r="B871" s="1">
        <v>1.70693200845045E-2</v>
      </c>
      <c r="C871" s="1">
        <v>0</v>
      </c>
    </row>
    <row r="872" spans="1:3" x14ac:dyDescent="0.25">
      <c r="A872" s="1">
        <v>60.184627532958899</v>
      </c>
      <c r="B872" s="1">
        <v>-4.5518186892012098E-2</v>
      </c>
      <c r="C872" s="1">
        <v>0</v>
      </c>
    </row>
    <row r="873" spans="1:3" x14ac:dyDescent="0.25">
      <c r="A873" s="1">
        <v>60.2609250545501</v>
      </c>
      <c r="B873" s="1">
        <v>-0.108105693868528</v>
      </c>
      <c r="C873" s="1">
        <v>2.91527523410041E-2</v>
      </c>
    </row>
    <row r="874" spans="1:3" x14ac:dyDescent="0.25">
      <c r="A874" s="1">
        <v>60.336661577224703</v>
      </c>
      <c r="B874" s="1">
        <v>-0.16500342748354299</v>
      </c>
      <c r="C874" s="1">
        <v>5.2168083136533802E-2</v>
      </c>
    </row>
    <row r="875" spans="1:3" x14ac:dyDescent="0.25">
      <c r="A875" s="1">
        <v>60.408676385879502</v>
      </c>
      <c r="B875" s="1">
        <v>-0.216211387737057</v>
      </c>
      <c r="C875" s="1">
        <v>5.5236793909270998E-2</v>
      </c>
    </row>
    <row r="876" spans="1:3" x14ac:dyDescent="0.25">
      <c r="A876" s="1">
        <v>60.480324268341001</v>
      </c>
      <c r="B876" s="1">
        <v>-0.27310912135207199</v>
      </c>
      <c r="C876" s="1">
        <v>7.0580347772957394E-2</v>
      </c>
    </row>
    <row r="877" spans="1:3" x14ac:dyDescent="0.25">
      <c r="A877" s="1">
        <v>60.552086114883402</v>
      </c>
      <c r="B877" s="1">
        <v>-0.32431708160558598</v>
      </c>
      <c r="C877" s="1">
        <v>9.0526967795749799E-2</v>
      </c>
    </row>
    <row r="878" spans="1:3" x14ac:dyDescent="0.25">
      <c r="A878" s="1">
        <v>60.628083229064899</v>
      </c>
      <c r="B878" s="1">
        <v>-0.36983526849759801</v>
      </c>
      <c r="C878" s="1">
        <v>9.3595678568487106E-2</v>
      </c>
    </row>
    <row r="879" spans="1:3" x14ac:dyDescent="0.25">
      <c r="A879" s="1">
        <v>60.700383901595998</v>
      </c>
      <c r="B879" s="1">
        <v>-0.41535345538960999</v>
      </c>
      <c r="C879" s="1">
        <v>9.5130033954855697E-2</v>
      </c>
    </row>
    <row r="880" spans="1:3" x14ac:dyDescent="0.25">
      <c r="A880" s="1">
        <v>60.772132873535099</v>
      </c>
      <c r="B880" s="1">
        <v>-0.46087164228162197</v>
      </c>
      <c r="C880" s="1">
        <v>9.9733100113961595E-2</v>
      </c>
    </row>
    <row r="881" spans="1:3" x14ac:dyDescent="0.25">
      <c r="A881" s="1">
        <v>60.844148397445601</v>
      </c>
      <c r="B881" s="1">
        <v>-0.50070005581213295</v>
      </c>
      <c r="C881" s="1">
        <v>0.102801810886698</v>
      </c>
    </row>
    <row r="882" spans="1:3" x14ac:dyDescent="0.25">
      <c r="A882" s="1">
        <v>60.920146226882899</v>
      </c>
      <c r="B882" s="1">
        <v>-0.53483869598114198</v>
      </c>
      <c r="C882" s="1">
        <v>8.4389546250275199E-2</v>
      </c>
    </row>
    <row r="883" spans="1:3" x14ac:dyDescent="0.25">
      <c r="A883" s="1">
        <v>60.992442846298196</v>
      </c>
      <c r="B883" s="1">
        <v>-0.55190801606564599</v>
      </c>
      <c r="C883" s="1">
        <v>6.4442926227482905E-2</v>
      </c>
    </row>
    <row r="884" spans="1:3" x14ac:dyDescent="0.25">
      <c r="A884" s="1">
        <v>61.066307544708202</v>
      </c>
      <c r="B884" s="1">
        <v>-0.55759778942714799</v>
      </c>
      <c r="C884" s="1">
        <v>5.06337277501651E-2</v>
      </c>
    </row>
    <row r="885" spans="1:3" x14ac:dyDescent="0.25">
      <c r="A885" s="1">
        <v>61.1301174163818</v>
      </c>
      <c r="B885" s="1">
        <v>-0.55759778942714799</v>
      </c>
      <c r="C885" s="1">
        <v>5.2168083136533802E-2</v>
      </c>
    </row>
    <row r="886" spans="1:3" x14ac:dyDescent="0.25">
      <c r="A886" s="1">
        <v>61.202134370803797</v>
      </c>
      <c r="B886" s="1">
        <v>-0.54621824270414499</v>
      </c>
      <c r="C886" s="1">
        <v>3.8358884659215997E-2</v>
      </c>
    </row>
    <row r="887" spans="1:3" x14ac:dyDescent="0.25">
      <c r="A887" s="1">
        <v>61.274152278900097</v>
      </c>
      <c r="B887" s="1">
        <v>-0.51776937589663696</v>
      </c>
      <c r="C887" s="1">
        <v>1.53435538636864E-2</v>
      </c>
    </row>
    <row r="888" spans="1:3" x14ac:dyDescent="0.25">
      <c r="A888" s="1">
        <v>61.344284296035703</v>
      </c>
      <c r="B888" s="1">
        <v>-0.47794096236612699</v>
      </c>
      <c r="C888" s="1">
        <v>0</v>
      </c>
    </row>
    <row r="889" spans="1:3" x14ac:dyDescent="0.25">
      <c r="A889" s="1">
        <v>61.420592069625798</v>
      </c>
      <c r="B889" s="1">
        <v>-0.426733002112613</v>
      </c>
      <c r="C889" s="1">
        <v>0</v>
      </c>
    </row>
    <row r="890" spans="1:3" x14ac:dyDescent="0.25">
      <c r="A890" s="1">
        <v>61.4925887584686</v>
      </c>
      <c r="B890" s="1">
        <v>-0.37552504185909902</v>
      </c>
      <c r="C890" s="1">
        <v>-1.68779092500548E-2</v>
      </c>
    </row>
    <row r="891" spans="1:3" x14ac:dyDescent="0.25">
      <c r="A891" s="1">
        <v>61.640347719192498</v>
      </c>
      <c r="B891" s="1">
        <v>-0.244660254544565</v>
      </c>
      <c r="C891" s="1">
        <v>-1.99466200227922E-2</v>
      </c>
    </row>
    <row r="892" spans="1:3" x14ac:dyDescent="0.25">
      <c r="A892" s="1">
        <v>61.712365627288797</v>
      </c>
      <c r="B892" s="1">
        <v>-0.176382974206546</v>
      </c>
      <c r="C892" s="1">
        <v>-1.68779092500548E-2</v>
      </c>
    </row>
    <row r="893" spans="1:3" x14ac:dyDescent="0.25">
      <c r="A893" s="1">
        <v>61.7846775054931</v>
      </c>
      <c r="B893" s="1">
        <v>-0.102415920507027</v>
      </c>
      <c r="C893" s="1">
        <v>-2.76183969546357E-2</v>
      </c>
    </row>
    <row r="894" spans="1:3" x14ac:dyDescent="0.25">
      <c r="A894" s="1">
        <v>61.856420278549102</v>
      </c>
      <c r="B894" s="1">
        <v>-4.5518186892012098E-2</v>
      </c>
      <c r="C894" s="1">
        <v>-3.3755818500110502E-2</v>
      </c>
    </row>
    <row r="895" spans="1:3" x14ac:dyDescent="0.25">
      <c r="A895" s="1">
        <v>61.928489923477102</v>
      </c>
      <c r="B895" s="1">
        <v>2.2759093446006001E-2</v>
      </c>
      <c r="C895" s="1">
        <v>-3.2221463113741799E-2</v>
      </c>
    </row>
    <row r="896" spans="1:3" x14ac:dyDescent="0.25">
      <c r="A896" s="1">
        <v>62.073141336440997</v>
      </c>
      <c r="B896" s="1">
        <v>0.15931365412204199</v>
      </c>
      <c r="C896" s="1">
        <v>-4.44963062046905E-2</v>
      </c>
    </row>
    <row r="897" spans="1:3" x14ac:dyDescent="0.25">
      <c r="A897" s="1">
        <v>62.149250745773301</v>
      </c>
      <c r="B897" s="1">
        <v>0.216211387737057</v>
      </c>
      <c r="C897" s="1">
        <v>-5.9839860068377597E-2</v>
      </c>
    </row>
    <row r="898" spans="1:3" x14ac:dyDescent="0.25">
      <c r="A898" s="1">
        <v>62.220973253250101</v>
      </c>
      <c r="B898" s="1">
        <v>0.27310912135207199</v>
      </c>
      <c r="C898" s="1">
        <v>-6.1374215454746299E-2</v>
      </c>
    </row>
    <row r="899" spans="1:3" x14ac:dyDescent="0.25">
      <c r="A899" s="1">
        <v>62.296992540359497</v>
      </c>
      <c r="B899" s="1">
        <v>0.33569662832858899</v>
      </c>
      <c r="C899" s="1">
        <v>-6.4442926227482794E-2</v>
      </c>
    </row>
    <row r="900" spans="1:3" x14ac:dyDescent="0.25">
      <c r="A900" s="1">
        <v>62.3690121173858</v>
      </c>
      <c r="B900" s="1">
        <v>0.38690458858210203</v>
      </c>
      <c r="C900" s="1">
        <v>-6.2908570841114106E-2</v>
      </c>
    </row>
    <row r="901" spans="1:3" x14ac:dyDescent="0.25">
      <c r="A901" s="1">
        <v>62.4410300254821</v>
      </c>
      <c r="B901" s="1">
        <v>0.43811254883561601</v>
      </c>
      <c r="C901" s="1">
        <v>-6.4442926227482794E-2</v>
      </c>
    </row>
    <row r="902" spans="1:3" x14ac:dyDescent="0.25">
      <c r="A902" s="1">
        <v>62.513066768646198</v>
      </c>
      <c r="B902" s="1">
        <v>0.47225118900462498</v>
      </c>
      <c r="C902" s="1">
        <v>-6.7511637000220198E-2</v>
      </c>
    </row>
    <row r="903" spans="1:3" x14ac:dyDescent="0.25">
      <c r="A903" s="1">
        <v>62.585084676742497</v>
      </c>
      <c r="B903" s="1">
        <v>0.495010282450631</v>
      </c>
      <c r="C903" s="1">
        <v>-7.3649058545695006E-2</v>
      </c>
    </row>
    <row r="904" spans="1:3" x14ac:dyDescent="0.25">
      <c r="A904" s="1">
        <v>62.657125711440997</v>
      </c>
      <c r="B904" s="1">
        <v>0.51207960253513596</v>
      </c>
      <c r="C904" s="1">
        <v>-7.9786480091168899E-2</v>
      </c>
    </row>
    <row r="905" spans="1:3" x14ac:dyDescent="0.25">
      <c r="A905" s="1">
        <v>62.733168601989703</v>
      </c>
      <c r="B905" s="1">
        <v>0.51207960253513596</v>
      </c>
      <c r="C905" s="1">
        <v>-8.1320835477537601E-2</v>
      </c>
    </row>
    <row r="906" spans="1:3" x14ac:dyDescent="0.25">
      <c r="A906" s="1">
        <v>62.805186271667402</v>
      </c>
      <c r="B906" s="1">
        <v>0.51207960253513596</v>
      </c>
      <c r="C906" s="1">
        <v>-8.4389546250275005E-2</v>
      </c>
    </row>
    <row r="907" spans="1:3" x14ac:dyDescent="0.25">
      <c r="A907" s="1">
        <v>62.8775827884674</v>
      </c>
      <c r="B907" s="1">
        <v>0.51207960253513596</v>
      </c>
      <c r="C907" s="1">
        <v>-7.8252124704801099E-2</v>
      </c>
    </row>
    <row r="908" spans="1:3" x14ac:dyDescent="0.25">
      <c r="A908" s="1">
        <v>62.949266672134399</v>
      </c>
      <c r="B908" s="1">
        <v>0.495010282450631</v>
      </c>
      <c r="C908" s="1">
        <v>-6.1374215454746299E-2</v>
      </c>
    </row>
    <row r="909" spans="1:3" x14ac:dyDescent="0.25">
      <c r="A909" s="1">
        <v>63.025271177291799</v>
      </c>
      <c r="B909" s="1">
        <v>0.44949209555861902</v>
      </c>
      <c r="C909" s="1">
        <v>-2.91527523410035E-2</v>
      </c>
    </row>
    <row r="910" spans="1:3" x14ac:dyDescent="0.25">
      <c r="A910" s="1">
        <v>63.0973060131073</v>
      </c>
      <c r="B910" s="1">
        <v>0.40966368202810899</v>
      </c>
      <c r="C910" s="1">
        <v>-1.68779092500548E-2</v>
      </c>
    </row>
    <row r="911" spans="1:3" x14ac:dyDescent="0.25">
      <c r="A911" s="1">
        <v>63.169589281082096</v>
      </c>
      <c r="B911" s="1">
        <v>0.358455721774595</v>
      </c>
      <c r="C911" s="1">
        <v>-6.1374215454748004E-3</v>
      </c>
    </row>
    <row r="912" spans="1:3" x14ac:dyDescent="0.25">
      <c r="A912" s="1">
        <v>63.241338014602597</v>
      </c>
      <c r="B912" s="1">
        <v>0.29586821479807801</v>
      </c>
      <c r="C912" s="1">
        <v>0</v>
      </c>
    </row>
    <row r="913" spans="1:3" x14ac:dyDescent="0.25">
      <c r="A913" s="1">
        <v>63.317332983016897</v>
      </c>
      <c r="B913" s="1">
        <v>0.23897048118306299</v>
      </c>
      <c r="C913" s="1">
        <v>0</v>
      </c>
    </row>
    <row r="914" spans="1:3" x14ac:dyDescent="0.25">
      <c r="A914" s="1">
        <v>63.3909847736358</v>
      </c>
      <c r="B914" s="1">
        <v>0.170693200845045</v>
      </c>
      <c r="C914" s="1">
        <v>0</v>
      </c>
    </row>
    <row r="915" spans="1:3" x14ac:dyDescent="0.25">
      <c r="A915" s="1">
        <v>63.459293603897002</v>
      </c>
      <c r="B915" s="1">
        <v>0.102415920507027</v>
      </c>
      <c r="C915" s="1">
        <v>0</v>
      </c>
    </row>
    <row r="916" spans="1:3" x14ac:dyDescent="0.25">
      <c r="A916" s="1">
        <v>63.535035848617497</v>
      </c>
      <c r="B916" s="1">
        <v>2.8448866807507502E-2</v>
      </c>
      <c r="C916" s="1">
        <v>1.6877909250055001E-2</v>
      </c>
    </row>
    <row r="917" spans="1:3" x14ac:dyDescent="0.25">
      <c r="A917" s="1">
        <v>63.609553098678496</v>
      </c>
      <c r="B917" s="1">
        <v>-3.9828413530510601E-2</v>
      </c>
      <c r="C917" s="1">
        <v>1.6877909250055001E-2</v>
      </c>
    </row>
    <row r="918" spans="1:3" x14ac:dyDescent="0.25">
      <c r="A918" s="1">
        <v>63.681590318679802</v>
      </c>
      <c r="B918" s="1">
        <v>-0.108105693868528</v>
      </c>
      <c r="C918" s="1">
        <v>2.3015330795529601E-2</v>
      </c>
    </row>
    <row r="919" spans="1:3" x14ac:dyDescent="0.25">
      <c r="A919" s="1">
        <v>63.753872394561697</v>
      </c>
      <c r="B919" s="1">
        <v>-0.15362388076054001</v>
      </c>
      <c r="C919" s="1">
        <v>4.9099372363796502E-2</v>
      </c>
    </row>
    <row r="920" spans="1:3" x14ac:dyDescent="0.25">
      <c r="A920" s="1">
        <v>63.8258216381073</v>
      </c>
      <c r="B920" s="1">
        <v>-0.216211387737057</v>
      </c>
      <c r="C920" s="1">
        <v>5.5236793909270998E-2</v>
      </c>
    </row>
    <row r="921" spans="1:3" x14ac:dyDescent="0.25">
      <c r="A921" s="1">
        <v>63.8898990154266</v>
      </c>
      <c r="B921" s="1">
        <v>-0.26172957462906898</v>
      </c>
      <c r="C921" s="1">
        <v>6.2908570841114203E-2</v>
      </c>
    </row>
    <row r="922" spans="1:3" x14ac:dyDescent="0.25">
      <c r="A922" s="1">
        <v>63.965634346008301</v>
      </c>
      <c r="B922" s="1">
        <v>-0.31862730824408397</v>
      </c>
      <c r="C922" s="1">
        <v>8.8992612409381194E-2</v>
      </c>
    </row>
    <row r="923" spans="1:3" x14ac:dyDescent="0.25">
      <c r="A923" s="1">
        <v>64.109684467315603</v>
      </c>
      <c r="B923" s="1">
        <v>-0.40966368202810899</v>
      </c>
      <c r="C923" s="1">
        <v>9.3595678568487106E-2</v>
      </c>
    </row>
    <row r="924" spans="1:3" x14ac:dyDescent="0.25">
      <c r="A924" s="1">
        <v>64.181966304778996</v>
      </c>
      <c r="B924" s="1">
        <v>-0.44949209555861902</v>
      </c>
      <c r="C924" s="1">
        <v>9.8198744727593004E-2</v>
      </c>
    </row>
    <row r="925" spans="1:3" x14ac:dyDescent="0.25">
      <c r="A925" s="1">
        <v>64.253714084625202</v>
      </c>
      <c r="B925" s="1">
        <v>-0.48932050908913</v>
      </c>
      <c r="C925" s="1">
        <v>0.102801810886698</v>
      </c>
    </row>
    <row r="926" spans="1:3" x14ac:dyDescent="0.25">
      <c r="A926" s="1">
        <v>64.329717159271198</v>
      </c>
      <c r="B926" s="1">
        <v>-0.52345914925813897</v>
      </c>
      <c r="C926" s="1">
        <v>8.5923901636643901E-2</v>
      </c>
    </row>
    <row r="927" spans="1:3" x14ac:dyDescent="0.25">
      <c r="A927" s="1">
        <v>64.401731252670203</v>
      </c>
      <c r="B927" s="1">
        <v>-0.55190801606564599</v>
      </c>
      <c r="C927" s="1">
        <v>6.5977281613851496E-2</v>
      </c>
    </row>
    <row r="928" spans="1:3" x14ac:dyDescent="0.25">
      <c r="A928" s="1">
        <v>64.473750114440904</v>
      </c>
      <c r="B928" s="1">
        <v>-0.55759778942714799</v>
      </c>
      <c r="C928" s="1">
        <v>5.37024385229024E-2</v>
      </c>
    </row>
    <row r="929" spans="1:3" x14ac:dyDescent="0.25">
      <c r="A929" s="1">
        <v>64.537786006927405</v>
      </c>
      <c r="B929" s="1">
        <v>-0.55759778942714799</v>
      </c>
      <c r="C929" s="1">
        <v>5.37024385229024E-2</v>
      </c>
    </row>
    <row r="930" spans="1:3" x14ac:dyDescent="0.25">
      <c r="A930" s="1">
        <v>64.601804971694904</v>
      </c>
      <c r="B930" s="1">
        <v>-0.55759778942714799</v>
      </c>
      <c r="C930" s="1">
        <v>4.75650169774278E-2</v>
      </c>
    </row>
    <row r="931" spans="1:3" x14ac:dyDescent="0.25">
      <c r="A931" s="1">
        <v>64.673797845840397</v>
      </c>
      <c r="B931" s="1">
        <v>-0.52345914925813897</v>
      </c>
      <c r="C931" s="1">
        <v>2.3015330795529601E-2</v>
      </c>
    </row>
    <row r="932" spans="1:3" x14ac:dyDescent="0.25">
      <c r="A932" s="1">
        <v>64.749818325042696</v>
      </c>
      <c r="B932" s="1">
        <v>-0.495010282450631</v>
      </c>
      <c r="C932" s="1">
        <v>0</v>
      </c>
    </row>
    <row r="933" spans="1:3" x14ac:dyDescent="0.25">
      <c r="A933" s="1">
        <v>64.821835756301795</v>
      </c>
      <c r="B933" s="1">
        <v>-0.44949209555861902</v>
      </c>
      <c r="C933" s="1">
        <v>0</v>
      </c>
    </row>
    <row r="934" spans="1:3" x14ac:dyDescent="0.25">
      <c r="A934" s="1">
        <v>64.889870882034302</v>
      </c>
      <c r="B934" s="1">
        <v>-0.39259436194360398</v>
      </c>
      <c r="C934" s="1">
        <v>0</v>
      </c>
    </row>
    <row r="935" spans="1:3" x14ac:dyDescent="0.25">
      <c r="A935" s="1">
        <v>64.957889318466101</v>
      </c>
      <c r="B935" s="1">
        <v>-0.34138640169008999</v>
      </c>
      <c r="C935" s="1">
        <v>0</v>
      </c>
    </row>
    <row r="936" spans="1:3" x14ac:dyDescent="0.25">
      <c r="A936" s="1">
        <v>65.030169486999498</v>
      </c>
      <c r="B936" s="1">
        <v>-0.26741934799057099</v>
      </c>
      <c r="C936" s="1">
        <v>0</v>
      </c>
    </row>
    <row r="937" spans="1:3" x14ac:dyDescent="0.25">
      <c r="A937" s="1">
        <v>65.101919174194293</v>
      </c>
      <c r="B937" s="1">
        <v>-0.19345229429105101</v>
      </c>
      <c r="C937" s="1">
        <v>0</v>
      </c>
    </row>
    <row r="938" spans="1:3" x14ac:dyDescent="0.25">
      <c r="A938" s="1">
        <v>65.177917718887301</v>
      </c>
      <c r="B938" s="1">
        <v>-0.13086478731453399</v>
      </c>
      <c r="C938" s="1">
        <v>0</v>
      </c>
    </row>
    <row r="939" spans="1:3" x14ac:dyDescent="0.25">
      <c r="A939" s="1">
        <v>65.249938964843693</v>
      </c>
      <c r="B939" s="1">
        <v>-5.68977336150151E-2</v>
      </c>
      <c r="C939" s="1">
        <v>0</v>
      </c>
    </row>
    <row r="940" spans="1:3" x14ac:dyDescent="0.25">
      <c r="A940" s="1">
        <v>65.318223714828406</v>
      </c>
      <c r="B940" s="1">
        <v>1.70693200845045E-2</v>
      </c>
      <c r="C940" s="1">
        <v>0</v>
      </c>
    </row>
    <row r="941" spans="1:3" x14ac:dyDescent="0.25">
      <c r="A941" s="1">
        <v>65.395592927932697</v>
      </c>
      <c r="B941" s="1">
        <v>7.9656827061021201E-2</v>
      </c>
      <c r="C941" s="1">
        <v>-1.99466200227922E-2</v>
      </c>
    </row>
    <row r="942" spans="1:3" x14ac:dyDescent="0.25">
      <c r="A942" s="1">
        <v>65.467898845672593</v>
      </c>
      <c r="B942" s="1">
        <v>0.136554560676036</v>
      </c>
      <c r="C942" s="1">
        <v>-3.0687107727372199E-2</v>
      </c>
    </row>
    <row r="943" spans="1:3" x14ac:dyDescent="0.25">
      <c r="A943" s="1">
        <v>65.539629459381104</v>
      </c>
      <c r="B943" s="1">
        <v>0.19345229429105101</v>
      </c>
      <c r="C943" s="1">
        <v>-4.7565016977427897E-2</v>
      </c>
    </row>
    <row r="944" spans="1:3" x14ac:dyDescent="0.25">
      <c r="A944" s="1">
        <v>65.6156454086303</v>
      </c>
      <c r="B944" s="1">
        <v>0.244660254544565</v>
      </c>
      <c r="C944" s="1">
        <v>-6.1374215454746299E-2</v>
      </c>
    </row>
    <row r="945" spans="1:3" x14ac:dyDescent="0.25">
      <c r="A945" s="1">
        <v>65.687658309936495</v>
      </c>
      <c r="B945" s="1">
        <v>0.29586821479807801</v>
      </c>
      <c r="C945" s="1">
        <v>-7.05803477729567E-2</v>
      </c>
    </row>
    <row r="946" spans="1:3" x14ac:dyDescent="0.25">
      <c r="A946" s="1">
        <v>65.7599649429321</v>
      </c>
      <c r="B946" s="1">
        <v>0.347076175051592</v>
      </c>
      <c r="C946" s="1">
        <v>-7.8252124704801099E-2</v>
      </c>
    </row>
    <row r="947" spans="1:3" x14ac:dyDescent="0.25">
      <c r="A947" s="1">
        <v>65.831692218780503</v>
      </c>
      <c r="B947" s="1">
        <v>0.40966368202810899</v>
      </c>
      <c r="C947" s="1">
        <v>-7.5183413932063695E-2</v>
      </c>
    </row>
    <row r="948" spans="1:3" x14ac:dyDescent="0.25">
      <c r="A948" s="1">
        <v>65.907712936401296</v>
      </c>
      <c r="B948" s="1">
        <v>0.45518186892012102</v>
      </c>
      <c r="C948" s="1">
        <v>-7.6717769318432397E-2</v>
      </c>
    </row>
    <row r="949" spans="1:3" x14ac:dyDescent="0.25">
      <c r="A949" s="1">
        <v>65.979728937149005</v>
      </c>
      <c r="B949" s="1">
        <v>0.48363073572762799</v>
      </c>
      <c r="C949" s="1">
        <v>-7.05803477729567E-2</v>
      </c>
    </row>
    <row r="950" spans="1:3" x14ac:dyDescent="0.25">
      <c r="A950" s="1">
        <v>66.052037477493201</v>
      </c>
      <c r="B950" s="1">
        <v>0.51207960253513596</v>
      </c>
      <c r="C950" s="1">
        <v>-6.5977281613851496E-2</v>
      </c>
    </row>
    <row r="951" spans="1:3" x14ac:dyDescent="0.25">
      <c r="A951" s="1">
        <v>66.123844146728501</v>
      </c>
      <c r="B951" s="1">
        <v>0.52914892261963997</v>
      </c>
      <c r="C951" s="1">
        <v>-5.9839860068377597E-2</v>
      </c>
    </row>
    <row r="952" spans="1:3" x14ac:dyDescent="0.25">
      <c r="A952" s="1">
        <v>66.271965026855398</v>
      </c>
      <c r="B952" s="1">
        <v>0.52914892261963997</v>
      </c>
      <c r="C952" s="1">
        <v>-5.5236793909270603E-2</v>
      </c>
    </row>
    <row r="953" spans="1:3" x14ac:dyDescent="0.25">
      <c r="A953" s="1">
        <v>66.340251445770207</v>
      </c>
      <c r="B953" s="1">
        <v>0.51776937589663696</v>
      </c>
      <c r="C953" s="1">
        <v>-5.2168083136534003E-2</v>
      </c>
    </row>
    <row r="954" spans="1:3" x14ac:dyDescent="0.25">
      <c r="A954" s="1">
        <v>66.412307739257798</v>
      </c>
      <c r="B954" s="1">
        <v>0.47794096236612699</v>
      </c>
      <c r="C954" s="1">
        <v>-3.6824529272846997E-2</v>
      </c>
    </row>
    <row r="955" spans="1:3" x14ac:dyDescent="0.25">
      <c r="A955" s="1">
        <v>66.488324403762803</v>
      </c>
      <c r="B955" s="1">
        <v>0.43242277547411501</v>
      </c>
      <c r="C955" s="1">
        <v>-2.3015330795529601E-2</v>
      </c>
    </row>
    <row r="956" spans="1:3" x14ac:dyDescent="0.25">
      <c r="A956" s="1">
        <v>66.564319133758502</v>
      </c>
      <c r="B956" s="1">
        <v>0.38121481522060102</v>
      </c>
      <c r="C956" s="1">
        <v>-1.2274843090948701E-2</v>
      </c>
    </row>
    <row r="957" spans="1:3" x14ac:dyDescent="0.25">
      <c r="A957" s="1">
        <v>66.636332035064697</v>
      </c>
      <c r="B957" s="1">
        <v>0.33000685496708698</v>
      </c>
      <c r="C957" s="1">
        <v>-4.6030661591061001E-3</v>
      </c>
    </row>
    <row r="958" spans="1:3" x14ac:dyDescent="0.25">
      <c r="A958" s="1">
        <v>66.708630800247093</v>
      </c>
      <c r="B958" s="1">
        <v>0.27310912135207199</v>
      </c>
      <c r="C958" s="1">
        <v>0</v>
      </c>
    </row>
    <row r="959" spans="1:3" x14ac:dyDescent="0.25">
      <c r="A959" s="1">
        <v>66.784365892410193</v>
      </c>
      <c r="B959" s="1">
        <v>0.210521614375556</v>
      </c>
      <c r="C959" s="1">
        <v>1.53435538636864E-2</v>
      </c>
    </row>
    <row r="960" spans="1:3" x14ac:dyDescent="0.25">
      <c r="A960" s="1">
        <v>66.856380701065007</v>
      </c>
      <c r="B960" s="1">
        <v>0.136554560676036</v>
      </c>
      <c r="C960" s="1">
        <v>1.6877909250055001E-2</v>
      </c>
    </row>
    <row r="961" spans="1:3" x14ac:dyDescent="0.25">
      <c r="A961" s="1">
        <v>66.929925441741901</v>
      </c>
      <c r="B961" s="1">
        <v>6.8277280338018095E-2</v>
      </c>
      <c r="C961" s="1">
        <v>1.6877909250055001E-2</v>
      </c>
    </row>
    <row r="962" spans="1:3" x14ac:dyDescent="0.25">
      <c r="A962" s="1">
        <v>67.001944541931096</v>
      </c>
      <c r="B962" s="1">
        <v>-5.6897733615015097E-3</v>
      </c>
      <c r="C962" s="1">
        <v>1.3809198477317699E-2</v>
      </c>
    </row>
    <row r="963" spans="1:3" x14ac:dyDescent="0.25">
      <c r="A963" s="1">
        <v>67.073978424072195</v>
      </c>
      <c r="B963" s="1">
        <v>-7.3967053699519697E-2</v>
      </c>
      <c r="C963" s="1">
        <v>1.53435538636864E-2</v>
      </c>
    </row>
    <row r="964" spans="1:3" x14ac:dyDescent="0.25">
      <c r="A964" s="1">
        <v>67.145977020263601</v>
      </c>
      <c r="B964" s="1">
        <v>-0.13086478731453399</v>
      </c>
      <c r="C964" s="1">
        <v>4.1427595431953297E-2</v>
      </c>
    </row>
    <row r="965" spans="1:3" x14ac:dyDescent="0.25">
      <c r="A965" s="1">
        <v>67.290369033813406</v>
      </c>
      <c r="B965" s="1">
        <v>-0.244660254544565</v>
      </c>
      <c r="C965" s="1">
        <v>5.8305504682008298E-2</v>
      </c>
    </row>
    <row r="966" spans="1:3" x14ac:dyDescent="0.25">
      <c r="A966" s="1">
        <v>67.366362571716294</v>
      </c>
      <c r="B966" s="1">
        <v>-0.29586821479807801</v>
      </c>
      <c r="C966" s="1">
        <v>7.9786480091169301E-2</v>
      </c>
    </row>
    <row r="967" spans="1:3" x14ac:dyDescent="0.25">
      <c r="A967" s="1">
        <v>67.436922550201402</v>
      </c>
      <c r="B967" s="1">
        <v>-0.347076175051592</v>
      </c>
      <c r="C967" s="1">
        <v>9.3595678568487106E-2</v>
      </c>
    </row>
    <row r="968" spans="1:3" x14ac:dyDescent="0.25">
      <c r="A968" s="1">
        <v>67.512942790985093</v>
      </c>
      <c r="B968" s="1">
        <v>-0.39259436194360398</v>
      </c>
      <c r="C968" s="1">
        <v>9.5130033954855697E-2</v>
      </c>
    </row>
    <row r="969" spans="1:3" x14ac:dyDescent="0.25">
      <c r="A969" s="1">
        <v>67.584977865219102</v>
      </c>
      <c r="B969" s="1">
        <v>-0.426733002112613</v>
      </c>
      <c r="C969" s="1">
        <v>9.5130033954855697E-2</v>
      </c>
    </row>
    <row r="970" spans="1:3" x14ac:dyDescent="0.25">
      <c r="A970" s="1">
        <v>67.656980514526296</v>
      </c>
      <c r="B970" s="1">
        <v>-0.47794096236612699</v>
      </c>
      <c r="C970" s="1">
        <v>9.8198744727593004E-2</v>
      </c>
    </row>
    <row r="971" spans="1:3" x14ac:dyDescent="0.25">
      <c r="A971" s="1">
        <v>67.729269504547105</v>
      </c>
      <c r="B971" s="1">
        <v>-0.51207960253513596</v>
      </c>
      <c r="C971" s="1">
        <v>9.3595678568487106E-2</v>
      </c>
    </row>
    <row r="972" spans="1:3" x14ac:dyDescent="0.25">
      <c r="A972" s="1">
        <v>67.801646232604895</v>
      </c>
      <c r="B972" s="1">
        <v>-0.54052846934264298</v>
      </c>
      <c r="C972" s="1">
        <v>7.6717769318431994E-2</v>
      </c>
    </row>
    <row r="973" spans="1:3" x14ac:dyDescent="0.25">
      <c r="A973" s="1">
        <v>67.877422571182194</v>
      </c>
      <c r="B973" s="1">
        <v>-0.55190801606564599</v>
      </c>
      <c r="C973" s="1">
        <v>7.2114703159326096E-2</v>
      </c>
    </row>
    <row r="974" spans="1:3" x14ac:dyDescent="0.25">
      <c r="A974" s="1">
        <v>67.949438810348497</v>
      </c>
      <c r="B974" s="1">
        <v>-0.55190801606564599</v>
      </c>
      <c r="C974" s="1">
        <v>7.0580347772957394E-2</v>
      </c>
    </row>
    <row r="975" spans="1:3" x14ac:dyDescent="0.25">
      <c r="A975" s="1">
        <v>68.021685123443604</v>
      </c>
      <c r="B975" s="1">
        <v>-0.55190801606564599</v>
      </c>
      <c r="C975" s="1">
        <v>6.5977281613851496E-2</v>
      </c>
    </row>
    <row r="976" spans="1:3" x14ac:dyDescent="0.25">
      <c r="A976" s="1">
        <v>68.093759536743093</v>
      </c>
      <c r="B976" s="1">
        <v>-0.52914892261963997</v>
      </c>
      <c r="C976" s="1">
        <v>5.06337277501651E-2</v>
      </c>
    </row>
    <row r="977" spans="1:3" x14ac:dyDescent="0.25">
      <c r="A977" s="1">
        <v>68.169484615325899</v>
      </c>
      <c r="B977" s="1">
        <v>-0.48363073572762799</v>
      </c>
      <c r="C977" s="1">
        <v>3.0687107727372799E-2</v>
      </c>
    </row>
    <row r="978" spans="1:3" x14ac:dyDescent="0.25">
      <c r="A978" s="1">
        <v>68.241508007049504</v>
      </c>
      <c r="B978" s="1">
        <v>-0.44380232219711802</v>
      </c>
      <c r="C978" s="1">
        <v>1.3809198477317699E-2</v>
      </c>
    </row>
    <row r="979" spans="1:3" x14ac:dyDescent="0.25">
      <c r="A979" s="1">
        <v>68.313541412353501</v>
      </c>
      <c r="B979" s="1">
        <v>-0.38690458858210203</v>
      </c>
      <c r="C979" s="1">
        <v>6.1374215454745602E-3</v>
      </c>
    </row>
    <row r="980" spans="1:3" x14ac:dyDescent="0.25">
      <c r="A980" s="1">
        <v>68.3858029842376</v>
      </c>
      <c r="B980" s="1">
        <v>-0.33000685496708698</v>
      </c>
      <c r="C980" s="1">
        <v>0</v>
      </c>
    </row>
    <row r="981" spans="1:3" x14ac:dyDescent="0.25">
      <c r="A981" s="1">
        <v>68.461606502532902</v>
      </c>
      <c r="B981" s="1">
        <v>-0.26741934799057099</v>
      </c>
      <c r="C981" s="1">
        <v>0</v>
      </c>
    </row>
    <row r="982" spans="1:3" x14ac:dyDescent="0.25">
      <c r="A982" s="1">
        <v>68.529919624328599</v>
      </c>
      <c r="B982" s="1">
        <v>-0.20483184101405399</v>
      </c>
      <c r="C982" s="1">
        <v>-1.84122646364244E-2</v>
      </c>
    </row>
    <row r="983" spans="1:3" x14ac:dyDescent="0.25">
      <c r="A983" s="1">
        <v>68.604915857315007</v>
      </c>
      <c r="B983" s="1">
        <v>-0.15362388076054001</v>
      </c>
      <c r="C983" s="1">
        <v>-4.44963062046905E-2</v>
      </c>
    </row>
    <row r="984" spans="1:3" x14ac:dyDescent="0.25">
      <c r="A984" s="1">
        <v>68.680664777755695</v>
      </c>
      <c r="B984" s="1">
        <v>-9.1036373784024197E-2</v>
      </c>
      <c r="C984" s="1">
        <v>-4.44963062046905E-2</v>
      </c>
    </row>
    <row r="985" spans="1:3" x14ac:dyDescent="0.25">
      <c r="A985" s="1">
        <v>68.752683162689195</v>
      </c>
      <c r="B985" s="1">
        <v>-1.1379546723003E-2</v>
      </c>
      <c r="C985" s="1">
        <v>-4.1427595431953103E-2</v>
      </c>
    </row>
    <row r="986" spans="1:3" x14ac:dyDescent="0.25">
      <c r="A986" s="1">
        <v>68.824967622756901</v>
      </c>
      <c r="B986" s="1">
        <v>5.68977336150151E-2</v>
      </c>
      <c r="C986" s="1">
        <v>-3.8358884659215699E-2</v>
      </c>
    </row>
    <row r="987" spans="1:3" x14ac:dyDescent="0.25">
      <c r="A987" s="1">
        <v>68.9727268218994</v>
      </c>
      <c r="B987" s="1">
        <v>0.19914206765255299</v>
      </c>
      <c r="C987" s="1">
        <v>-3.3755818500110502E-2</v>
      </c>
    </row>
    <row r="988" spans="1:3" x14ac:dyDescent="0.25">
      <c r="A988" s="1">
        <v>69.044750690460205</v>
      </c>
      <c r="B988" s="1">
        <v>0.26172957462906898</v>
      </c>
      <c r="C988" s="1">
        <v>-3.9893240045584401E-2</v>
      </c>
    </row>
    <row r="989" spans="1:3" x14ac:dyDescent="0.25">
      <c r="A989" s="1">
        <v>69.116778373718205</v>
      </c>
      <c r="B989" s="1">
        <v>0.31293753488258302</v>
      </c>
      <c r="C989" s="1">
        <v>-5.8305504682008E-2</v>
      </c>
    </row>
    <row r="990" spans="1:3" x14ac:dyDescent="0.25">
      <c r="A990" s="1">
        <v>69.184788942336994</v>
      </c>
      <c r="B990" s="1">
        <v>0.36414549513609601</v>
      </c>
      <c r="C990" s="1">
        <v>-5.8305504682008E-2</v>
      </c>
    </row>
    <row r="991" spans="1:3" x14ac:dyDescent="0.25">
      <c r="A991" s="1">
        <v>69.264794349670396</v>
      </c>
      <c r="B991" s="1">
        <v>0.421043228751112</v>
      </c>
      <c r="C991" s="1">
        <v>-6.1374215454746299E-2</v>
      </c>
    </row>
    <row r="992" spans="1:3" x14ac:dyDescent="0.25">
      <c r="A992" s="1">
        <v>69.336822509765597</v>
      </c>
      <c r="B992" s="1">
        <v>0.46087164228162197</v>
      </c>
      <c r="C992" s="1">
        <v>-6.2908570841114106E-2</v>
      </c>
    </row>
    <row r="993" spans="1:3" x14ac:dyDescent="0.25">
      <c r="A993" s="1">
        <v>69.410521984100299</v>
      </c>
      <c r="B993" s="1">
        <v>0.48932050908913</v>
      </c>
      <c r="C993" s="1">
        <v>-6.2908570841114106E-2</v>
      </c>
    </row>
    <row r="994" spans="1:3" x14ac:dyDescent="0.25">
      <c r="A994" s="1">
        <v>69.482697010040198</v>
      </c>
      <c r="B994" s="1">
        <v>0.52345914925813897</v>
      </c>
      <c r="C994" s="1">
        <v>-5.6771149295639298E-2</v>
      </c>
    </row>
    <row r="995" spans="1:3" x14ac:dyDescent="0.25">
      <c r="A995" s="1">
        <v>69.555006027221594</v>
      </c>
      <c r="B995" s="1">
        <v>0.52914892261963997</v>
      </c>
      <c r="C995" s="1">
        <v>-4.9099372363796599E-2</v>
      </c>
    </row>
    <row r="996" spans="1:3" x14ac:dyDescent="0.25">
      <c r="A996" s="1">
        <v>69.626751899719196</v>
      </c>
      <c r="B996" s="1">
        <v>0.52914892261963997</v>
      </c>
      <c r="C996" s="1">
        <v>-4.7565016977427897E-2</v>
      </c>
    </row>
    <row r="997" spans="1:3" x14ac:dyDescent="0.25">
      <c r="A997" s="1">
        <v>69.702748775482107</v>
      </c>
      <c r="B997" s="1">
        <v>0.52914892261963997</v>
      </c>
      <c r="C997" s="1">
        <v>-4.7565016977427897E-2</v>
      </c>
    </row>
    <row r="998" spans="1:3" x14ac:dyDescent="0.25">
      <c r="A998" s="1">
        <v>69.774760723113999</v>
      </c>
      <c r="B998" s="1">
        <v>0.51776937589663696</v>
      </c>
      <c r="C998" s="1">
        <v>-4.1427595431953103E-2</v>
      </c>
    </row>
    <row r="999" spans="1:3" x14ac:dyDescent="0.25">
      <c r="A999" s="1">
        <v>69.847069978713904</v>
      </c>
      <c r="B999" s="1">
        <v>0.47225118900462498</v>
      </c>
      <c r="C999" s="1">
        <v>-3.0687107727372199E-2</v>
      </c>
    </row>
    <row r="1000" spans="1:3" x14ac:dyDescent="0.25">
      <c r="A1000" s="1">
        <v>69.918812513351398</v>
      </c>
      <c r="B1000" s="1">
        <v>0.426733002112613</v>
      </c>
      <c r="C1000" s="1">
        <v>-1.99466200227922E-2</v>
      </c>
    </row>
    <row r="1001" spans="1:3" x14ac:dyDescent="0.25">
      <c r="A1001" s="1">
        <v>69.9949147701263</v>
      </c>
      <c r="B1001" s="1">
        <v>0.38121481522060102</v>
      </c>
      <c r="C1001" s="1">
        <v>-1.0740487704580901E-2</v>
      </c>
    </row>
    <row r="1002" spans="1:3" x14ac:dyDescent="0.25">
      <c r="A1002" s="1">
        <v>70.066935777664099</v>
      </c>
      <c r="B1002" s="1">
        <v>0.32431708160558598</v>
      </c>
      <c r="C1002" s="1">
        <v>-1.5343553863687001E-3</v>
      </c>
    </row>
    <row r="1003" spans="1:3" x14ac:dyDescent="0.25">
      <c r="A1003" s="1">
        <v>70.138953208923297</v>
      </c>
      <c r="B1003" s="1">
        <v>0.26741934799057099</v>
      </c>
      <c r="C1003" s="1">
        <v>0</v>
      </c>
    </row>
    <row r="1004" spans="1:3" x14ac:dyDescent="0.25">
      <c r="A1004" s="1">
        <v>70.2109920978546</v>
      </c>
      <c r="B1004" s="1">
        <v>0.210521614375556</v>
      </c>
      <c r="C1004" s="1">
        <v>1.6877909250055001E-2</v>
      </c>
    </row>
    <row r="1005" spans="1:3" x14ac:dyDescent="0.25">
      <c r="A1005" s="1">
        <v>70.286202430725098</v>
      </c>
      <c r="B1005" s="1">
        <v>0.142244334037537</v>
      </c>
      <c r="C1005" s="1">
        <v>2.1480975409160899E-2</v>
      </c>
    </row>
    <row r="1006" spans="1:3" x14ac:dyDescent="0.25">
      <c r="A1006" s="1">
        <v>70.353605508804307</v>
      </c>
      <c r="B1006" s="1">
        <v>7.3967053699519697E-2</v>
      </c>
      <c r="C1006" s="1">
        <v>1.9946620022792301E-2</v>
      </c>
    </row>
    <row r="1007" spans="1:3" x14ac:dyDescent="0.25">
      <c r="A1007" s="1">
        <v>70.429626703262301</v>
      </c>
      <c r="B1007" s="1">
        <v>0</v>
      </c>
      <c r="C1007" s="1">
        <v>1.8412264636423599E-2</v>
      </c>
    </row>
    <row r="1008" spans="1:3" x14ac:dyDescent="0.25">
      <c r="A1008" s="1">
        <v>70.504281520843506</v>
      </c>
      <c r="B1008" s="1">
        <v>-6.8277280338018095E-2</v>
      </c>
      <c r="C1008" s="1">
        <v>2.1480975409160899E-2</v>
      </c>
    </row>
    <row r="1009" spans="1:3" x14ac:dyDescent="0.25">
      <c r="A1009" s="1">
        <v>70.576297283172593</v>
      </c>
      <c r="B1009" s="1">
        <v>-0.13086478731453399</v>
      </c>
      <c r="C1009" s="1">
        <v>3.8358884659215997E-2</v>
      </c>
    </row>
    <row r="1010" spans="1:3" x14ac:dyDescent="0.25">
      <c r="A1010" s="1">
        <v>70.648313522338796</v>
      </c>
      <c r="B1010" s="1">
        <v>-0.182072747568048</v>
      </c>
      <c r="C1010" s="1">
        <v>5.5236793909270998E-2</v>
      </c>
    </row>
    <row r="1011" spans="1:3" x14ac:dyDescent="0.25">
      <c r="A1011" s="1">
        <v>70.720350503921495</v>
      </c>
      <c r="B1011" s="1">
        <v>-0.23897048118306299</v>
      </c>
      <c r="C1011" s="1">
        <v>6.7511637000220198E-2</v>
      </c>
    </row>
    <row r="1012" spans="1:3" x14ac:dyDescent="0.25">
      <c r="A1012" s="1">
        <v>70.796349763870197</v>
      </c>
      <c r="B1012" s="1">
        <v>-0.29586821479807801</v>
      </c>
      <c r="C1012" s="1">
        <v>8.5923901636643901E-2</v>
      </c>
    </row>
    <row r="1013" spans="1:3" x14ac:dyDescent="0.25">
      <c r="A1013" s="1">
        <v>70.868367910385103</v>
      </c>
      <c r="B1013" s="1">
        <v>-0.34138640169008999</v>
      </c>
      <c r="C1013" s="1">
        <v>0.105870521659436</v>
      </c>
    </row>
    <row r="1014" spans="1:3" x14ac:dyDescent="0.25">
      <c r="A1014" s="1">
        <v>70.940404176711994</v>
      </c>
      <c r="B1014" s="1">
        <v>-0.38690458858210203</v>
      </c>
      <c r="C1014" s="1">
        <v>9.8198744727593004E-2</v>
      </c>
    </row>
    <row r="1015" spans="1:3" x14ac:dyDescent="0.25">
      <c r="A1015" s="1">
        <v>71.0085031986236</v>
      </c>
      <c r="B1015" s="1">
        <v>-0.43811254883561601</v>
      </c>
      <c r="C1015" s="1">
        <v>9.3595678568487106E-2</v>
      </c>
    </row>
    <row r="1016" spans="1:3" x14ac:dyDescent="0.25">
      <c r="A1016" s="1">
        <v>71.080546617507906</v>
      </c>
      <c r="B1016" s="1">
        <v>-0.48363073572762799</v>
      </c>
      <c r="C1016" s="1">
        <v>9.2061323182118404E-2</v>
      </c>
    </row>
    <row r="1017" spans="1:3" x14ac:dyDescent="0.25">
      <c r="A1017" s="1">
        <v>71.232563495635901</v>
      </c>
      <c r="B1017" s="1">
        <v>-0.52914892261963997</v>
      </c>
      <c r="C1017" s="1">
        <v>9.8198744727593004E-2</v>
      </c>
    </row>
    <row r="1018" spans="1:3" x14ac:dyDescent="0.25">
      <c r="A1018" s="1">
        <v>71.304599285125704</v>
      </c>
      <c r="B1018" s="1">
        <v>-0.52914892261963997</v>
      </c>
      <c r="C1018" s="1">
        <v>9.6664389341224399E-2</v>
      </c>
    </row>
    <row r="1019" spans="1:3" x14ac:dyDescent="0.25">
      <c r="A1019" s="1">
        <v>71.368617057800293</v>
      </c>
      <c r="B1019" s="1">
        <v>-0.52914892261963997</v>
      </c>
      <c r="C1019" s="1">
        <v>9.6664389341224399E-2</v>
      </c>
    </row>
    <row r="1020" spans="1:3" x14ac:dyDescent="0.25">
      <c r="A1020" s="1">
        <v>71.434419155120807</v>
      </c>
      <c r="B1020" s="1">
        <v>-0.52914892261963997</v>
      </c>
      <c r="C1020" s="1">
        <v>9.6664389341224399E-2</v>
      </c>
    </row>
    <row r="1021" spans="1:3" x14ac:dyDescent="0.25">
      <c r="A1021" s="1">
        <v>71.503565073013306</v>
      </c>
      <c r="B1021" s="1">
        <v>-0.51207960253513596</v>
      </c>
      <c r="C1021" s="1">
        <v>8.5923901636643901E-2</v>
      </c>
    </row>
    <row r="1022" spans="1:3" x14ac:dyDescent="0.25">
      <c r="A1022" s="1">
        <v>71.575350284576402</v>
      </c>
      <c r="B1022" s="1">
        <v>-0.47794096236612699</v>
      </c>
      <c r="C1022" s="1">
        <v>5.9839860068377E-2</v>
      </c>
    </row>
    <row r="1023" spans="1:3" x14ac:dyDescent="0.25">
      <c r="A1023" s="1">
        <v>71.651373624801593</v>
      </c>
      <c r="B1023" s="1">
        <v>-0.426733002112613</v>
      </c>
      <c r="C1023" s="1">
        <v>6.4442926227482905E-2</v>
      </c>
    </row>
    <row r="1024" spans="1:3" x14ac:dyDescent="0.25">
      <c r="A1024" s="1">
        <v>71.723392486572195</v>
      </c>
      <c r="B1024" s="1">
        <v>-0.38121481522060102</v>
      </c>
      <c r="C1024" s="1">
        <v>3.8358884659215997E-2</v>
      </c>
    </row>
    <row r="1025" spans="1:3" x14ac:dyDescent="0.25">
      <c r="A1025" s="1">
        <v>71.795424938201904</v>
      </c>
      <c r="B1025" s="1">
        <v>-0.34138640169008999</v>
      </c>
      <c r="C1025" s="1">
        <v>1.3809198477317699E-2</v>
      </c>
    </row>
    <row r="1026" spans="1:3" x14ac:dyDescent="0.25">
      <c r="A1026" s="1">
        <v>71.8674445152282</v>
      </c>
      <c r="B1026" s="1">
        <v>-0.27310912135207199</v>
      </c>
      <c r="C1026" s="1">
        <v>0</v>
      </c>
    </row>
    <row r="1027" spans="1:3" x14ac:dyDescent="0.25">
      <c r="A1027" s="1">
        <v>71.943461179733205</v>
      </c>
      <c r="B1027" s="1">
        <v>-0.22190116109855901</v>
      </c>
      <c r="C1027" s="1">
        <v>-2.45496861818983E-2</v>
      </c>
    </row>
    <row r="1028" spans="1:3" x14ac:dyDescent="0.25">
      <c r="A1028" s="1">
        <v>72.015797138214097</v>
      </c>
      <c r="B1028" s="1">
        <v>-0.16500342748354299</v>
      </c>
      <c r="C1028" s="1">
        <v>-2.91527523410035E-2</v>
      </c>
    </row>
    <row r="1029" spans="1:3" x14ac:dyDescent="0.25">
      <c r="A1029" s="1">
        <v>72.087822437286306</v>
      </c>
      <c r="B1029" s="1">
        <v>-0.102415920507027</v>
      </c>
      <c r="C1029" s="1">
        <v>-3.2221463113741799E-2</v>
      </c>
    </row>
    <row r="1030" spans="1:3" x14ac:dyDescent="0.25">
      <c r="A1030" s="1">
        <v>72.163836717605506</v>
      </c>
      <c r="B1030" s="1">
        <v>-2.8448866807507502E-2</v>
      </c>
      <c r="C1030" s="1">
        <v>-2.76183969546357E-2</v>
      </c>
    </row>
    <row r="1031" spans="1:3" x14ac:dyDescent="0.25">
      <c r="A1031" s="1">
        <v>72.2958824634552</v>
      </c>
      <c r="B1031" s="1">
        <v>0.12517501395303299</v>
      </c>
      <c r="C1031" s="1">
        <v>-1.99466200227922E-2</v>
      </c>
    </row>
    <row r="1032" spans="1:3" x14ac:dyDescent="0.25">
      <c r="A1032" s="1">
        <v>72.372218847274695</v>
      </c>
      <c r="B1032" s="1">
        <v>0.18776252092954901</v>
      </c>
      <c r="C1032" s="1">
        <v>-1.99466200227922E-2</v>
      </c>
    </row>
    <row r="1033" spans="1:3" x14ac:dyDescent="0.25">
      <c r="A1033" s="1">
        <v>72.444309711456299</v>
      </c>
      <c r="B1033" s="1">
        <v>0.244660254544565</v>
      </c>
      <c r="C1033" s="1">
        <v>-3.5290173886479197E-2</v>
      </c>
    </row>
    <row r="1034" spans="1:3" x14ac:dyDescent="0.25">
      <c r="A1034" s="1">
        <v>72.516591072082505</v>
      </c>
      <c r="B1034" s="1">
        <v>0.29017844143657701</v>
      </c>
      <c r="C1034" s="1">
        <v>-5.5236793909270603E-2</v>
      </c>
    </row>
    <row r="1035" spans="1:3" x14ac:dyDescent="0.25">
      <c r="A1035" s="1">
        <v>72.588337898254395</v>
      </c>
      <c r="B1035" s="1">
        <v>0.34138640169008999</v>
      </c>
      <c r="C1035" s="1">
        <v>-5.8305504682008E-2</v>
      </c>
    </row>
    <row r="1036" spans="1:3" x14ac:dyDescent="0.25">
      <c r="A1036" s="1">
        <v>72.664340496063204</v>
      </c>
      <c r="B1036" s="1">
        <v>0.39259436194360398</v>
      </c>
      <c r="C1036" s="1">
        <v>-6.1374215454746299E-2</v>
      </c>
    </row>
    <row r="1037" spans="1:3" x14ac:dyDescent="0.25">
      <c r="A1037" s="1">
        <v>72.736357212066594</v>
      </c>
      <c r="B1037" s="1">
        <v>0.44380232219711802</v>
      </c>
      <c r="C1037" s="1">
        <v>-6.1374215454746299E-2</v>
      </c>
    </row>
    <row r="1038" spans="1:3" x14ac:dyDescent="0.25">
      <c r="A1038" s="1">
        <v>72.804397344589205</v>
      </c>
      <c r="B1038" s="1">
        <v>0.47225118900462498</v>
      </c>
      <c r="C1038" s="1">
        <v>-6.5977281613851496E-2</v>
      </c>
    </row>
    <row r="1039" spans="1:3" x14ac:dyDescent="0.25">
      <c r="A1039" s="1">
        <v>72.880394697189303</v>
      </c>
      <c r="B1039" s="1">
        <v>0.50638982917363395</v>
      </c>
      <c r="C1039" s="1">
        <v>-6.5977281613851496E-2</v>
      </c>
    </row>
    <row r="1040" spans="1:3" x14ac:dyDescent="0.25">
      <c r="A1040" s="1">
        <v>72.956415891647296</v>
      </c>
      <c r="B1040" s="1">
        <v>0.52345914925813897</v>
      </c>
      <c r="C1040" s="1">
        <v>-6.1374215454746299E-2</v>
      </c>
    </row>
    <row r="1041" spans="1:3" x14ac:dyDescent="0.25">
      <c r="A1041" s="1">
        <v>73.028428077697697</v>
      </c>
      <c r="B1041" s="1">
        <v>0.52914892261963997</v>
      </c>
      <c r="C1041" s="1">
        <v>-5.3702438522901901E-2</v>
      </c>
    </row>
    <row r="1042" spans="1:3" x14ac:dyDescent="0.25">
      <c r="A1042" s="1">
        <v>73.100729942321706</v>
      </c>
      <c r="B1042" s="1">
        <v>0.52914892261963997</v>
      </c>
      <c r="C1042" s="1">
        <v>-5.0633727750165301E-2</v>
      </c>
    </row>
    <row r="1043" spans="1:3" x14ac:dyDescent="0.25">
      <c r="A1043" s="1">
        <v>73.172749042510901</v>
      </c>
      <c r="B1043" s="1">
        <v>0.52345914925813897</v>
      </c>
      <c r="C1043" s="1">
        <v>-4.9099372363796599E-2</v>
      </c>
    </row>
    <row r="1044" spans="1:3" x14ac:dyDescent="0.25">
      <c r="A1044" s="1">
        <v>73.320494413375798</v>
      </c>
      <c r="B1044" s="1">
        <v>0.44380232219711802</v>
      </c>
      <c r="C1044" s="1">
        <v>-2.1480975409160899E-2</v>
      </c>
    </row>
    <row r="1045" spans="1:3" x14ac:dyDescent="0.25">
      <c r="A1045" s="1">
        <v>73.392514228820801</v>
      </c>
      <c r="B1045" s="1">
        <v>0.40397390866660698</v>
      </c>
      <c r="C1045" s="1">
        <v>-1.5343553863686099E-2</v>
      </c>
    </row>
    <row r="1046" spans="1:3" x14ac:dyDescent="0.25">
      <c r="A1046" s="1">
        <v>73.466953277587805</v>
      </c>
      <c r="B1046" s="1">
        <v>0.352765948413093</v>
      </c>
      <c r="C1046" s="1">
        <v>-3.0687107727365099E-3</v>
      </c>
    </row>
    <row r="1047" spans="1:3" x14ac:dyDescent="0.25">
      <c r="A1047" s="1">
        <v>73.538992881774902</v>
      </c>
      <c r="B1047" s="1">
        <v>0.29586821479807801</v>
      </c>
      <c r="C1047" s="1">
        <v>0</v>
      </c>
    </row>
    <row r="1048" spans="1:3" x14ac:dyDescent="0.25">
      <c r="A1048" s="1">
        <v>73.612571954727102</v>
      </c>
      <c r="B1048" s="1">
        <v>0.23328070782156199</v>
      </c>
      <c r="C1048" s="1">
        <v>2.4549686181898199E-2</v>
      </c>
    </row>
    <row r="1049" spans="1:3" x14ac:dyDescent="0.25">
      <c r="A1049" s="1">
        <v>73.685025691985999</v>
      </c>
      <c r="B1049" s="1">
        <v>0.170693200845045</v>
      </c>
      <c r="C1049" s="1">
        <v>2.6084041568266901E-2</v>
      </c>
    </row>
    <row r="1050" spans="1:3" x14ac:dyDescent="0.25">
      <c r="A1050" s="1">
        <v>73.757329225540104</v>
      </c>
      <c r="B1050" s="1">
        <v>0.102415920507027</v>
      </c>
      <c r="C1050" s="1">
        <v>3.2221463113741397E-2</v>
      </c>
    </row>
    <row r="1051" spans="1:3" x14ac:dyDescent="0.25">
      <c r="A1051" s="1">
        <v>73.829073905944796</v>
      </c>
      <c r="B1051" s="1">
        <v>3.4138640169008999E-2</v>
      </c>
      <c r="C1051" s="1">
        <v>3.2221463113741397E-2</v>
      </c>
    </row>
    <row r="1052" spans="1:3" x14ac:dyDescent="0.25">
      <c r="A1052" s="1">
        <v>73.905072450637803</v>
      </c>
      <c r="B1052" s="1">
        <v>-2.8448866807507502E-2</v>
      </c>
      <c r="C1052" s="1">
        <v>3.6824529272847302E-2</v>
      </c>
    </row>
    <row r="1053" spans="1:3" x14ac:dyDescent="0.25">
      <c r="A1053" s="1">
        <v>73.977087974548297</v>
      </c>
      <c r="B1053" s="1">
        <v>-9.1036373784024197E-2</v>
      </c>
      <c r="C1053" s="1">
        <v>4.6030661591059202E-2</v>
      </c>
    </row>
    <row r="1054" spans="1:3" x14ac:dyDescent="0.25">
      <c r="A1054" s="1">
        <v>74.049107551574707</v>
      </c>
      <c r="B1054" s="1">
        <v>-0.15362388076054001</v>
      </c>
      <c r="C1054" s="1">
        <v>5.5236793909270998E-2</v>
      </c>
    </row>
    <row r="1055" spans="1:3" x14ac:dyDescent="0.25">
      <c r="A1055" s="1">
        <v>74.1131463050842</v>
      </c>
      <c r="B1055" s="1">
        <v>-0.20483184101405399</v>
      </c>
      <c r="C1055" s="1">
        <v>7.9786480091169301E-2</v>
      </c>
    </row>
    <row r="1056" spans="1:3" x14ac:dyDescent="0.25">
      <c r="A1056" s="1">
        <v>74.189139127731295</v>
      </c>
      <c r="B1056" s="1">
        <v>-0.244660254544565</v>
      </c>
      <c r="C1056" s="1">
        <v>0.10126745550033001</v>
      </c>
    </row>
    <row r="1057" spans="1:3" x14ac:dyDescent="0.25">
      <c r="A1057" s="1">
        <v>74.265157938003497</v>
      </c>
      <c r="B1057" s="1">
        <v>-0.30724776152108102</v>
      </c>
      <c r="C1057" s="1">
        <v>9.8198744727593004E-2</v>
      </c>
    </row>
    <row r="1058" spans="1:3" x14ac:dyDescent="0.25">
      <c r="A1058" s="1">
        <v>74.3211731910705</v>
      </c>
      <c r="B1058" s="1">
        <v>-0.358455721774595</v>
      </c>
      <c r="C1058" s="1">
        <v>9.2061323182118404E-2</v>
      </c>
    </row>
    <row r="1059" spans="1:3" x14ac:dyDescent="0.25">
      <c r="A1059" s="1">
        <v>74.393210172653198</v>
      </c>
      <c r="B1059" s="1">
        <v>-0.41535345538960999</v>
      </c>
      <c r="C1059" s="1">
        <v>9.2061323182118404E-2</v>
      </c>
    </row>
    <row r="1060" spans="1:3" x14ac:dyDescent="0.25">
      <c r="A1060" s="1">
        <v>74.465491533279405</v>
      </c>
      <c r="B1060" s="1">
        <v>-0.46087164228162197</v>
      </c>
      <c r="C1060" s="1">
        <v>9.0526967795749799E-2</v>
      </c>
    </row>
    <row r="1061" spans="1:3" x14ac:dyDescent="0.25">
      <c r="A1061" s="1">
        <v>74.537502050399695</v>
      </c>
      <c r="B1061" s="1">
        <v>-0.50070005581213295</v>
      </c>
      <c r="C1061" s="1">
        <v>0.10126745550033001</v>
      </c>
    </row>
    <row r="1062" spans="1:3" x14ac:dyDescent="0.25">
      <c r="A1062" s="1">
        <v>74.613241672515798</v>
      </c>
      <c r="B1062" s="1">
        <v>-0.51207960253513596</v>
      </c>
      <c r="C1062" s="1">
        <v>9.2061323182118404E-2</v>
      </c>
    </row>
    <row r="1063" spans="1:3" x14ac:dyDescent="0.25">
      <c r="A1063" s="1">
        <v>74.681257963180499</v>
      </c>
      <c r="B1063" s="1">
        <v>-0.53483869598114198</v>
      </c>
      <c r="C1063" s="1">
        <v>8.8992612409381194E-2</v>
      </c>
    </row>
    <row r="1064" spans="1:3" x14ac:dyDescent="0.25">
      <c r="A1064" s="1">
        <v>74.757276773452702</v>
      </c>
      <c r="B1064" s="1">
        <v>-0.53483869598114198</v>
      </c>
      <c r="C1064" s="1">
        <v>8.8992612409381194E-2</v>
      </c>
    </row>
    <row r="1065" spans="1:3" x14ac:dyDescent="0.25">
      <c r="A1065" s="1">
        <v>74.829925775527897</v>
      </c>
      <c r="B1065" s="1">
        <v>-0.53483869598114198</v>
      </c>
      <c r="C1065" s="1">
        <v>8.8992612409381194E-2</v>
      </c>
    </row>
    <row r="1066" spans="1:3" x14ac:dyDescent="0.25">
      <c r="A1066" s="1">
        <v>74.901991844177203</v>
      </c>
      <c r="B1066" s="1">
        <v>-0.53483869598114198</v>
      </c>
      <c r="C1066" s="1">
        <v>8.7458257023012506E-2</v>
      </c>
    </row>
    <row r="1067" spans="1:3" x14ac:dyDescent="0.25">
      <c r="A1067" s="1">
        <v>74.973797798156696</v>
      </c>
      <c r="B1067" s="1">
        <v>-0.50638982917363395</v>
      </c>
      <c r="C1067" s="1">
        <v>7.2114703159326096E-2</v>
      </c>
    </row>
    <row r="1068" spans="1:3" x14ac:dyDescent="0.25">
      <c r="A1068" s="1">
        <v>75.050188302993703</v>
      </c>
      <c r="B1068" s="1">
        <v>-0.44949209555861902</v>
      </c>
      <c r="C1068" s="1">
        <v>4.4496306204690597E-2</v>
      </c>
    </row>
    <row r="1069" spans="1:3" x14ac:dyDescent="0.25">
      <c r="A1069" s="1">
        <v>75.122203826904297</v>
      </c>
      <c r="B1069" s="1">
        <v>-0.41535345538960999</v>
      </c>
      <c r="C1069" s="1">
        <v>2.6084041568266901E-2</v>
      </c>
    </row>
    <row r="1070" spans="1:3" x14ac:dyDescent="0.25">
      <c r="A1070" s="1">
        <v>75.194224119186401</v>
      </c>
      <c r="B1070" s="1">
        <v>-0.358455721774595</v>
      </c>
      <c r="C1070" s="1">
        <v>1.9946620022792301E-2</v>
      </c>
    </row>
    <row r="1071" spans="1:3" x14ac:dyDescent="0.25">
      <c r="A1071" s="1">
        <v>75.266262292861896</v>
      </c>
      <c r="B1071" s="1">
        <v>-0.30724776152108102</v>
      </c>
      <c r="C1071" s="1">
        <v>0</v>
      </c>
    </row>
    <row r="1072" spans="1:3" x14ac:dyDescent="0.25">
      <c r="A1072" s="1">
        <v>75.342258214950505</v>
      </c>
      <c r="B1072" s="1">
        <v>-0.25035002790606598</v>
      </c>
      <c r="C1072" s="1">
        <v>-2.1480975409160899E-2</v>
      </c>
    </row>
    <row r="1073" spans="1:3" x14ac:dyDescent="0.25">
      <c r="A1073" s="1">
        <v>75.414291143417302</v>
      </c>
      <c r="B1073" s="1">
        <v>-0.18776252092954901</v>
      </c>
      <c r="C1073" s="1">
        <v>-1.84122646364244E-2</v>
      </c>
    </row>
    <row r="1074" spans="1:3" x14ac:dyDescent="0.25">
      <c r="A1074" s="1">
        <v>75.488209724426198</v>
      </c>
      <c r="B1074" s="1">
        <v>-0.119485240591531</v>
      </c>
      <c r="C1074" s="1">
        <v>-2.3015330795529601E-2</v>
      </c>
    </row>
    <row r="1075" spans="1:3" x14ac:dyDescent="0.25">
      <c r="A1075" s="1">
        <v>75.560221910476599</v>
      </c>
      <c r="B1075" s="1">
        <v>-5.1207960253513603E-2</v>
      </c>
      <c r="C1075" s="1">
        <v>-2.76183969546357E-2</v>
      </c>
    </row>
    <row r="1076" spans="1:3" x14ac:dyDescent="0.25">
      <c r="A1076" s="1">
        <v>75.632256984710693</v>
      </c>
      <c r="B1076" s="1">
        <v>1.70693200845045E-2</v>
      </c>
      <c r="C1076" s="1">
        <v>-2.1480975409160899E-2</v>
      </c>
    </row>
    <row r="1077" spans="1:3" x14ac:dyDescent="0.25">
      <c r="A1077" s="1">
        <v>75.704517126083303</v>
      </c>
      <c r="B1077" s="1">
        <v>9.6726147145525701E-2</v>
      </c>
      <c r="C1077" s="1">
        <v>-1.5343553863686099E-2</v>
      </c>
    </row>
    <row r="1078" spans="1:3" x14ac:dyDescent="0.25">
      <c r="A1078" s="1">
        <v>75.7802734375</v>
      </c>
      <c r="B1078" s="1">
        <v>0.170693200845045</v>
      </c>
      <c r="C1078" s="1">
        <v>-1.2274843090948701E-2</v>
      </c>
    </row>
    <row r="1079" spans="1:3" x14ac:dyDescent="0.25">
      <c r="A1079" s="1">
        <v>75.852290630340505</v>
      </c>
      <c r="B1079" s="1">
        <v>0.22759093446006001</v>
      </c>
      <c r="C1079" s="1">
        <v>-3.3755818500110502E-2</v>
      </c>
    </row>
    <row r="1080" spans="1:3" x14ac:dyDescent="0.25">
      <c r="A1080" s="1">
        <v>75.925983190536499</v>
      </c>
      <c r="B1080" s="1">
        <v>0.27310912135207199</v>
      </c>
      <c r="C1080" s="1">
        <v>-5.2168083136534003E-2</v>
      </c>
    </row>
    <row r="1081" spans="1:3" x14ac:dyDescent="0.25">
      <c r="A1081" s="1">
        <v>75.998018264770494</v>
      </c>
      <c r="B1081" s="1">
        <v>0.32431708160558598</v>
      </c>
      <c r="C1081" s="1">
        <v>-6.2908570841114106E-2</v>
      </c>
    </row>
    <row r="1082" spans="1:3" x14ac:dyDescent="0.25">
      <c r="A1082" s="1">
        <v>76.071604728698702</v>
      </c>
      <c r="B1082" s="1">
        <v>0.38121481522060102</v>
      </c>
      <c r="C1082" s="1">
        <v>-6.5977281613851496E-2</v>
      </c>
    </row>
    <row r="1083" spans="1:3" x14ac:dyDescent="0.25">
      <c r="A1083" s="1">
        <v>76.143677473068195</v>
      </c>
      <c r="B1083" s="1">
        <v>0.426733002112613</v>
      </c>
      <c r="C1083" s="1">
        <v>-6.5977281613851496E-2</v>
      </c>
    </row>
    <row r="1084" spans="1:3" x14ac:dyDescent="0.25">
      <c r="A1084" s="1">
        <v>76.215990304946899</v>
      </c>
      <c r="B1084" s="1">
        <v>0.46656141564312398</v>
      </c>
      <c r="C1084" s="1">
        <v>-6.5977281613851496E-2</v>
      </c>
    </row>
    <row r="1085" spans="1:3" x14ac:dyDescent="0.25">
      <c r="A1085" s="1">
        <v>76.287735223770099</v>
      </c>
      <c r="B1085" s="1">
        <v>0.50070005581213295</v>
      </c>
      <c r="C1085" s="1">
        <v>-5.5236793909270603E-2</v>
      </c>
    </row>
    <row r="1086" spans="1:3" x14ac:dyDescent="0.25">
      <c r="A1086" s="1">
        <v>76.363736629485999</v>
      </c>
      <c r="B1086" s="1">
        <v>0.52914892261963997</v>
      </c>
      <c r="C1086" s="1">
        <v>-5.0633727750165301E-2</v>
      </c>
    </row>
    <row r="1087" spans="1:3" x14ac:dyDescent="0.25">
      <c r="A1087" s="1">
        <v>76.435773849487305</v>
      </c>
      <c r="B1087" s="1">
        <v>0.53483869598114198</v>
      </c>
      <c r="C1087" s="1">
        <v>-4.6030661591059202E-2</v>
      </c>
    </row>
    <row r="1088" spans="1:3" x14ac:dyDescent="0.25">
      <c r="A1088" s="1">
        <v>76.508411407470703</v>
      </c>
      <c r="B1088" s="1">
        <v>0.53483869598114198</v>
      </c>
      <c r="C1088" s="1">
        <v>-4.1427595431953103E-2</v>
      </c>
    </row>
    <row r="1089" spans="1:3" x14ac:dyDescent="0.25">
      <c r="A1089" s="1">
        <v>76.5801548957824</v>
      </c>
      <c r="B1089" s="1">
        <v>0.53483869598114198</v>
      </c>
      <c r="C1089" s="1">
        <v>-4.1427595431953103E-2</v>
      </c>
    </row>
    <row r="1090" spans="1:3" x14ac:dyDescent="0.25">
      <c r="A1090" s="1">
        <v>76.656152248382497</v>
      </c>
      <c r="B1090" s="1">
        <v>0.51207960253513596</v>
      </c>
      <c r="C1090" s="1">
        <v>-2.6084041568267002E-2</v>
      </c>
    </row>
    <row r="1091" spans="1:3" x14ac:dyDescent="0.25">
      <c r="A1091" s="1">
        <v>76.724183797836304</v>
      </c>
      <c r="B1091" s="1">
        <v>0.46656141564312398</v>
      </c>
      <c r="C1091" s="1">
        <v>-2.1480975409160899E-2</v>
      </c>
    </row>
    <row r="1092" spans="1:3" x14ac:dyDescent="0.25">
      <c r="A1092" s="1">
        <v>76.800471305847097</v>
      </c>
      <c r="B1092" s="1">
        <v>0.41535345538960999</v>
      </c>
      <c r="C1092" s="1">
        <v>-1.3809198477317401E-2</v>
      </c>
    </row>
    <row r="1093" spans="1:3" x14ac:dyDescent="0.25">
      <c r="A1093" s="1">
        <v>76.872213602065997</v>
      </c>
      <c r="B1093" s="1">
        <v>0.36983526849759801</v>
      </c>
      <c r="C1093" s="1">
        <v>0</v>
      </c>
    </row>
    <row r="1094" spans="1:3" x14ac:dyDescent="0.25">
      <c r="A1094" s="1">
        <v>76.948215007781897</v>
      </c>
      <c r="B1094" s="1">
        <v>0.31862730824408397</v>
      </c>
      <c r="C1094" s="1">
        <v>1.6877909250055001E-2</v>
      </c>
    </row>
    <row r="1095" spans="1:3" x14ac:dyDescent="0.25">
      <c r="A1095" s="1">
        <v>77.020237445831299</v>
      </c>
      <c r="B1095" s="1">
        <v>0.26172957462906898</v>
      </c>
      <c r="C1095" s="1">
        <v>2.7618396954635499E-2</v>
      </c>
    </row>
    <row r="1096" spans="1:3" x14ac:dyDescent="0.25">
      <c r="A1096" s="1">
        <v>77.092262744903493</v>
      </c>
      <c r="B1096" s="1">
        <v>0.19914206765255299</v>
      </c>
      <c r="C1096" s="1">
        <v>4.1427595431953297E-2</v>
      </c>
    </row>
    <row r="1097" spans="1:3" x14ac:dyDescent="0.25">
      <c r="A1097" s="1">
        <v>77.164301872253404</v>
      </c>
      <c r="B1097" s="1">
        <v>0.142244334037537</v>
      </c>
      <c r="C1097" s="1">
        <v>5.67711492956397E-2</v>
      </c>
    </row>
    <row r="1098" spans="1:3" x14ac:dyDescent="0.25">
      <c r="A1098" s="1">
        <v>77.236342430114703</v>
      </c>
      <c r="B1098" s="1">
        <v>7.9656827061021201E-2</v>
      </c>
      <c r="C1098" s="1">
        <v>6.1374215454745598E-2</v>
      </c>
    </row>
    <row r="1099" spans="1:3" x14ac:dyDescent="0.25">
      <c r="A1099" s="1">
        <v>77.3805699348449</v>
      </c>
      <c r="B1099" s="1">
        <v>-6.2587506976516605E-2</v>
      </c>
      <c r="C1099" s="1">
        <v>5.2168083136533802E-2</v>
      </c>
    </row>
    <row r="1100" spans="1:3" x14ac:dyDescent="0.25">
      <c r="A1100" s="1">
        <v>77.454990863800006</v>
      </c>
      <c r="B1100" s="1">
        <v>-0.13086478731453399</v>
      </c>
      <c r="C1100" s="1">
        <v>5.9839860068377E-2</v>
      </c>
    </row>
    <row r="1101" spans="1:3" x14ac:dyDescent="0.25">
      <c r="A1101" s="1">
        <v>77.527009248733506</v>
      </c>
      <c r="B1101" s="1">
        <v>-0.19345229429105101</v>
      </c>
      <c r="C1101" s="1">
        <v>6.7511637000220198E-2</v>
      </c>
    </row>
    <row r="1102" spans="1:3" x14ac:dyDescent="0.25">
      <c r="A1102" s="1">
        <v>77.599045038223196</v>
      </c>
      <c r="B1102" s="1">
        <v>-0.244660254544565</v>
      </c>
      <c r="C1102" s="1">
        <v>9.0526967795749799E-2</v>
      </c>
    </row>
    <row r="1103" spans="1:3" x14ac:dyDescent="0.25">
      <c r="A1103" s="1">
        <v>77.675043821334796</v>
      </c>
      <c r="B1103" s="1">
        <v>-0.29586821479807801</v>
      </c>
      <c r="C1103" s="1">
        <v>9.9733100113961595E-2</v>
      </c>
    </row>
    <row r="1104" spans="1:3" x14ac:dyDescent="0.25">
      <c r="A1104" s="1">
        <v>77.7470605373382</v>
      </c>
      <c r="B1104" s="1">
        <v>-0.352765948413093</v>
      </c>
      <c r="C1104" s="1">
        <v>0.10126745550033001</v>
      </c>
    </row>
    <row r="1105" spans="1:3" x14ac:dyDescent="0.25">
      <c r="A1105" s="1">
        <v>77.819096803665104</v>
      </c>
      <c r="B1105" s="1">
        <v>-0.40397390866660698</v>
      </c>
      <c r="C1105" s="1">
        <v>0.10433616627306699</v>
      </c>
    </row>
    <row r="1106" spans="1:3" x14ac:dyDescent="0.25">
      <c r="A1106" s="1">
        <v>77.891320228576603</v>
      </c>
      <c r="B1106" s="1">
        <v>-0.44949209555861902</v>
      </c>
      <c r="C1106" s="1">
        <v>9.3595678568487106E-2</v>
      </c>
    </row>
    <row r="1107" spans="1:3" x14ac:dyDescent="0.25">
      <c r="A1107" s="1">
        <v>77.967111349105807</v>
      </c>
      <c r="B1107" s="1">
        <v>-0.48932050908913</v>
      </c>
      <c r="C1107" s="1">
        <v>9.6664389341224399E-2</v>
      </c>
    </row>
    <row r="1108" spans="1:3" x14ac:dyDescent="0.25">
      <c r="A1108" s="1">
        <v>78.035742521285997</v>
      </c>
      <c r="B1108" s="1">
        <v>-0.51776937589663696</v>
      </c>
      <c r="C1108" s="1">
        <v>9.8198744727593004E-2</v>
      </c>
    </row>
    <row r="1109" spans="1:3" x14ac:dyDescent="0.25">
      <c r="A1109" s="1">
        <v>78.109303474426198</v>
      </c>
      <c r="B1109" s="1">
        <v>-0.53483869598114198</v>
      </c>
      <c r="C1109" s="1">
        <v>9.2061323182118404E-2</v>
      </c>
    </row>
    <row r="1110" spans="1:3" x14ac:dyDescent="0.25">
      <c r="A1110" s="1">
        <v>78.177306175231905</v>
      </c>
      <c r="B1110" s="1">
        <v>-0.53483869598114198</v>
      </c>
      <c r="C1110" s="1">
        <v>9.2061323182118404E-2</v>
      </c>
    </row>
    <row r="1111" spans="1:3" x14ac:dyDescent="0.25">
      <c r="A1111" s="1">
        <v>78.249315977096501</v>
      </c>
      <c r="B1111" s="1">
        <v>-0.53483869598114198</v>
      </c>
      <c r="C1111" s="1">
        <v>9.2061323182118404E-2</v>
      </c>
    </row>
    <row r="1112" spans="1:3" x14ac:dyDescent="0.25">
      <c r="A1112" s="1">
        <v>78.321678161621094</v>
      </c>
      <c r="B1112" s="1">
        <v>-0.53483869598114198</v>
      </c>
      <c r="C1112" s="1">
        <v>8.8992612409381194E-2</v>
      </c>
    </row>
    <row r="1113" spans="1:3" x14ac:dyDescent="0.25">
      <c r="A1113" s="1">
        <v>78.393421888351398</v>
      </c>
      <c r="B1113" s="1">
        <v>-0.50638982917363395</v>
      </c>
      <c r="C1113" s="1">
        <v>7.0580347772957394E-2</v>
      </c>
    </row>
    <row r="1114" spans="1:3" x14ac:dyDescent="0.25">
      <c r="A1114" s="1">
        <v>78.469418525695801</v>
      </c>
      <c r="B1114" s="1">
        <v>-0.46656141564312398</v>
      </c>
      <c r="C1114" s="1">
        <v>4.1427595431953297E-2</v>
      </c>
    </row>
    <row r="1115" spans="1:3" x14ac:dyDescent="0.25">
      <c r="A1115" s="1">
        <v>78.541489362716604</v>
      </c>
      <c r="B1115" s="1">
        <v>-0.426733002112613</v>
      </c>
      <c r="C1115" s="1">
        <v>2.3015330795529601E-2</v>
      </c>
    </row>
    <row r="1116" spans="1:3" x14ac:dyDescent="0.25">
      <c r="A1116" s="1">
        <v>78.614047288894596</v>
      </c>
      <c r="B1116" s="1">
        <v>-0.37552504185909902</v>
      </c>
      <c r="C1116" s="1">
        <v>1.22748430909491E-2</v>
      </c>
    </row>
    <row r="1117" spans="1:3" x14ac:dyDescent="0.25">
      <c r="A1117" s="1">
        <v>78.684161424636798</v>
      </c>
      <c r="B1117" s="1">
        <v>-0.31293753488258302</v>
      </c>
      <c r="C1117" s="1">
        <v>0</v>
      </c>
    </row>
    <row r="1118" spans="1:3" x14ac:dyDescent="0.25">
      <c r="A1118" s="1">
        <v>78.748228549957204</v>
      </c>
      <c r="B1118" s="1">
        <v>-0.26172957462906898</v>
      </c>
      <c r="C1118" s="1">
        <v>0</v>
      </c>
    </row>
    <row r="1119" spans="1:3" x14ac:dyDescent="0.25">
      <c r="A1119" s="1">
        <v>78.820560932159395</v>
      </c>
      <c r="B1119" s="1">
        <v>-0.19914206765255299</v>
      </c>
      <c r="C1119" s="1">
        <v>-2.6084041568267002E-2</v>
      </c>
    </row>
    <row r="1120" spans="1:3" x14ac:dyDescent="0.25">
      <c r="A1120" s="1">
        <v>78.892510890960693</v>
      </c>
      <c r="B1120" s="1">
        <v>-0.142244334037537</v>
      </c>
      <c r="C1120" s="1">
        <v>-2.6084041568267002E-2</v>
      </c>
    </row>
    <row r="1121" spans="1:3" x14ac:dyDescent="0.25">
      <c r="A1121" s="1">
        <v>78.968311071395803</v>
      </c>
      <c r="B1121" s="1">
        <v>-7.3967053699519697E-2</v>
      </c>
      <c r="C1121" s="1">
        <v>-2.91527523410035E-2</v>
      </c>
    </row>
    <row r="1122" spans="1:3" x14ac:dyDescent="0.25">
      <c r="A1122" s="1">
        <v>79.040321350097599</v>
      </c>
      <c r="B1122" s="1">
        <v>-5.6897733615015097E-3</v>
      </c>
      <c r="C1122" s="1">
        <v>-3.2221463113741799E-2</v>
      </c>
    </row>
    <row r="1123" spans="1:3" x14ac:dyDescent="0.25">
      <c r="A1123" s="1">
        <v>79.112628221511798</v>
      </c>
      <c r="B1123" s="1">
        <v>6.2587506976516605E-2</v>
      </c>
      <c r="C1123" s="1">
        <v>-2.76183969546357E-2</v>
      </c>
    </row>
    <row r="1124" spans="1:3" x14ac:dyDescent="0.25">
      <c r="A1124" s="1">
        <v>79.184370756149207</v>
      </c>
      <c r="B1124" s="1">
        <v>0.142244334037537</v>
      </c>
      <c r="C1124" s="1">
        <v>-2.45496861818983E-2</v>
      </c>
    </row>
    <row r="1125" spans="1:3" x14ac:dyDescent="0.25">
      <c r="A1125" s="1">
        <v>79.256603240966797</v>
      </c>
      <c r="B1125" s="1">
        <v>0.20483184101405399</v>
      </c>
      <c r="C1125" s="1">
        <v>-2.76183969546357E-2</v>
      </c>
    </row>
    <row r="1126" spans="1:3" x14ac:dyDescent="0.25">
      <c r="A1126" s="1">
        <v>79.332620382308903</v>
      </c>
      <c r="B1126" s="1">
        <v>0.26172957462906898</v>
      </c>
      <c r="C1126" s="1">
        <v>-3.6824529272846997E-2</v>
      </c>
    </row>
    <row r="1127" spans="1:3" x14ac:dyDescent="0.25">
      <c r="A1127" s="1">
        <v>79.404617547988806</v>
      </c>
      <c r="B1127" s="1">
        <v>0.31862730824408397</v>
      </c>
      <c r="C1127" s="1">
        <v>-4.44963062046905E-2</v>
      </c>
    </row>
    <row r="1128" spans="1:3" x14ac:dyDescent="0.25">
      <c r="A1128" s="1">
        <v>79.476651430130005</v>
      </c>
      <c r="B1128" s="1">
        <v>0.36983526849759801</v>
      </c>
      <c r="C1128" s="1">
        <v>-5.6771149295639298E-2</v>
      </c>
    </row>
    <row r="1129" spans="1:3" x14ac:dyDescent="0.25">
      <c r="A1129" s="1">
        <v>79.550714492797795</v>
      </c>
      <c r="B1129" s="1">
        <v>0.41535345538960999</v>
      </c>
      <c r="C1129" s="1">
        <v>-6.4442926227482794E-2</v>
      </c>
    </row>
    <row r="1130" spans="1:3" x14ac:dyDescent="0.25">
      <c r="A1130" s="1">
        <v>79.622523546218801</v>
      </c>
      <c r="B1130" s="1">
        <v>0.46087164228162197</v>
      </c>
      <c r="C1130" s="1">
        <v>-4.9099372363796599E-2</v>
      </c>
    </row>
    <row r="1131" spans="1:3" x14ac:dyDescent="0.25">
      <c r="A1131" s="1">
        <v>79.694539785385103</v>
      </c>
      <c r="B1131" s="1">
        <v>0.51207960253513596</v>
      </c>
      <c r="C1131" s="1">
        <v>-4.6030661591059202E-2</v>
      </c>
    </row>
    <row r="1132" spans="1:3" x14ac:dyDescent="0.25">
      <c r="A1132" s="1">
        <v>79.770538330078097</v>
      </c>
      <c r="B1132" s="1">
        <v>0.52914892261963997</v>
      </c>
      <c r="C1132" s="1">
        <v>-4.9099372363796599E-2</v>
      </c>
    </row>
    <row r="1133" spans="1:3" x14ac:dyDescent="0.25">
      <c r="A1133" s="1">
        <v>79.838553667068396</v>
      </c>
      <c r="B1133" s="1">
        <v>0.53483869598114198</v>
      </c>
      <c r="C1133" s="1">
        <v>-4.2961950818321798E-2</v>
      </c>
    </row>
    <row r="1134" spans="1:3" x14ac:dyDescent="0.25">
      <c r="A1134" s="1">
        <v>79.914596319198594</v>
      </c>
      <c r="B1134" s="1">
        <v>0.54052846934264298</v>
      </c>
      <c r="C1134" s="1">
        <v>-3.3755818500110502E-2</v>
      </c>
    </row>
    <row r="1135" spans="1:3" x14ac:dyDescent="0.25">
      <c r="A1135" s="1">
        <v>79.986609458923297</v>
      </c>
      <c r="B1135" s="1">
        <v>0.54052846934264298</v>
      </c>
      <c r="C1135" s="1">
        <v>-3.2221463113741799E-2</v>
      </c>
    </row>
    <row r="1136" spans="1:3" x14ac:dyDescent="0.25">
      <c r="A1136" s="1">
        <v>80.062658786773596</v>
      </c>
      <c r="B1136" s="1">
        <v>0.52345914925813897</v>
      </c>
      <c r="C1136" s="1">
        <v>-1.99466200227922E-2</v>
      </c>
    </row>
    <row r="1137" spans="1:3" x14ac:dyDescent="0.25">
      <c r="A1137" s="1">
        <v>80.134897232055593</v>
      </c>
      <c r="B1137" s="1">
        <v>0.48363073572762799</v>
      </c>
      <c r="C1137" s="1">
        <v>-1.2274843090948701E-2</v>
      </c>
    </row>
    <row r="1138" spans="1:3" x14ac:dyDescent="0.25">
      <c r="A1138" s="1">
        <v>80.206750631332397</v>
      </c>
      <c r="B1138" s="1">
        <v>0.43811254883561601</v>
      </c>
      <c r="C1138" s="1">
        <v>-1.0740487704580901E-2</v>
      </c>
    </row>
    <row r="1139" spans="1:3" x14ac:dyDescent="0.25">
      <c r="A1139" s="1">
        <v>80.278766393661499</v>
      </c>
      <c r="B1139" s="1">
        <v>0.38121481522060102</v>
      </c>
      <c r="C1139" s="1">
        <v>-1.5343553863687001E-3</v>
      </c>
    </row>
    <row r="1140" spans="1:3" x14ac:dyDescent="0.25">
      <c r="A1140" s="1">
        <v>80.354805707931504</v>
      </c>
      <c r="B1140" s="1">
        <v>0.33000685496708698</v>
      </c>
      <c r="C1140" s="1">
        <v>0</v>
      </c>
    </row>
    <row r="1141" spans="1:3" x14ac:dyDescent="0.25">
      <c r="A1141" s="1">
        <v>80.4270982742309</v>
      </c>
      <c r="B1141" s="1">
        <v>0.27310912135207199</v>
      </c>
      <c r="C1141" s="1">
        <v>1.9946620022792301E-2</v>
      </c>
    </row>
    <row r="1142" spans="1:3" x14ac:dyDescent="0.25">
      <c r="A1142" s="1">
        <v>80.498843193054199</v>
      </c>
      <c r="B1142" s="1">
        <v>0.216211387737057</v>
      </c>
      <c r="C1142" s="1">
        <v>3.3755818500110099E-2</v>
      </c>
    </row>
    <row r="1143" spans="1:3" x14ac:dyDescent="0.25">
      <c r="A1143" s="1">
        <v>80.570855617523193</v>
      </c>
      <c r="B1143" s="1">
        <v>0.15362388076054001</v>
      </c>
      <c r="C1143" s="1">
        <v>4.9099372363796502E-2</v>
      </c>
    </row>
    <row r="1144" spans="1:3" x14ac:dyDescent="0.25">
      <c r="A1144" s="1">
        <v>80.642977714538503</v>
      </c>
      <c r="B1144" s="1">
        <v>9.6726147145525701E-2</v>
      </c>
      <c r="C1144" s="1">
        <v>5.8305504682008298E-2</v>
      </c>
    </row>
    <row r="1145" spans="1:3" x14ac:dyDescent="0.25">
      <c r="A1145" s="1">
        <v>80.711215496063204</v>
      </c>
      <c r="B1145" s="1">
        <v>2.2759093446006001E-2</v>
      </c>
      <c r="C1145" s="1">
        <v>5.2168083136533802E-2</v>
      </c>
    </row>
    <row r="1146" spans="1:3" x14ac:dyDescent="0.25">
      <c r="A1146" s="1">
        <v>80.790937900543199</v>
      </c>
      <c r="B1146" s="1">
        <v>-4.5518186892012098E-2</v>
      </c>
      <c r="C1146" s="1">
        <v>5.2168083136533802E-2</v>
      </c>
    </row>
    <row r="1147" spans="1:3" x14ac:dyDescent="0.25">
      <c r="A1147" s="1">
        <v>80.862959384918199</v>
      </c>
      <c r="B1147" s="1">
        <v>-0.11379546723003001</v>
      </c>
      <c r="C1147" s="1">
        <v>5.5236793909270998E-2</v>
      </c>
    </row>
    <row r="1148" spans="1:3" x14ac:dyDescent="0.25">
      <c r="A1148" s="1">
        <v>80.934972286224294</v>
      </c>
      <c r="B1148" s="1">
        <v>-0.176382974206546</v>
      </c>
      <c r="C1148" s="1">
        <v>6.4442926227482905E-2</v>
      </c>
    </row>
    <row r="1149" spans="1:3" x14ac:dyDescent="0.25">
      <c r="A1149" s="1">
        <v>81.006990909576402</v>
      </c>
      <c r="B1149" s="1">
        <v>-0.22759093446006001</v>
      </c>
      <c r="C1149" s="1">
        <v>9.2061323182118404E-2</v>
      </c>
    </row>
    <row r="1150" spans="1:3" x14ac:dyDescent="0.25">
      <c r="A1150" s="1">
        <v>81.079029083251896</v>
      </c>
      <c r="B1150" s="1">
        <v>-0.27310912135207199</v>
      </c>
      <c r="C1150" s="1">
        <v>9.9733100113961595E-2</v>
      </c>
    </row>
    <row r="1151" spans="1:3" x14ac:dyDescent="0.25">
      <c r="A1151" s="1">
        <v>81.151044607162405</v>
      </c>
      <c r="B1151" s="1">
        <v>-0.33569662832858899</v>
      </c>
      <c r="C1151" s="1">
        <v>9.6664389341224399E-2</v>
      </c>
    </row>
    <row r="1152" spans="1:3" x14ac:dyDescent="0.25">
      <c r="A1152" s="1">
        <v>81.219053745269704</v>
      </c>
      <c r="B1152" s="1">
        <v>-0.38690458858210203</v>
      </c>
      <c r="C1152" s="1">
        <v>0.10433616627306699</v>
      </c>
    </row>
    <row r="1153" spans="1:3" x14ac:dyDescent="0.25">
      <c r="A1153" s="1">
        <v>81.299072742462101</v>
      </c>
      <c r="B1153" s="1">
        <v>-0.426733002112613</v>
      </c>
      <c r="C1153" s="1">
        <v>9.8198744727593004E-2</v>
      </c>
    </row>
    <row r="1154" spans="1:3" x14ac:dyDescent="0.25">
      <c r="A1154" s="1">
        <v>81.443368196487398</v>
      </c>
      <c r="B1154" s="1">
        <v>-0.51207960253513596</v>
      </c>
      <c r="C1154" s="1">
        <v>9.5130033954855697E-2</v>
      </c>
    </row>
    <row r="1155" spans="1:3" x14ac:dyDescent="0.25">
      <c r="A1155" s="1">
        <v>81.517200231552096</v>
      </c>
      <c r="B1155" s="1">
        <v>-0.53483869598114198</v>
      </c>
      <c r="C1155" s="1">
        <v>9.5130033954855697E-2</v>
      </c>
    </row>
    <row r="1156" spans="1:3" x14ac:dyDescent="0.25">
      <c r="A1156" s="1">
        <v>81.589729070663395</v>
      </c>
      <c r="B1156" s="1">
        <v>-0.53483869598114198</v>
      </c>
      <c r="C1156" s="1">
        <v>9.5130033954855697E-2</v>
      </c>
    </row>
    <row r="1157" spans="1:3" x14ac:dyDescent="0.25">
      <c r="A1157" s="1">
        <v>81.662028789520207</v>
      </c>
      <c r="B1157" s="1">
        <v>-0.53483869598114198</v>
      </c>
      <c r="C1157" s="1">
        <v>9.3595678568487106E-2</v>
      </c>
    </row>
    <row r="1158" spans="1:3" x14ac:dyDescent="0.25">
      <c r="A1158" s="1">
        <v>81.733776092529297</v>
      </c>
      <c r="B1158" s="1">
        <v>-0.53483869598114198</v>
      </c>
      <c r="C1158" s="1">
        <v>9.2061323182118404E-2</v>
      </c>
    </row>
    <row r="1159" spans="1:3" x14ac:dyDescent="0.25">
      <c r="A1159" s="1">
        <v>81.809777498245197</v>
      </c>
      <c r="B1159" s="1">
        <v>-0.51207960253513596</v>
      </c>
      <c r="C1159" s="1">
        <v>7.9786480091169301E-2</v>
      </c>
    </row>
    <row r="1160" spans="1:3" x14ac:dyDescent="0.25">
      <c r="A1160" s="1">
        <v>81.881796121597205</v>
      </c>
      <c r="B1160" s="1">
        <v>-0.46656141564312398</v>
      </c>
      <c r="C1160" s="1">
        <v>5.8305504682008298E-2</v>
      </c>
    </row>
    <row r="1161" spans="1:3" x14ac:dyDescent="0.25">
      <c r="A1161" s="1">
        <v>81.953268766403198</v>
      </c>
      <c r="B1161" s="1">
        <v>-0.43242277547411501</v>
      </c>
      <c r="C1161" s="1">
        <v>2.91527523410041E-2</v>
      </c>
    </row>
    <row r="1162" spans="1:3" x14ac:dyDescent="0.25">
      <c r="A1162" s="1">
        <v>82.0253520011901</v>
      </c>
      <c r="B1162" s="1">
        <v>-0.38690458858210203</v>
      </c>
      <c r="C1162" s="1">
        <v>1.53435538636864E-2</v>
      </c>
    </row>
    <row r="1163" spans="1:3" x14ac:dyDescent="0.25">
      <c r="A1163" s="1">
        <v>82.101348876953097</v>
      </c>
      <c r="B1163" s="1">
        <v>-0.33569662832858899</v>
      </c>
      <c r="C1163" s="1">
        <v>0</v>
      </c>
    </row>
    <row r="1164" spans="1:3" x14ac:dyDescent="0.25">
      <c r="A1164" s="1">
        <v>82.173367261886597</v>
      </c>
      <c r="B1164" s="1">
        <v>-0.278798894713574</v>
      </c>
      <c r="C1164" s="1">
        <v>-1.68779092500548E-2</v>
      </c>
    </row>
    <row r="1165" spans="1:3" x14ac:dyDescent="0.25">
      <c r="A1165" s="1">
        <v>82.24538397789</v>
      </c>
      <c r="B1165" s="1">
        <v>-0.216211387737057</v>
      </c>
      <c r="C1165" s="1">
        <v>-1.84122646364244E-2</v>
      </c>
    </row>
    <row r="1166" spans="1:3" x14ac:dyDescent="0.25">
      <c r="A1166" s="1">
        <v>82.309399127960205</v>
      </c>
      <c r="B1166" s="1">
        <v>-0.15362388076054001</v>
      </c>
      <c r="C1166" s="1">
        <v>-2.3015330795529601E-2</v>
      </c>
    </row>
    <row r="1167" spans="1:3" x14ac:dyDescent="0.25">
      <c r="A1167" s="1">
        <v>82.381714105605994</v>
      </c>
      <c r="B1167" s="1">
        <v>-7.9656827061021201E-2</v>
      </c>
      <c r="C1167" s="1">
        <v>-2.3015330795529601E-2</v>
      </c>
    </row>
    <row r="1168" spans="1:3" x14ac:dyDescent="0.25">
      <c r="A1168" s="1">
        <v>82.525465250015202</v>
      </c>
      <c r="B1168" s="1">
        <v>6.2587506976516605E-2</v>
      </c>
      <c r="C1168" s="1">
        <v>-1.99466200227922E-2</v>
      </c>
    </row>
    <row r="1169" spans="1:3" x14ac:dyDescent="0.25">
      <c r="A1169" s="1">
        <v>82.597482919692993</v>
      </c>
      <c r="B1169" s="1">
        <v>0.136554560676036</v>
      </c>
      <c r="C1169" s="1">
        <v>-1.0740487704580901E-2</v>
      </c>
    </row>
    <row r="1170" spans="1:3" x14ac:dyDescent="0.25">
      <c r="A1170" s="1">
        <v>82.661496400833101</v>
      </c>
      <c r="B1170" s="1">
        <v>0.19345229429105101</v>
      </c>
      <c r="C1170" s="1">
        <v>-2.45496861818983E-2</v>
      </c>
    </row>
    <row r="1171" spans="1:3" x14ac:dyDescent="0.25">
      <c r="A1171" s="1">
        <v>82.721524953842106</v>
      </c>
      <c r="B1171" s="1">
        <v>0.23897048118306299</v>
      </c>
      <c r="C1171" s="1">
        <v>-3.8358884659215699E-2</v>
      </c>
    </row>
    <row r="1172" spans="1:3" x14ac:dyDescent="0.25">
      <c r="A1172" s="1">
        <v>82.797526121139498</v>
      </c>
      <c r="B1172" s="1">
        <v>0.30155798815958001</v>
      </c>
      <c r="C1172" s="1">
        <v>-3.9893240045584401E-2</v>
      </c>
    </row>
    <row r="1173" spans="1:3" x14ac:dyDescent="0.25">
      <c r="A1173" s="1">
        <v>82.861539602279606</v>
      </c>
      <c r="B1173" s="1">
        <v>0.34138640169008999</v>
      </c>
      <c r="C1173" s="1">
        <v>-5.3702438522901901E-2</v>
      </c>
    </row>
    <row r="1174" spans="1:3" x14ac:dyDescent="0.25">
      <c r="A1174" s="1">
        <v>82.933539390563894</v>
      </c>
      <c r="B1174" s="1">
        <v>0.39259436194360398</v>
      </c>
      <c r="C1174" s="1">
        <v>-5.9839860068377597E-2</v>
      </c>
    </row>
    <row r="1175" spans="1:3" x14ac:dyDescent="0.25">
      <c r="A1175" s="1">
        <v>83.005578041076603</v>
      </c>
      <c r="B1175" s="1">
        <v>0.43811254883561601</v>
      </c>
      <c r="C1175" s="1">
        <v>-5.8305504682008E-2</v>
      </c>
    </row>
    <row r="1176" spans="1:3" x14ac:dyDescent="0.25">
      <c r="A1176" s="1">
        <v>83.079111576080294</v>
      </c>
      <c r="B1176" s="1">
        <v>0.48363073572762799</v>
      </c>
      <c r="C1176" s="1">
        <v>-4.9099372363796599E-2</v>
      </c>
    </row>
    <row r="1177" spans="1:3" x14ac:dyDescent="0.25">
      <c r="A1177" s="1">
        <v>83.155112981796194</v>
      </c>
      <c r="B1177" s="1">
        <v>0.51207960253513596</v>
      </c>
      <c r="C1177" s="1">
        <v>-4.9099372363796599E-2</v>
      </c>
    </row>
    <row r="1178" spans="1:3" x14ac:dyDescent="0.25">
      <c r="A1178" s="1">
        <v>83.227132320403996</v>
      </c>
      <c r="B1178" s="1">
        <v>0.53483869598114198</v>
      </c>
      <c r="C1178" s="1">
        <v>-4.44963062046905E-2</v>
      </c>
    </row>
    <row r="1179" spans="1:3" x14ac:dyDescent="0.25">
      <c r="A1179" s="1">
        <v>83.299151182174597</v>
      </c>
      <c r="B1179" s="1">
        <v>0.54052846934264298</v>
      </c>
      <c r="C1179" s="1">
        <v>-3.5290173886479197E-2</v>
      </c>
    </row>
    <row r="1180" spans="1:3" x14ac:dyDescent="0.25">
      <c r="A1180" s="1">
        <v>83.367166757583604</v>
      </c>
      <c r="B1180" s="1">
        <v>0.54052846934264298</v>
      </c>
      <c r="C1180" s="1">
        <v>-3.2221463113741799E-2</v>
      </c>
    </row>
    <row r="1181" spans="1:3" x14ac:dyDescent="0.25">
      <c r="A1181" s="1">
        <v>83.439463138580294</v>
      </c>
      <c r="B1181" s="1">
        <v>0.54052846934264298</v>
      </c>
      <c r="C1181" s="1">
        <v>-3.0687107727372199E-2</v>
      </c>
    </row>
    <row r="1182" spans="1:3" x14ac:dyDescent="0.25">
      <c r="A1182" s="1">
        <v>83.519200563430701</v>
      </c>
      <c r="B1182" s="1">
        <v>0.51207960253513596</v>
      </c>
      <c r="C1182" s="1">
        <v>-1.5343553863686099E-2</v>
      </c>
    </row>
    <row r="1183" spans="1:3" x14ac:dyDescent="0.25">
      <c r="A1183" s="1">
        <v>83.590489625930701</v>
      </c>
      <c r="B1183" s="1">
        <v>0.47225118900462498</v>
      </c>
      <c r="C1183" s="1">
        <v>-1.0740487704580901E-2</v>
      </c>
    </row>
    <row r="1184" spans="1:3" x14ac:dyDescent="0.25">
      <c r="A1184" s="1">
        <v>83.666283845901404</v>
      </c>
      <c r="B1184" s="1">
        <v>0.41535345538960999</v>
      </c>
      <c r="C1184" s="1">
        <v>-4.6030661591061001E-3</v>
      </c>
    </row>
    <row r="1185" spans="1:3" x14ac:dyDescent="0.25">
      <c r="A1185" s="1">
        <v>83.738296985626206</v>
      </c>
      <c r="B1185" s="1">
        <v>0.36414549513609601</v>
      </c>
      <c r="C1185" s="1">
        <v>0</v>
      </c>
    </row>
    <row r="1186" spans="1:3" x14ac:dyDescent="0.25">
      <c r="A1186" s="1">
        <v>83.810335159301701</v>
      </c>
      <c r="B1186" s="1">
        <v>0.31293753488258302</v>
      </c>
      <c r="C1186" s="1">
        <v>1.9946620022792301E-2</v>
      </c>
    </row>
    <row r="1187" spans="1:3" x14ac:dyDescent="0.25">
      <c r="A1187" s="1">
        <v>83.882553339004502</v>
      </c>
      <c r="B1187" s="1">
        <v>0.25603980126756798</v>
      </c>
      <c r="C1187" s="1">
        <v>2.91527523410041E-2</v>
      </c>
    </row>
    <row r="1188" spans="1:3" x14ac:dyDescent="0.25">
      <c r="A1188" s="1">
        <v>83.954358816146794</v>
      </c>
      <c r="B1188" s="1">
        <v>0.19345229429105101</v>
      </c>
      <c r="C1188" s="1">
        <v>4.2961950818321902E-2</v>
      </c>
    </row>
    <row r="1189" spans="1:3" x14ac:dyDescent="0.25">
      <c r="A1189" s="1">
        <v>84.030358552932697</v>
      </c>
      <c r="B1189" s="1">
        <v>0.136554560676036</v>
      </c>
      <c r="C1189" s="1">
        <v>5.37024385229024E-2</v>
      </c>
    </row>
    <row r="1190" spans="1:3" x14ac:dyDescent="0.25">
      <c r="A1190" s="1">
        <v>84.102664947509695</v>
      </c>
      <c r="B1190" s="1">
        <v>7.9656827061021201E-2</v>
      </c>
      <c r="C1190" s="1">
        <v>6.9045992386588803E-2</v>
      </c>
    </row>
    <row r="1191" spans="1:3" x14ac:dyDescent="0.25">
      <c r="A1191" s="1">
        <v>84.174410343170095</v>
      </c>
      <c r="B1191" s="1">
        <v>1.1379546723003E-2</v>
      </c>
      <c r="C1191" s="1">
        <v>5.9839860068377E-2</v>
      </c>
    </row>
    <row r="1192" spans="1:3" x14ac:dyDescent="0.25">
      <c r="A1192" s="1">
        <v>84.250411272048893</v>
      </c>
      <c r="B1192" s="1">
        <v>-6.2587506976516605E-2</v>
      </c>
      <c r="C1192" s="1">
        <v>6.1374215454745598E-2</v>
      </c>
    </row>
    <row r="1193" spans="1:3" x14ac:dyDescent="0.25">
      <c r="A1193" s="1">
        <v>84.322425603866506</v>
      </c>
      <c r="B1193" s="1">
        <v>-0.13086478731453399</v>
      </c>
      <c r="C1193" s="1">
        <v>7.2114703159326096E-2</v>
      </c>
    </row>
    <row r="1194" spans="1:3" x14ac:dyDescent="0.25">
      <c r="A1194" s="1">
        <v>84.382655382156301</v>
      </c>
      <c r="B1194" s="1">
        <v>-0.182072747568048</v>
      </c>
      <c r="C1194" s="1">
        <v>8.2855190863906594E-2</v>
      </c>
    </row>
    <row r="1195" spans="1:3" x14ac:dyDescent="0.25">
      <c r="A1195" s="1">
        <v>84.4504780769348</v>
      </c>
      <c r="B1195" s="1">
        <v>-0.22190116109855901</v>
      </c>
      <c r="C1195" s="1">
        <v>0.105870521659436</v>
      </c>
    </row>
    <row r="1196" spans="1:3" x14ac:dyDescent="0.25">
      <c r="A1196" s="1">
        <v>84.522479057311998</v>
      </c>
      <c r="B1196" s="1">
        <v>-0.284488668075075</v>
      </c>
      <c r="C1196" s="1">
        <v>0.102801810886698</v>
      </c>
    </row>
    <row r="1197" spans="1:3" x14ac:dyDescent="0.25">
      <c r="A1197" s="1">
        <v>84.594513654708805</v>
      </c>
      <c r="B1197" s="1">
        <v>-0.347076175051592</v>
      </c>
      <c r="C1197" s="1">
        <v>9.2061323182118404E-2</v>
      </c>
    </row>
    <row r="1198" spans="1:3" x14ac:dyDescent="0.25">
      <c r="A1198" s="1">
        <v>84.666726827621403</v>
      </c>
      <c r="B1198" s="1">
        <v>-0.40397390866660698</v>
      </c>
      <c r="C1198" s="1">
        <v>9.6664389341224399E-2</v>
      </c>
    </row>
    <row r="1199" spans="1:3" x14ac:dyDescent="0.25">
      <c r="A1199" s="1">
        <v>84.762552261352496</v>
      </c>
      <c r="B1199" s="1">
        <v>-0.44949209555861902</v>
      </c>
      <c r="C1199" s="1">
        <v>9.0526967795749799E-2</v>
      </c>
    </row>
    <row r="1200" spans="1:3" x14ac:dyDescent="0.25">
      <c r="A1200" s="1">
        <v>84.806544065475407</v>
      </c>
      <c r="B1200" s="1">
        <v>-0.48932050908913</v>
      </c>
      <c r="C1200" s="1">
        <v>9.5130033954855697E-2</v>
      </c>
    </row>
    <row r="1201" spans="1:3" x14ac:dyDescent="0.25">
      <c r="A1201" s="1">
        <v>84.810542583465505</v>
      </c>
      <c r="B1201" s="1">
        <v>-0.48932050908913</v>
      </c>
      <c r="C1201" s="1">
        <v>9.5130033954855697E-2</v>
      </c>
    </row>
    <row r="1202" spans="1:3" x14ac:dyDescent="0.25">
      <c r="A1202" s="1">
        <v>84.883116722106905</v>
      </c>
      <c r="B1202" s="1">
        <v>-0.51776937589663696</v>
      </c>
      <c r="C1202" s="1">
        <v>0.105870521659436</v>
      </c>
    </row>
    <row r="1203" spans="1:3" x14ac:dyDescent="0.25">
      <c r="A1203" s="1">
        <v>84.958914756774902</v>
      </c>
      <c r="B1203" s="1">
        <v>-0.52914892261963997</v>
      </c>
      <c r="C1203" s="1">
        <v>9.0526967795749799E-2</v>
      </c>
    </row>
    <row r="1204" spans="1:3" x14ac:dyDescent="0.25">
      <c r="A1204" s="1">
        <v>85.018951654434204</v>
      </c>
      <c r="B1204" s="1">
        <v>-0.52914892261963997</v>
      </c>
      <c r="C1204" s="1">
        <v>9.0526967795749799E-2</v>
      </c>
    </row>
    <row r="1205" spans="1:3" x14ac:dyDescent="0.25">
      <c r="A1205" s="1">
        <v>85.234994173049898</v>
      </c>
      <c r="B1205" s="1">
        <v>-0.51207960253513596</v>
      </c>
      <c r="C1205" s="1">
        <v>7.6717769318431994E-2</v>
      </c>
    </row>
    <row r="1206" spans="1:3" x14ac:dyDescent="0.25">
      <c r="A1206" s="1">
        <v>85.311011075973497</v>
      </c>
      <c r="B1206" s="1">
        <v>-0.46656141564312398</v>
      </c>
      <c r="C1206" s="1">
        <v>6.5977281613851496E-2</v>
      </c>
    </row>
    <row r="1207" spans="1:3" x14ac:dyDescent="0.25">
      <c r="A1207" s="1">
        <v>85.379101514816199</v>
      </c>
      <c r="B1207" s="1">
        <v>-0.41535345538960999</v>
      </c>
      <c r="C1207" s="1">
        <v>5.67711492956397E-2</v>
      </c>
    </row>
    <row r="1208" spans="1:3" x14ac:dyDescent="0.25">
      <c r="A1208" s="1">
        <v>85.459025382995605</v>
      </c>
      <c r="B1208" s="1">
        <v>-0.37552504185909902</v>
      </c>
      <c r="C1208" s="1">
        <v>2.1480975409160899E-2</v>
      </c>
    </row>
    <row r="1209" spans="1:3" x14ac:dyDescent="0.25">
      <c r="A1209" s="1">
        <v>85.531040191650305</v>
      </c>
      <c r="B1209" s="1">
        <v>-0.33000685496708698</v>
      </c>
      <c r="C1209" s="1">
        <v>0</v>
      </c>
    </row>
    <row r="1210" spans="1:3" x14ac:dyDescent="0.25">
      <c r="A1210" s="1">
        <v>85.6054203510284</v>
      </c>
      <c r="B1210" s="1">
        <v>-0.27310912135207199</v>
      </c>
      <c r="C1210" s="1">
        <v>-1.99466200227922E-2</v>
      </c>
    </row>
    <row r="1211" spans="1:3" x14ac:dyDescent="0.25">
      <c r="A1211" s="1">
        <v>85.6774387359619</v>
      </c>
      <c r="B1211" s="1">
        <v>-0.216211387737057</v>
      </c>
      <c r="C1211" s="1">
        <v>-3.2221463113741799E-2</v>
      </c>
    </row>
    <row r="1212" spans="1:3" x14ac:dyDescent="0.25">
      <c r="A1212" s="1">
        <v>85.749752521514793</v>
      </c>
      <c r="B1212" s="1">
        <v>-0.15362388076054001</v>
      </c>
      <c r="C1212" s="1">
        <v>-3.3755818500110502E-2</v>
      </c>
    </row>
    <row r="1213" spans="1:3" x14ac:dyDescent="0.25">
      <c r="A1213" s="1">
        <v>85.821739196777301</v>
      </c>
      <c r="B1213" s="1">
        <v>-7.3967053699519697E-2</v>
      </c>
      <c r="C1213" s="1">
        <v>-1.84122646364244E-2</v>
      </c>
    </row>
    <row r="1214" spans="1:3" x14ac:dyDescent="0.25">
      <c r="A1214" s="1">
        <v>85.893507480621295</v>
      </c>
      <c r="B1214" s="1">
        <v>0</v>
      </c>
      <c r="C1214" s="1">
        <v>-2.3015330795529601E-2</v>
      </c>
    </row>
    <row r="1215" spans="1:3" x14ac:dyDescent="0.25">
      <c r="A1215" s="1">
        <v>85.969504356384206</v>
      </c>
      <c r="B1215" s="1">
        <v>7.3967053699519697E-2</v>
      </c>
      <c r="C1215" s="1">
        <v>-1.68779092500548E-2</v>
      </c>
    </row>
    <row r="1216" spans="1:3" x14ac:dyDescent="0.25">
      <c r="A1216" s="1">
        <v>86.041805028915405</v>
      </c>
      <c r="B1216" s="1">
        <v>0.14793410739903901</v>
      </c>
      <c r="C1216" s="1">
        <v>-1.3809198477317401E-2</v>
      </c>
    </row>
    <row r="1217" spans="1:3" x14ac:dyDescent="0.25">
      <c r="A1217" s="1">
        <v>86.113820314407306</v>
      </c>
      <c r="B1217" s="1">
        <v>0.20483184101405399</v>
      </c>
      <c r="C1217" s="1">
        <v>-3.6824529272846997E-2</v>
      </c>
    </row>
    <row r="1218" spans="1:3" x14ac:dyDescent="0.25">
      <c r="A1218" s="1">
        <v>86.185570001602102</v>
      </c>
      <c r="B1218" s="1">
        <v>0.25603980126756798</v>
      </c>
      <c r="C1218" s="1">
        <v>-5.3702438522901901E-2</v>
      </c>
    </row>
    <row r="1219" spans="1:3" x14ac:dyDescent="0.25">
      <c r="A1219" s="1">
        <v>86.261567115783606</v>
      </c>
      <c r="B1219" s="1">
        <v>0.30724776152108102</v>
      </c>
      <c r="C1219" s="1">
        <v>-4.9099372363796599E-2</v>
      </c>
    </row>
    <row r="1220" spans="1:3" x14ac:dyDescent="0.25">
      <c r="A1220" s="1">
        <v>86.333786725997896</v>
      </c>
      <c r="B1220" s="1">
        <v>0.36414549513609601</v>
      </c>
      <c r="C1220" s="1">
        <v>-6.4442926227482794E-2</v>
      </c>
    </row>
    <row r="1221" spans="1:3" x14ac:dyDescent="0.25">
      <c r="A1221" s="1">
        <v>86.405871152877793</v>
      </c>
      <c r="B1221" s="1">
        <v>0.40966368202810899</v>
      </c>
      <c r="C1221" s="1">
        <v>-6.5977281613851496E-2</v>
      </c>
    </row>
    <row r="1222" spans="1:3" x14ac:dyDescent="0.25">
      <c r="A1222" s="1">
        <v>86.477679491043006</v>
      </c>
      <c r="B1222" s="1">
        <v>0.46656141564312398</v>
      </c>
      <c r="C1222" s="1">
        <v>-4.9099372363796599E-2</v>
      </c>
    </row>
    <row r="1223" spans="1:3" x14ac:dyDescent="0.25">
      <c r="A1223" s="1">
        <v>86.553677797317505</v>
      </c>
      <c r="B1223" s="1">
        <v>0.50638982917363395</v>
      </c>
      <c r="C1223" s="1">
        <v>-4.6030661591059202E-2</v>
      </c>
    </row>
    <row r="1224" spans="1:3" x14ac:dyDescent="0.25">
      <c r="A1224" s="1">
        <v>86.625692605972205</v>
      </c>
      <c r="B1224" s="1">
        <v>0.52914892261963997</v>
      </c>
      <c r="C1224" s="1">
        <v>-5.2168083136534003E-2</v>
      </c>
    </row>
    <row r="1225" spans="1:3" x14ac:dyDescent="0.25">
      <c r="A1225" s="1">
        <v>86.697999954223604</v>
      </c>
      <c r="B1225" s="1">
        <v>0.53483869598114198</v>
      </c>
      <c r="C1225" s="1">
        <v>-4.2961950818321798E-2</v>
      </c>
    </row>
    <row r="1226" spans="1:3" x14ac:dyDescent="0.25">
      <c r="A1226" s="1">
        <v>86.773729324340806</v>
      </c>
      <c r="B1226" s="1">
        <v>0.54052846934264298</v>
      </c>
      <c r="C1226" s="1">
        <v>-3.3755818500110502E-2</v>
      </c>
    </row>
    <row r="1227" spans="1:3" x14ac:dyDescent="0.25">
      <c r="A1227" s="1">
        <v>86.837746143340993</v>
      </c>
      <c r="B1227" s="1">
        <v>0.54052846934264298</v>
      </c>
      <c r="C1227" s="1">
        <v>-3.3755818500110502E-2</v>
      </c>
    </row>
    <row r="1228" spans="1:3" x14ac:dyDescent="0.25">
      <c r="A1228" s="1">
        <v>86.918234109878497</v>
      </c>
      <c r="B1228" s="1">
        <v>0.52914892261963997</v>
      </c>
      <c r="C1228" s="1">
        <v>-2.6084041568267002E-2</v>
      </c>
    </row>
    <row r="1229" spans="1:3" x14ac:dyDescent="0.25">
      <c r="A1229" s="1">
        <v>86.990263700485201</v>
      </c>
      <c r="B1229" s="1">
        <v>0.48363073572762799</v>
      </c>
      <c r="C1229" s="1">
        <v>-1.2274843090948701E-2</v>
      </c>
    </row>
    <row r="1230" spans="1:3" x14ac:dyDescent="0.25">
      <c r="A1230" s="1">
        <v>87.062486886978107</v>
      </c>
      <c r="B1230" s="1">
        <v>0.43811254883561601</v>
      </c>
      <c r="C1230" s="1">
        <v>-7.6717769318435103E-3</v>
      </c>
    </row>
    <row r="1231" spans="1:3" x14ac:dyDescent="0.25">
      <c r="A1231" s="1">
        <v>87.138285636901799</v>
      </c>
      <c r="B1231" s="1">
        <v>0.38121481522060102</v>
      </c>
      <c r="C1231" s="1">
        <v>-6.1374215454748004E-3</v>
      </c>
    </row>
    <row r="1232" spans="1:3" x14ac:dyDescent="0.25">
      <c r="A1232" s="1">
        <v>87.210304021835299</v>
      </c>
      <c r="B1232" s="1">
        <v>0.33569662832858899</v>
      </c>
      <c r="C1232" s="1">
        <v>0</v>
      </c>
    </row>
    <row r="1233" spans="1:3" x14ac:dyDescent="0.25">
      <c r="A1233" s="1">
        <v>87.282337427139197</v>
      </c>
      <c r="B1233" s="1">
        <v>0.27310912135207199</v>
      </c>
      <c r="C1233" s="1">
        <v>2.1480975409160899E-2</v>
      </c>
    </row>
    <row r="1234" spans="1:3" x14ac:dyDescent="0.25">
      <c r="A1234" s="1">
        <v>87.354613065719604</v>
      </c>
      <c r="B1234" s="1">
        <v>0.216211387737057</v>
      </c>
      <c r="C1234" s="1">
        <v>3.0687107727372799E-2</v>
      </c>
    </row>
    <row r="1235" spans="1:3" x14ac:dyDescent="0.25">
      <c r="A1235" s="1">
        <v>87.426410436630206</v>
      </c>
      <c r="B1235" s="1">
        <v>0.15362388076054001</v>
      </c>
      <c r="C1235" s="1">
        <v>4.6030661591059202E-2</v>
      </c>
    </row>
    <row r="1236" spans="1:3" x14ac:dyDescent="0.25">
      <c r="A1236" s="1">
        <v>87.498447656631399</v>
      </c>
      <c r="B1236" s="1">
        <v>9.6726147145525701E-2</v>
      </c>
      <c r="C1236" s="1">
        <v>5.2168083136533802E-2</v>
      </c>
    </row>
    <row r="1237" spans="1:3" x14ac:dyDescent="0.25">
      <c r="A1237" s="1">
        <v>87.574443578719993</v>
      </c>
      <c r="B1237" s="1">
        <v>2.2759093446006001E-2</v>
      </c>
      <c r="C1237" s="1">
        <v>5.06337277501651E-2</v>
      </c>
    </row>
    <row r="1238" spans="1:3" x14ac:dyDescent="0.25">
      <c r="A1238" s="1">
        <v>87.648602962493896</v>
      </c>
      <c r="B1238" s="1">
        <v>-4.5518186892012098E-2</v>
      </c>
      <c r="C1238" s="1">
        <v>5.5236793909270998E-2</v>
      </c>
    </row>
    <row r="1239" spans="1:3" x14ac:dyDescent="0.25">
      <c r="A1239" s="1">
        <v>87.720785379409705</v>
      </c>
      <c r="B1239" s="1">
        <v>-0.11379546723003001</v>
      </c>
      <c r="C1239" s="1">
        <v>5.2168083136533802E-2</v>
      </c>
    </row>
    <row r="1240" spans="1:3" x14ac:dyDescent="0.25">
      <c r="A1240" s="1">
        <v>87.792841434478703</v>
      </c>
      <c r="B1240" s="1">
        <v>-0.18776252092954901</v>
      </c>
      <c r="C1240" s="1">
        <v>6.4442926227482905E-2</v>
      </c>
    </row>
    <row r="1241" spans="1:3" x14ac:dyDescent="0.25">
      <c r="A1241" s="1">
        <v>87.864848852157493</v>
      </c>
      <c r="B1241" s="1">
        <v>-0.22759093446006001</v>
      </c>
      <c r="C1241" s="1">
        <v>9.2061323182118404E-2</v>
      </c>
    </row>
    <row r="1242" spans="1:3" x14ac:dyDescent="0.25">
      <c r="A1242" s="1">
        <v>87.940649986267005</v>
      </c>
      <c r="B1242" s="1">
        <v>-0.27310912135207199</v>
      </c>
      <c r="C1242" s="1">
        <v>0.10126745550033001</v>
      </c>
    </row>
    <row r="1243" spans="1:3" x14ac:dyDescent="0.25">
      <c r="A1243" s="1">
        <v>88.012668371200505</v>
      </c>
      <c r="B1243" s="1">
        <v>-0.33569662832858899</v>
      </c>
      <c r="C1243" s="1">
        <v>9.8198744727593004E-2</v>
      </c>
    </row>
    <row r="1244" spans="1:3" x14ac:dyDescent="0.25">
      <c r="A1244" s="1">
        <v>88.084689378738403</v>
      </c>
      <c r="B1244" s="1">
        <v>-0.39259436194360398</v>
      </c>
      <c r="C1244" s="1">
        <v>9.9733100113961595E-2</v>
      </c>
    </row>
    <row r="1245" spans="1:3" x14ac:dyDescent="0.25">
      <c r="A1245" s="1">
        <v>88.156734704971299</v>
      </c>
      <c r="B1245" s="1">
        <v>-0.43242277547411501</v>
      </c>
      <c r="C1245" s="1">
        <v>9.9733100113961595E-2</v>
      </c>
    </row>
    <row r="1246" spans="1:3" x14ac:dyDescent="0.25">
      <c r="A1246" s="1">
        <v>88.232757329940796</v>
      </c>
      <c r="B1246" s="1">
        <v>-0.48363073572762799</v>
      </c>
      <c r="C1246" s="1">
        <v>9.3595678568487106E-2</v>
      </c>
    </row>
    <row r="1247" spans="1:3" x14ac:dyDescent="0.25">
      <c r="A1247" s="1">
        <v>88.304764986038194</v>
      </c>
      <c r="B1247" s="1">
        <v>-0.51207960253513596</v>
      </c>
      <c r="C1247" s="1">
        <v>9.3595678568487106E-2</v>
      </c>
    </row>
    <row r="1248" spans="1:3" x14ac:dyDescent="0.25">
      <c r="A1248" s="1">
        <v>88.377074956893907</v>
      </c>
      <c r="B1248" s="1">
        <v>-0.52914892261963997</v>
      </c>
      <c r="C1248" s="1">
        <v>9.5130033954855697E-2</v>
      </c>
    </row>
    <row r="1249" spans="1:3" x14ac:dyDescent="0.25">
      <c r="A1249" s="1">
        <v>88.448817729949894</v>
      </c>
      <c r="B1249" s="1">
        <v>-0.53483869598114198</v>
      </c>
      <c r="C1249" s="1">
        <v>9.8198744727593004E-2</v>
      </c>
    </row>
    <row r="1250" spans="1:3" x14ac:dyDescent="0.25">
      <c r="A1250" s="1">
        <v>88.524188518524099</v>
      </c>
      <c r="B1250" s="1">
        <v>-0.53483869598114198</v>
      </c>
      <c r="C1250" s="1">
        <v>9.6664389341224399E-2</v>
      </c>
    </row>
    <row r="1251" spans="1:3" x14ac:dyDescent="0.25">
      <c r="A1251" s="1">
        <v>88.666240215301499</v>
      </c>
      <c r="B1251" s="1">
        <v>-0.51207960253513596</v>
      </c>
      <c r="C1251" s="1">
        <v>8.2855190863906594E-2</v>
      </c>
    </row>
    <row r="1252" spans="1:3" x14ac:dyDescent="0.25">
      <c r="A1252" s="1">
        <v>88.738269567489596</v>
      </c>
      <c r="B1252" s="1">
        <v>-0.46656141564312398</v>
      </c>
      <c r="C1252" s="1">
        <v>5.37024385229024E-2</v>
      </c>
    </row>
    <row r="1253" spans="1:3" x14ac:dyDescent="0.25">
      <c r="A1253" s="1">
        <v>88.814272642135606</v>
      </c>
      <c r="B1253" s="1">
        <v>-0.43811254883561601</v>
      </c>
      <c r="C1253" s="1">
        <v>2.6084041568266901E-2</v>
      </c>
    </row>
    <row r="1254" spans="1:3" x14ac:dyDescent="0.25">
      <c r="A1254" s="1">
        <v>88.886272907256995</v>
      </c>
      <c r="B1254" s="1">
        <v>-0.38690458858210203</v>
      </c>
      <c r="C1254" s="1">
        <v>1.53435538636864E-2</v>
      </c>
    </row>
    <row r="1255" spans="1:3" x14ac:dyDescent="0.25">
      <c r="A1255" s="1">
        <v>88.958567142486501</v>
      </c>
      <c r="B1255" s="1">
        <v>-0.33000685496708698</v>
      </c>
      <c r="C1255" s="1">
        <v>0</v>
      </c>
    </row>
    <row r="1256" spans="1:3" x14ac:dyDescent="0.25">
      <c r="A1256" s="1">
        <v>89.034319162368703</v>
      </c>
      <c r="B1256" s="1">
        <v>-0.278798894713574</v>
      </c>
      <c r="C1256" s="1">
        <v>-2.1480975409160899E-2</v>
      </c>
    </row>
    <row r="1257" spans="1:3" x14ac:dyDescent="0.25">
      <c r="A1257" s="1">
        <v>89.106319189071598</v>
      </c>
      <c r="B1257" s="1">
        <v>-0.216211387737057</v>
      </c>
      <c r="C1257" s="1">
        <v>-3.2221463113741799E-2</v>
      </c>
    </row>
    <row r="1258" spans="1:3" x14ac:dyDescent="0.25">
      <c r="A1258" s="1">
        <v>89.178358793258596</v>
      </c>
      <c r="B1258" s="1">
        <v>-0.15362388076054001</v>
      </c>
      <c r="C1258" s="1">
        <v>-3.6824529272846997E-2</v>
      </c>
    </row>
    <row r="1259" spans="1:3" x14ac:dyDescent="0.25">
      <c r="A1259" s="1">
        <v>89.250371217727604</v>
      </c>
      <c r="B1259" s="1">
        <v>-7.9656827061021201E-2</v>
      </c>
      <c r="C1259" s="1">
        <v>-1.99466200227922E-2</v>
      </c>
    </row>
    <row r="1260" spans="1:3" x14ac:dyDescent="0.25">
      <c r="A1260" s="1">
        <v>89.322388172149601</v>
      </c>
      <c r="B1260" s="1">
        <v>5.6897733615015097E-3</v>
      </c>
      <c r="C1260" s="1">
        <v>-1.5343553863686099E-2</v>
      </c>
    </row>
    <row r="1261" spans="1:3" x14ac:dyDescent="0.25">
      <c r="A1261" s="1">
        <v>89.398384809494004</v>
      </c>
      <c r="B1261" s="1">
        <v>7.3967053699519697E-2</v>
      </c>
      <c r="C1261" s="1">
        <v>-1.84122646364244E-2</v>
      </c>
    </row>
    <row r="1262" spans="1:3" x14ac:dyDescent="0.25">
      <c r="A1262" s="1">
        <v>89.466693162918006</v>
      </c>
      <c r="B1262" s="1">
        <v>0.14793410739903901</v>
      </c>
      <c r="C1262" s="1">
        <v>-1.2274843090948701E-2</v>
      </c>
    </row>
    <row r="1263" spans="1:3" x14ac:dyDescent="0.25">
      <c r="A1263" s="1">
        <v>89.534413337707505</v>
      </c>
      <c r="B1263" s="1">
        <v>0.19914206765255299</v>
      </c>
      <c r="C1263" s="1">
        <v>-3.2221463113741799E-2</v>
      </c>
    </row>
    <row r="1264" spans="1:3" x14ac:dyDescent="0.25">
      <c r="A1264" s="1">
        <v>89.602446556091294</v>
      </c>
      <c r="B1264" s="1">
        <v>0.25035002790606598</v>
      </c>
      <c r="C1264" s="1">
        <v>-5.3702438522901901E-2</v>
      </c>
    </row>
    <row r="1265" spans="1:3" x14ac:dyDescent="0.25">
      <c r="A1265" s="1">
        <v>89.668361663818303</v>
      </c>
      <c r="B1265" s="1">
        <v>0.30155798815958001</v>
      </c>
      <c r="C1265" s="1">
        <v>-4.9099372363796599E-2</v>
      </c>
    </row>
    <row r="1266" spans="1:3" x14ac:dyDescent="0.25">
      <c r="A1266" s="1">
        <v>89.744093894958496</v>
      </c>
      <c r="B1266" s="1">
        <v>0.358455721774595</v>
      </c>
      <c r="C1266" s="1">
        <v>-5.9839860068377597E-2</v>
      </c>
    </row>
    <row r="1267" spans="1:3" x14ac:dyDescent="0.25">
      <c r="A1267" s="1">
        <v>89.816107273101807</v>
      </c>
      <c r="B1267" s="1">
        <v>0.39828413530510598</v>
      </c>
      <c r="C1267" s="1">
        <v>-7.05803477729567E-2</v>
      </c>
    </row>
    <row r="1268" spans="1:3" x14ac:dyDescent="0.25">
      <c r="A1268" s="1">
        <v>89.884141206741305</v>
      </c>
      <c r="B1268" s="1">
        <v>0.44380232219711802</v>
      </c>
      <c r="C1268" s="1">
        <v>-5.3702438522901901E-2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2023-10-30T05:02:11Z</dcterms:created>
  <dcterms:modified xsi:type="dcterms:W3CDTF">2023-11-06T09:19:33Z</dcterms:modified>
</cp:coreProperties>
</file>