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55049a5c7c23eff/Área de Trabalho/Max Level/Excel VBA/Vídeo - Aulas/Semana 01/2 - Parte/"/>
    </mc:Choice>
  </mc:AlternateContent>
  <xr:revisionPtr revIDLastSave="8" documentId="13_ncr:1_{D34DD619-8CBA-4B92-B3AD-374C86C26CCA}" xr6:coauthVersionLast="45" xr6:coauthVersionMax="45" xr10:uidLastSave="{F11406DE-082C-4A71-A3DC-8BBCBAEAF682}"/>
  <bookViews>
    <workbookView xWindow="-120" yWindow="-120" windowWidth="20730" windowHeight="11760" xr2:uid="{E13CCFC9-9D93-4787-97D1-3FADB84F7F3A}"/>
  </bookViews>
  <sheets>
    <sheet name="2.1janeladeprojeto" sheetId="1" r:id="rId1"/>
    <sheet name="2.2janeladecodigo" sheetId="2" r:id="rId2"/>
    <sheet name="2.3PersonalizandoVBA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" i="2" l="1"/>
</calcChain>
</file>

<file path=xl/sharedStrings.xml><?xml version="1.0" encoding="utf-8"?>
<sst xmlns="http://schemas.openxmlformats.org/spreadsheetml/2006/main" count="5" uniqueCount="4">
  <si>
    <t>DEU CERTO</t>
  </si>
  <si>
    <t>Fazer uma tividade para sempre que entrar ou sair da planilha exibir uma mensagem</t>
  </si>
  <si>
    <t>Colocar senha</t>
  </si>
  <si>
    <t>Mostrar como personalizar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</si>
</sst>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</xdr:row>
      <xdr:rowOff>171450</xdr:rowOff>
    </xdr:from>
    <xdr:to>
      <xdr:col>6</xdr:col>
      <xdr:colOff>523875</xdr:colOff>
      <xdr:row>5</xdr:row>
      <xdr:rowOff>95250</xdr:rowOff>
    </xdr:to>
    <xdr:sp macro="[0]!teste_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D83EDB8-3F26-4521-81B6-13B236EA6BAD}"/>
            </a:ext>
          </a:extLst>
        </xdr:cNvPr>
        <xdr:cNvSpPr/>
      </xdr:nvSpPr>
      <xdr:spPr>
        <a:xfrm>
          <a:off x="2562225" y="361950"/>
          <a:ext cx="1619250" cy="6858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Cadastro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BA9D-10DA-43F5-96DC-91F4E3B520E7}">
  <sheetPr codeName="Planilha1"/>
  <dimension ref="A2"/>
  <sheetViews>
    <sheetView tabSelected="1" workbookViewId="0">
      <selection activeCell="G1" sqref="G1"/>
    </sheetView>
  </sheetViews>
  <sheetFormatPr defaultRowHeight="15" x14ac:dyDescent="0.25"/>
  <cols>
    <col min="1" max="1" width="10.7109375" bestFit="1" customWidth="1"/>
  </cols>
  <sheetData>
    <row r="2" spans="1:1" x14ac:dyDescent="0.25">
      <c r="A2" t="s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A5ECC-FDF0-4EB2-9E41-557F02A82F29}">
  <sheetPr codeName="Planilha2"/>
  <dimension ref="A1:G5"/>
  <sheetViews>
    <sheetView workbookViewId="0">
      <selection activeCell="A5" sqref="A5"/>
    </sheetView>
  </sheetViews>
  <sheetFormatPr defaultRowHeight="15" x14ac:dyDescent="0.25"/>
  <cols>
    <col min="1" max="1" width="77.5703125" bestFit="1" customWidth="1"/>
  </cols>
  <sheetData>
    <row r="1" spans="1:7" x14ac:dyDescent="0.25">
      <c r="G1">
        <v>1</v>
      </c>
    </row>
    <row r="2" spans="1:7" x14ac:dyDescent="0.25">
      <c r="A2" t="s">
        <v>0</v>
      </c>
      <c r="G2">
        <f>G1+6</f>
        <v>7</v>
      </c>
    </row>
    <row r="5" spans="1:7" x14ac:dyDescent="0.25">
      <c r="A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4267F-F126-45B7-9FE6-34230F764819}">
  <sheetPr codeName="Planilha3"/>
  <dimension ref="A4:A5"/>
  <sheetViews>
    <sheetView workbookViewId="0">
      <selection activeCell="F1" sqref="F1"/>
    </sheetView>
  </sheetViews>
  <sheetFormatPr defaultRowHeight="15" x14ac:dyDescent="0.25"/>
  <cols>
    <col min="1" max="1" width="24.85546875" bestFit="1" customWidth="1"/>
  </cols>
  <sheetData>
    <row r="4" spans="1:1" x14ac:dyDescent="0.25">
      <c r="A4" t="s">
        <v>3</v>
      </c>
    </row>
    <row r="5" spans="1:1" x14ac:dyDescent="0.25">
      <c r="A5" t="s">
        <v>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2.1janeladeprojeto</vt:lpstr>
      <vt:lpstr>2.2janeladecodigo</vt:lpstr>
      <vt:lpstr>2.3PersonalizandoVBA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Moraes</dc:creator>
  <cp:lastModifiedBy>Kaio Gefferson Almeida</cp:lastModifiedBy>
  <dcterms:created xsi:type="dcterms:W3CDTF">2020-03-29T20:23:34Z</dcterms:created>
  <dcterms:modified xsi:type="dcterms:W3CDTF">2020-10-30T15:54:05Z</dcterms:modified>
</cp:coreProperties>
</file>