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"/>
    </mc:Choice>
  </mc:AlternateContent>
  <xr:revisionPtr revIDLastSave="0" documentId="13_ncr:1_{0E7B4D2C-00AD-43AF-B7C3-895DAF73B4AA}" xr6:coauthVersionLast="47" xr6:coauthVersionMax="47" xr10:uidLastSave="{00000000-0000-0000-0000-000000000000}"/>
  <bookViews>
    <workbookView xWindow="-28920" yWindow="8250" windowWidth="29040" windowHeight="15840" xr2:uid="{2882E411-02C3-47F8-AC3E-24E0063C1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Azimuth Angle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Sheet1!$C$1:$C$44</c:f>
              <c:numCache>
                <c:formatCode>h:mm:ss;@</c:formatCode>
                <c:ptCount val="44"/>
                <c:pt idx="0">
                  <c:v>0.81944444444444453</c:v>
                </c:pt>
                <c:pt idx="1">
                  <c:v>0.81961805555555556</c:v>
                </c:pt>
                <c:pt idx="2">
                  <c:v>0.81979166666666703</c:v>
                </c:pt>
                <c:pt idx="3">
                  <c:v>0.81996527777777795</c:v>
                </c:pt>
                <c:pt idx="4">
                  <c:v>0.82013888888888897</c:v>
                </c:pt>
                <c:pt idx="5">
                  <c:v>0.8203125</c:v>
                </c:pt>
                <c:pt idx="6">
                  <c:v>0.82048611111111103</c:v>
                </c:pt>
                <c:pt idx="7">
                  <c:v>0.82065972222222205</c:v>
                </c:pt>
                <c:pt idx="8">
                  <c:v>0.82083333333333297</c:v>
                </c:pt>
                <c:pt idx="9">
                  <c:v>0.821006944444444</c:v>
                </c:pt>
                <c:pt idx="10">
                  <c:v>0.82118055555555503</c:v>
                </c:pt>
                <c:pt idx="11">
                  <c:v>0.82135416666666605</c:v>
                </c:pt>
                <c:pt idx="12">
                  <c:v>0.82152777777777697</c:v>
                </c:pt>
                <c:pt idx="13">
                  <c:v>0.821701388888888</c:v>
                </c:pt>
                <c:pt idx="14">
                  <c:v>0.82187499999999902</c:v>
                </c:pt>
                <c:pt idx="15">
                  <c:v>0.82204861111111005</c:v>
                </c:pt>
                <c:pt idx="16">
                  <c:v>0.82222222222222097</c:v>
                </c:pt>
                <c:pt idx="17">
                  <c:v>0.82239583333333199</c:v>
                </c:pt>
                <c:pt idx="18">
                  <c:v>0.82256944444444302</c:v>
                </c:pt>
                <c:pt idx="19">
                  <c:v>0.82274305555555405</c:v>
                </c:pt>
                <c:pt idx="20">
                  <c:v>0.82291666666666496</c:v>
                </c:pt>
                <c:pt idx="21">
                  <c:v>0.82309027777777599</c:v>
                </c:pt>
                <c:pt idx="22">
                  <c:v>0.82326388888888702</c:v>
                </c:pt>
                <c:pt idx="23">
                  <c:v>0.82343749999999805</c:v>
                </c:pt>
                <c:pt idx="24">
                  <c:v>0.82361111111110896</c:v>
                </c:pt>
                <c:pt idx="25">
                  <c:v>0.82378472222221999</c:v>
                </c:pt>
                <c:pt idx="26">
                  <c:v>0.82395833333333102</c:v>
                </c:pt>
                <c:pt idx="27">
                  <c:v>0.82413194444444204</c:v>
                </c:pt>
                <c:pt idx="28">
                  <c:v>0.82430555555555296</c:v>
                </c:pt>
                <c:pt idx="29">
                  <c:v>0.82447916666666399</c:v>
                </c:pt>
                <c:pt idx="30">
                  <c:v>0.82465277777777501</c:v>
                </c:pt>
                <c:pt idx="31">
                  <c:v>0.82482638888888604</c:v>
                </c:pt>
                <c:pt idx="32">
                  <c:v>0.82499999999999696</c:v>
                </c:pt>
                <c:pt idx="33">
                  <c:v>0.82517361111110799</c:v>
                </c:pt>
                <c:pt idx="34">
                  <c:v>0.82534722222221901</c:v>
                </c:pt>
                <c:pt idx="35">
                  <c:v>0.82552083333333004</c:v>
                </c:pt>
                <c:pt idx="36">
                  <c:v>0.82569444444444196</c:v>
                </c:pt>
                <c:pt idx="37">
                  <c:v>0.82586805555555298</c:v>
                </c:pt>
                <c:pt idx="38">
                  <c:v>0.82604166666666401</c:v>
                </c:pt>
                <c:pt idx="39">
                  <c:v>0.82621527777777504</c:v>
                </c:pt>
                <c:pt idx="40">
                  <c:v>0.82638888888888595</c:v>
                </c:pt>
                <c:pt idx="41">
                  <c:v>0.82656249999999698</c:v>
                </c:pt>
                <c:pt idx="42">
                  <c:v>0.82673611111110801</c:v>
                </c:pt>
                <c:pt idx="43">
                  <c:v>0.82690972222221903</c:v>
                </c:pt>
              </c:numCache>
            </c:numRef>
          </c:cat>
          <c:val>
            <c:numRef>
              <c:f>Sheet1!$D$1:$D$44</c:f>
              <c:numCache>
                <c:formatCode>General</c:formatCode>
                <c:ptCount val="44"/>
                <c:pt idx="0">
                  <c:v>104.29819999999999</c:v>
                </c:pt>
                <c:pt idx="1">
                  <c:v>102.70399999999999</c:v>
                </c:pt>
                <c:pt idx="2">
                  <c:v>101.015</c:v>
                </c:pt>
                <c:pt idx="3">
                  <c:v>99.225300000000004</c:v>
                </c:pt>
                <c:pt idx="4">
                  <c:v>97.3292</c:v>
                </c:pt>
                <c:pt idx="5">
                  <c:v>95.321100000000001</c:v>
                </c:pt>
                <c:pt idx="6">
                  <c:v>93.195700000000002</c:v>
                </c:pt>
                <c:pt idx="7">
                  <c:v>90.948400000000007</c:v>
                </c:pt>
                <c:pt idx="8">
                  <c:v>88.575699999999998</c:v>
                </c:pt>
                <c:pt idx="9">
                  <c:v>86.075100000000006</c:v>
                </c:pt>
                <c:pt idx="10">
                  <c:v>83.445899999999995</c:v>
                </c:pt>
                <c:pt idx="11">
                  <c:v>80.689599999999999</c:v>
                </c:pt>
                <c:pt idx="12">
                  <c:v>77.809899999999999</c:v>
                </c:pt>
                <c:pt idx="13">
                  <c:v>74.813400000000001</c:v>
                </c:pt>
                <c:pt idx="14">
                  <c:v>71.709800000000001</c:v>
                </c:pt>
                <c:pt idx="15">
                  <c:v>68.512100000000004</c:v>
                </c:pt>
                <c:pt idx="16">
                  <c:v>65.236099999999993</c:v>
                </c:pt>
                <c:pt idx="17">
                  <c:v>61.900799999999997</c:v>
                </c:pt>
                <c:pt idx="18">
                  <c:v>58.527099999999997</c:v>
                </c:pt>
                <c:pt idx="19">
                  <c:v>55.137700000000002</c:v>
                </c:pt>
                <c:pt idx="20">
                  <c:v>51.756</c:v>
                </c:pt>
                <c:pt idx="21">
                  <c:v>48.404699999999998</c:v>
                </c:pt>
                <c:pt idx="22">
                  <c:v>45.105899999999998</c:v>
                </c:pt>
                <c:pt idx="23">
                  <c:v>41.879100000000001</c:v>
                </c:pt>
                <c:pt idx="24">
                  <c:v>38.741399999999999</c:v>
                </c:pt>
                <c:pt idx="25">
                  <c:v>35.707099999999997</c:v>
                </c:pt>
                <c:pt idx="26">
                  <c:v>32.786799999999999</c:v>
                </c:pt>
                <c:pt idx="27">
                  <c:v>29.988499999999998</c:v>
                </c:pt>
                <c:pt idx="28">
                  <c:v>27.317</c:v>
                </c:pt>
                <c:pt idx="29">
                  <c:v>24.7745</c:v>
                </c:pt>
                <c:pt idx="30">
                  <c:v>22.361000000000001</c:v>
                </c:pt>
                <c:pt idx="31">
                  <c:v>20.0748</c:v>
                </c:pt>
                <c:pt idx="32">
                  <c:v>17.912600000000001</c:v>
                </c:pt>
                <c:pt idx="33">
                  <c:v>15.870200000000001</c:v>
                </c:pt>
                <c:pt idx="34">
                  <c:v>13.942600000000001</c:v>
                </c:pt>
                <c:pt idx="35">
                  <c:v>12.1244</c:v>
                </c:pt>
                <c:pt idx="36">
                  <c:v>10.409700000000001</c:v>
                </c:pt>
                <c:pt idx="37">
                  <c:v>8.7927</c:v>
                </c:pt>
                <c:pt idx="38">
                  <c:v>7.2676999999999996</c:v>
                </c:pt>
                <c:pt idx="39">
                  <c:v>5.8289</c:v>
                </c:pt>
                <c:pt idx="40">
                  <c:v>4.4707999999999997</c:v>
                </c:pt>
                <c:pt idx="41">
                  <c:v>3.1882999999999999</c:v>
                </c:pt>
                <c:pt idx="42">
                  <c:v>1.9762999999999999</c:v>
                </c:pt>
                <c:pt idx="43">
                  <c:v>0.83013000000000003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2-489E-B3EA-39EBA71D2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95599"/>
        <c:axId val="1992905535"/>
      </c:lineChart>
      <c:catAx>
        <c:axId val="109995599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5535"/>
        <c:crosses val="autoZero"/>
        <c:auto val="1"/>
        <c:lblAlgn val="ctr"/>
        <c:lblOffset val="100"/>
        <c:noMultiLvlLbl val="0"/>
      </c:catAx>
      <c:valAx>
        <c:axId val="19929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 Angle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Sheet1!$A$1:$A$44</c:f>
              <c:numCache>
                <c:formatCode>h:mm:ss;@</c:formatCode>
                <c:ptCount val="44"/>
                <c:pt idx="0">
                  <c:v>0.81944444444444453</c:v>
                </c:pt>
                <c:pt idx="1">
                  <c:v>0.81961805555555556</c:v>
                </c:pt>
                <c:pt idx="2">
                  <c:v>0.81979166666666703</c:v>
                </c:pt>
                <c:pt idx="3">
                  <c:v>0.81996527777777795</c:v>
                </c:pt>
                <c:pt idx="4">
                  <c:v>0.82013888888888897</c:v>
                </c:pt>
                <c:pt idx="5">
                  <c:v>0.8203125</c:v>
                </c:pt>
                <c:pt idx="6">
                  <c:v>0.82048611111111103</c:v>
                </c:pt>
                <c:pt idx="7">
                  <c:v>0.82065972222222205</c:v>
                </c:pt>
                <c:pt idx="8">
                  <c:v>0.82083333333333297</c:v>
                </c:pt>
                <c:pt idx="9">
                  <c:v>0.821006944444444</c:v>
                </c:pt>
                <c:pt idx="10">
                  <c:v>0.82118055555555503</c:v>
                </c:pt>
                <c:pt idx="11">
                  <c:v>0.82135416666666605</c:v>
                </c:pt>
                <c:pt idx="12">
                  <c:v>0.82152777777777697</c:v>
                </c:pt>
                <c:pt idx="13">
                  <c:v>0.821701388888888</c:v>
                </c:pt>
                <c:pt idx="14">
                  <c:v>0.82187499999999902</c:v>
                </c:pt>
                <c:pt idx="15">
                  <c:v>0.82204861111111005</c:v>
                </c:pt>
                <c:pt idx="16">
                  <c:v>0.82222222222222097</c:v>
                </c:pt>
                <c:pt idx="17">
                  <c:v>0.82239583333333199</c:v>
                </c:pt>
                <c:pt idx="18">
                  <c:v>0.82256944444444302</c:v>
                </c:pt>
                <c:pt idx="19">
                  <c:v>0.82274305555555405</c:v>
                </c:pt>
                <c:pt idx="20">
                  <c:v>0.82291666666666496</c:v>
                </c:pt>
                <c:pt idx="21">
                  <c:v>0.82309027777777599</c:v>
                </c:pt>
                <c:pt idx="22">
                  <c:v>0.82326388888888702</c:v>
                </c:pt>
                <c:pt idx="23">
                  <c:v>0.82343749999999805</c:v>
                </c:pt>
                <c:pt idx="24">
                  <c:v>0.82361111111110896</c:v>
                </c:pt>
                <c:pt idx="25">
                  <c:v>0.82378472222221999</c:v>
                </c:pt>
                <c:pt idx="26">
                  <c:v>0.82395833333333102</c:v>
                </c:pt>
                <c:pt idx="27">
                  <c:v>0.82413194444444204</c:v>
                </c:pt>
                <c:pt idx="28">
                  <c:v>0.82430555555555296</c:v>
                </c:pt>
                <c:pt idx="29">
                  <c:v>0.82447916666666399</c:v>
                </c:pt>
                <c:pt idx="30">
                  <c:v>0.82465277777777501</c:v>
                </c:pt>
                <c:pt idx="31">
                  <c:v>0.82482638888888604</c:v>
                </c:pt>
                <c:pt idx="32">
                  <c:v>0.82499999999999696</c:v>
                </c:pt>
                <c:pt idx="33">
                  <c:v>0.82517361111110799</c:v>
                </c:pt>
                <c:pt idx="34">
                  <c:v>0.82534722222221901</c:v>
                </c:pt>
                <c:pt idx="35">
                  <c:v>0.82552083333333004</c:v>
                </c:pt>
                <c:pt idx="36">
                  <c:v>0.82569444444444196</c:v>
                </c:pt>
                <c:pt idx="37">
                  <c:v>0.82586805555555298</c:v>
                </c:pt>
                <c:pt idx="38">
                  <c:v>0.82604166666666401</c:v>
                </c:pt>
                <c:pt idx="39">
                  <c:v>0.82621527777777504</c:v>
                </c:pt>
                <c:pt idx="40">
                  <c:v>0.82638888888888595</c:v>
                </c:pt>
                <c:pt idx="41">
                  <c:v>0.82656249999999698</c:v>
                </c:pt>
                <c:pt idx="42">
                  <c:v>0.82673611111110801</c:v>
                </c:pt>
                <c:pt idx="43">
                  <c:v>0.82690972222221903</c:v>
                </c:pt>
              </c:numCache>
            </c:numRef>
          </c:cat>
          <c:val>
            <c:numRef>
              <c:f>Sheet1!$B$1:$B$44</c:f>
              <c:numCache>
                <c:formatCode>General</c:formatCode>
                <c:ptCount val="44"/>
                <c:pt idx="0">
                  <c:v>19.987400000000001</c:v>
                </c:pt>
                <c:pt idx="1">
                  <c:v>21.0305</c:v>
                </c:pt>
                <c:pt idx="2">
                  <c:v>22.077500000000001</c:v>
                </c:pt>
                <c:pt idx="3">
                  <c:v>23.124600000000001</c:v>
                </c:pt>
                <c:pt idx="4">
                  <c:v>24.1676</c:v>
                </c:pt>
                <c:pt idx="5">
                  <c:v>25.2013</c:v>
                </c:pt>
                <c:pt idx="6">
                  <c:v>26.2197</c:v>
                </c:pt>
                <c:pt idx="7">
                  <c:v>27.216000000000001</c:v>
                </c:pt>
                <c:pt idx="8">
                  <c:v>28.182300000000001</c:v>
                </c:pt>
                <c:pt idx="9">
                  <c:v>29.11</c:v>
                </c:pt>
                <c:pt idx="10">
                  <c:v>29.989899999999999</c:v>
                </c:pt>
                <c:pt idx="11">
                  <c:v>30.811699999999998</c:v>
                </c:pt>
                <c:pt idx="12">
                  <c:v>31.565300000000001</c:v>
                </c:pt>
                <c:pt idx="13">
                  <c:v>32.239899999999999</c:v>
                </c:pt>
                <c:pt idx="14">
                  <c:v>32.825499999999998</c:v>
                </c:pt>
                <c:pt idx="15">
                  <c:v>33.312199999999997</c:v>
                </c:pt>
                <c:pt idx="16">
                  <c:v>33.691800000000001</c:v>
                </c:pt>
                <c:pt idx="17">
                  <c:v>33.957099999999997</c:v>
                </c:pt>
                <c:pt idx="18">
                  <c:v>34.103200000000001</c:v>
                </c:pt>
                <c:pt idx="19">
                  <c:v>34.127200000000002</c:v>
                </c:pt>
                <c:pt idx="20">
                  <c:v>34.028599999999997</c:v>
                </c:pt>
                <c:pt idx="21">
                  <c:v>33.8093</c:v>
                </c:pt>
                <c:pt idx="22">
                  <c:v>33.473700000000001</c:v>
                </c:pt>
                <c:pt idx="23">
                  <c:v>33.027999999999999</c:v>
                </c:pt>
                <c:pt idx="24">
                  <c:v>32.4801</c:v>
                </c:pt>
                <c:pt idx="25">
                  <c:v>31.839300000000001</c:v>
                </c:pt>
                <c:pt idx="26">
                  <c:v>31.115600000000001</c:v>
                </c:pt>
                <c:pt idx="27">
                  <c:v>30.319500000000001</c:v>
                </c:pt>
                <c:pt idx="28">
                  <c:v>29.461600000000001</c:v>
                </c:pt>
                <c:pt idx="29">
                  <c:v>28.5518</c:v>
                </c:pt>
                <c:pt idx="30">
                  <c:v>27.6</c:v>
                </c:pt>
                <c:pt idx="31">
                  <c:v>26.614899999999999</c:v>
                </c:pt>
                <c:pt idx="32">
                  <c:v>25.604800000000001</c:v>
                </c:pt>
                <c:pt idx="33">
                  <c:v>24.576799999999999</c:v>
                </c:pt>
                <c:pt idx="34">
                  <c:v>23.537199999999999</c:v>
                </c:pt>
                <c:pt idx="35">
                  <c:v>22.491499999999998</c:v>
                </c:pt>
                <c:pt idx="36">
                  <c:v>21.444299999999998</c:v>
                </c:pt>
                <c:pt idx="37">
                  <c:v>20.3996</c:v>
                </c:pt>
                <c:pt idx="38">
                  <c:v>19.360600000000002</c:v>
                </c:pt>
                <c:pt idx="39">
                  <c:v>18.329799999999999</c:v>
                </c:pt>
                <c:pt idx="40">
                  <c:v>17.3094</c:v>
                </c:pt>
                <c:pt idx="41">
                  <c:v>16.301100000000002</c:v>
                </c:pt>
                <c:pt idx="42">
                  <c:v>15.305999999999999</c:v>
                </c:pt>
                <c:pt idx="43">
                  <c:v>14.325100000000001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C-4470-91F3-728B90E64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565343"/>
        <c:axId val="1656565759"/>
      </c:lineChart>
      <c:catAx>
        <c:axId val="1656565343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65759"/>
        <c:crosses val="autoZero"/>
        <c:auto val="1"/>
        <c:lblAlgn val="ctr"/>
        <c:lblOffset val="100"/>
        <c:noMultiLvlLbl val="0"/>
      </c:catAx>
      <c:valAx>
        <c:axId val="165656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6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554037</xdr:colOff>
      <xdr:row>38</xdr:row>
      <xdr:rowOff>68262</xdr:rowOff>
    </xdr:from>
    <xdr:to>
      <xdr:col>22</xdr:col>
      <xdr:colOff>249237</xdr:colOff>
      <xdr:row>53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25F266-EF31-43F2-8A80-48933110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35</xdr:row>
      <xdr:rowOff>1587</xdr:rowOff>
    </xdr:from>
    <xdr:to>
      <xdr:col>14</xdr:col>
      <xdr:colOff>76200</xdr:colOff>
      <xdr:row>50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AD2E5-C83B-4A47-95DA-B42F25A88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32BF-2DDD-4696-878E-CB1EE1ECCA3E}">
  <dimension ref="A1:D44"/>
  <sheetViews>
    <sheetView tabSelected="1" topLeftCell="A25" workbookViewId="0">
      <selection activeCell="R32" sqref="R32"/>
    </sheetView>
  </sheetViews>
  <sheetFormatPr defaultRowHeight="14.5" x14ac:dyDescent="0.35"/>
  <cols>
    <col min="1" max="1" width="8.7265625" style="1"/>
    <col min="3" max="3" width="8.7265625" style="1"/>
  </cols>
  <sheetData>
    <row r="1" spans="1:4" x14ac:dyDescent="0.35">
      <c r="A1" s="1">
        <v>0.81944444444444453</v>
      </c>
      <c r="B1">
        <v>19.987400000000001</v>
      </c>
      <c r="C1" s="1">
        <v>0.81944444444444453</v>
      </c>
      <c r="D1">
        <v>104.29819999999999</v>
      </c>
    </row>
    <row r="2" spans="1:4" x14ac:dyDescent="0.35">
      <c r="A2" s="1">
        <v>0.81961805555555556</v>
      </c>
      <c r="B2">
        <v>21.0305</v>
      </c>
      <c r="C2" s="1">
        <v>0.81961805555555556</v>
      </c>
      <c r="D2">
        <v>102.70399999999999</v>
      </c>
    </row>
    <row r="3" spans="1:4" x14ac:dyDescent="0.35">
      <c r="A3" s="1">
        <v>0.81979166666666703</v>
      </c>
      <c r="B3">
        <v>22.077500000000001</v>
      </c>
      <c r="C3" s="1">
        <v>0.81979166666666703</v>
      </c>
      <c r="D3">
        <v>101.015</v>
      </c>
    </row>
    <row r="4" spans="1:4" x14ac:dyDescent="0.35">
      <c r="A4" s="1">
        <v>0.81996527777777795</v>
      </c>
      <c r="B4">
        <v>23.124600000000001</v>
      </c>
      <c r="C4" s="1">
        <v>0.81996527777777795</v>
      </c>
      <c r="D4">
        <v>99.225300000000004</v>
      </c>
    </row>
    <row r="5" spans="1:4" x14ac:dyDescent="0.35">
      <c r="A5" s="1">
        <v>0.82013888888888897</v>
      </c>
      <c r="B5">
        <v>24.1676</v>
      </c>
      <c r="C5" s="1">
        <v>0.82013888888888897</v>
      </c>
      <c r="D5">
        <v>97.3292</v>
      </c>
    </row>
    <row r="6" spans="1:4" x14ac:dyDescent="0.35">
      <c r="A6" s="1">
        <v>0.8203125</v>
      </c>
      <c r="B6">
        <v>25.2013</v>
      </c>
      <c r="C6" s="1">
        <v>0.8203125</v>
      </c>
      <c r="D6">
        <v>95.321100000000001</v>
      </c>
    </row>
    <row r="7" spans="1:4" x14ac:dyDescent="0.35">
      <c r="A7" s="1">
        <v>0.82048611111111103</v>
      </c>
      <c r="B7">
        <v>26.2197</v>
      </c>
      <c r="C7" s="1">
        <v>0.82048611111111103</v>
      </c>
      <c r="D7">
        <v>93.195700000000002</v>
      </c>
    </row>
    <row r="8" spans="1:4" x14ac:dyDescent="0.35">
      <c r="A8" s="1">
        <v>0.82065972222222205</v>
      </c>
      <c r="B8">
        <v>27.216000000000001</v>
      </c>
      <c r="C8" s="1">
        <v>0.82065972222222205</v>
      </c>
      <c r="D8">
        <v>90.948400000000007</v>
      </c>
    </row>
    <row r="9" spans="1:4" x14ac:dyDescent="0.35">
      <c r="A9" s="1">
        <v>0.82083333333333297</v>
      </c>
      <c r="B9">
        <v>28.182300000000001</v>
      </c>
      <c r="C9" s="1">
        <v>0.82083333333333297</v>
      </c>
      <c r="D9">
        <v>88.575699999999998</v>
      </c>
    </row>
    <row r="10" spans="1:4" x14ac:dyDescent="0.35">
      <c r="A10" s="1">
        <v>0.821006944444444</v>
      </c>
      <c r="B10">
        <v>29.11</v>
      </c>
      <c r="C10" s="1">
        <v>0.821006944444444</v>
      </c>
      <c r="D10">
        <v>86.075100000000006</v>
      </c>
    </row>
    <row r="11" spans="1:4" x14ac:dyDescent="0.35">
      <c r="A11" s="1">
        <v>0.82118055555555503</v>
      </c>
      <c r="B11">
        <v>29.989899999999999</v>
      </c>
      <c r="C11" s="1">
        <v>0.82118055555555503</v>
      </c>
      <c r="D11">
        <v>83.445899999999995</v>
      </c>
    </row>
    <row r="12" spans="1:4" x14ac:dyDescent="0.35">
      <c r="A12" s="1">
        <v>0.82135416666666605</v>
      </c>
      <c r="B12">
        <v>30.811699999999998</v>
      </c>
      <c r="C12" s="1">
        <v>0.82135416666666605</v>
      </c>
      <c r="D12">
        <v>80.689599999999999</v>
      </c>
    </row>
    <row r="13" spans="1:4" x14ac:dyDescent="0.35">
      <c r="A13" s="1">
        <v>0.82152777777777697</v>
      </c>
      <c r="B13">
        <v>31.565300000000001</v>
      </c>
      <c r="C13" s="1">
        <v>0.82152777777777697</v>
      </c>
      <c r="D13">
        <v>77.809899999999999</v>
      </c>
    </row>
    <row r="14" spans="1:4" x14ac:dyDescent="0.35">
      <c r="A14" s="1">
        <v>0.821701388888888</v>
      </c>
      <c r="B14">
        <v>32.239899999999999</v>
      </c>
      <c r="C14" s="1">
        <v>0.821701388888888</v>
      </c>
      <c r="D14">
        <v>74.813400000000001</v>
      </c>
    </row>
    <row r="15" spans="1:4" x14ac:dyDescent="0.35">
      <c r="A15" s="1">
        <v>0.82187499999999902</v>
      </c>
      <c r="B15">
        <v>32.825499999999998</v>
      </c>
      <c r="C15" s="1">
        <v>0.82187499999999902</v>
      </c>
      <c r="D15">
        <v>71.709800000000001</v>
      </c>
    </row>
    <row r="16" spans="1:4" x14ac:dyDescent="0.35">
      <c r="A16" s="1">
        <v>0.82204861111111005</v>
      </c>
      <c r="B16">
        <v>33.312199999999997</v>
      </c>
      <c r="C16" s="1">
        <v>0.82204861111111005</v>
      </c>
      <c r="D16">
        <v>68.512100000000004</v>
      </c>
    </row>
    <row r="17" spans="1:4" x14ac:dyDescent="0.35">
      <c r="A17" s="1">
        <v>0.82222222222222097</v>
      </c>
      <c r="B17">
        <v>33.691800000000001</v>
      </c>
      <c r="C17" s="1">
        <v>0.82222222222222097</v>
      </c>
      <c r="D17">
        <v>65.236099999999993</v>
      </c>
    </row>
    <row r="18" spans="1:4" x14ac:dyDescent="0.35">
      <c r="A18" s="1">
        <v>0.82239583333333199</v>
      </c>
      <c r="B18">
        <v>33.957099999999997</v>
      </c>
      <c r="C18" s="1">
        <v>0.82239583333333199</v>
      </c>
      <c r="D18">
        <v>61.900799999999997</v>
      </c>
    </row>
    <row r="19" spans="1:4" x14ac:dyDescent="0.35">
      <c r="A19" s="1">
        <v>0.82256944444444302</v>
      </c>
      <c r="B19">
        <v>34.103200000000001</v>
      </c>
      <c r="C19" s="1">
        <v>0.82256944444444302</v>
      </c>
      <c r="D19">
        <v>58.527099999999997</v>
      </c>
    </row>
    <row r="20" spans="1:4" x14ac:dyDescent="0.35">
      <c r="A20" s="1">
        <v>0.82274305555555405</v>
      </c>
      <c r="B20">
        <v>34.127200000000002</v>
      </c>
      <c r="C20" s="1">
        <v>0.82274305555555405</v>
      </c>
      <c r="D20">
        <v>55.137700000000002</v>
      </c>
    </row>
    <row r="21" spans="1:4" x14ac:dyDescent="0.35">
      <c r="A21" s="1">
        <v>0.82291666666666496</v>
      </c>
      <c r="B21">
        <v>34.028599999999997</v>
      </c>
      <c r="C21" s="1">
        <v>0.82291666666666496</v>
      </c>
      <c r="D21">
        <v>51.756</v>
      </c>
    </row>
    <row r="22" spans="1:4" x14ac:dyDescent="0.35">
      <c r="A22" s="1">
        <v>0.82309027777777599</v>
      </c>
      <c r="B22">
        <v>33.8093</v>
      </c>
      <c r="C22" s="1">
        <v>0.82309027777777599</v>
      </c>
      <c r="D22">
        <v>48.404699999999998</v>
      </c>
    </row>
    <row r="23" spans="1:4" x14ac:dyDescent="0.35">
      <c r="A23" s="1">
        <v>0.82326388888888702</v>
      </c>
      <c r="B23">
        <v>33.473700000000001</v>
      </c>
      <c r="C23" s="1">
        <v>0.82326388888888702</v>
      </c>
      <c r="D23">
        <v>45.105899999999998</v>
      </c>
    </row>
    <row r="24" spans="1:4" x14ac:dyDescent="0.35">
      <c r="A24" s="1">
        <v>0.82343749999999805</v>
      </c>
      <c r="B24">
        <v>33.027999999999999</v>
      </c>
      <c r="C24" s="1">
        <v>0.82343749999999805</v>
      </c>
      <c r="D24">
        <v>41.879100000000001</v>
      </c>
    </row>
    <row r="25" spans="1:4" x14ac:dyDescent="0.35">
      <c r="A25" s="1">
        <v>0.82361111111110896</v>
      </c>
      <c r="B25">
        <v>32.4801</v>
      </c>
      <c r="C25" s="1">
        <v>0.82361111111110896</v>
      </c>
      <c r="D25">
        <v>38.741399999999999</v>
      </c>
    </row>
    <row r="26" spans="1:4" x14ac:dyDescent="0.35">
      <c r="A26" s="1">
        <v>0.82378472222221999</v>
      </c>
      <c r="B26">
        <v>31.839300000000001</v>
      </c>
      <c r="C26" s="1">
        <v>0.82378472222221999</v>
      </c>
      <c r="D26">
        <v>35.707099999999997</v>
      </c>
    </row>
    <row r="27" spans="1:4" x14ac:dyDescent="0.35">
      <c r="A27" s="1">
        <v>0.82395833333333102</v>
      </c>
      <c r="B27">
        <v>31.115600000000001</v>
      </c>
      <c r="C27" s="1">
        <v>0.82395833333333102</v>
      </c>
      <c r="D27">
        <v>32.786799999999999</v>
      </c>
    </row>
    <row r="28" spans="1:4" x14ac:dyDescent="0.35">
      <c r="A28" s="1">
        <v>0.82413194444444204</v>
      </c>
      <c r="B28">
        <v>30.319500000000001</v>
      </c>
      <c r="C28" s="1">
        <v>0.82413194444444204</v>
      </c>
      <c r="D28">
        <v>29.988499999999998</v>
      </c>
    </row>
    <row r="29" spans="1:4" x14ac:dyDescent="0.35">
      <c r="A29" s="1">
        <v>0.82430555555555296</v>
      </c>
      <c r="B29">
        <v>29.461600000000001</v>
      </c>
      <c r="C29" s="1">
        <v>0.82430555555555296</v>
      </c>
      <c r="D29">
        <v>27.317</v>
      </c>
    </row>
    <row r="30" spans="1:4" x14ac:dyDescent="0.35">
      <c r="A30" s="1">
        <v>0.82447916666666399</v>
      </c>
      <c r="B30">
        <v>28.5518</v>
      </c>
      <c r="C30" s="1">
        <v>0.82447916666666399</v>
      </c>
      <c r="D30">
        <v>24.7745</v>
      </c>
    </row>
    <row r="31" spans="1:4" x14ac:dyDescent="0.35">
      <c r="A31" s="1">
        <v>0.82465277777777501</v>
      </c>
      <c r="B31">
        <v>27.6</v>
      </c>
      <c r="C31" s="1">
        <v>0.82465277777777501</v>
      </c>
      <c r="D31">
        <v>22.361000000000001</v>
      </c>
    </row>
    <row r="32" spans="1:4" x14ac:dyDescent="0.35">
      <c r="A32" s="1">
        <v>0.82482638888888604</v>
      </c>
      <c r="B32">
        <v>26.614899999999999</v>
      </c>
      <c r="C32" s="1">
        <v>0.82482638888888604</v>
      </c>
      <c r="D32">
        <v>20.0748</v>
      </c>
    </row>
    <row r="33" spans="1:4" x14ac:dyDescent="0.35">
      <c r="A33" s="1">
        <v>0.82499999999999696</v>
      </c>
      <c r="B33">
        <v>25.604800000000001</v>
      </c>
      <c r="C33" s="1">
        <v>0.82499999999999696</v>
      </c>
      <c r="D33">
        <v>17.912600000000001</v>
      </c>
    </row>
    <row r="34" spans="1:4" x14ac:dyDescent="0.35">
      <c r="A34" s="1">
        <v>0.82517361111110799</v>
      </c>
      <c r="B34">
        <v>24.576799999999999</v>
      </c>
      <c r="C34" s="1">
        <v>0.82517361111110799</v>
      </c>
      <c r="D34">
        <v>15.870200000000001</v>
      </c>
    </row>
    <row r="35" spans="1:4" x14ac:dyDescent="0.35">
      <c r="A35" s="1">
        <v>0.82534722222221901</v>
      </c>
      <c r="B35">
        <v>23.537199999999999</v>
      </c>
      <c r="C35" s="1">
        <v>0.82534722222221901</v>
      </c>
      <c r="D35">
        <v>13.942600000000001</v>
      </c>
    </row>
    <row r="36" spans="1:4" x14ac:dyDescent="0.35">
      <c r="A36" s="1">
        <v>0.82552083333333004</v>
      </c>
      <c r="B36">
        <v>22.491499999999998</v>
      </c>
      <c r="C36" s="1">
        <v>0.82552083333333004</v>
      </c>
      <c r="D36">
        <v>12.1244</v>
      </c>
    </row>
    <row r="37" spans="1:4" x14ac:dyDescent="0.35">
      <c r="A37" s="1">
        <v>0.82569444444444196</v>
      </c>
      <c r="B37">
        <v>21.444299999999998</v>
      </c>
      <c r="C37" s="1">
        <v>0.82569444444444196</v>
      </c>
      <c r="D37">
        <v>10.409700000000001</v>
      </c>
    </row>
    <row r="38" spans="1:4" x14ac:dyDescent="0.35">
      <c r="A38" s="1">
        <v>0.82586805555555298</v>
      </c>
      <c r="B38">
        <v>20.3996</v>
      </c>
      <c r="C38" s="1">
        <v>0.82586805555555298</v>
      </c>
      <c r="D38">
        <v>8.7927</v>
      </c>
    </row>
    <row r="39" spans="1:4" x14ac:dyDescent="0.35">
      <c r="A39" s="1">
        <v>0.82604166666666401</v>
      </c>
      <c r="B39">
        <v>19.360600000000002</v>
      </c>
      <c r="C39" s="1">
        <v>0.82604166666666401</v>
      </c>
      <c r="D39">
        <v>7.2676999999999996</v>
      </c>
    </row>
    <row r="40" spans="1:4" x14ac:dyDescent="0.35">
      <c r="A40" s="1">
        <v>0.82621527777777504</v>
      </c>
      <c r="B40">
        <v>18.329799999999999</v>
      </c>
      <c r="C40" s="1">
        <v>0.82621527777777504</v>
      </c>
      <c r="D40">
        <v>5.8289</v>
      </c>
    </row>
    <row r="41" spans="1:4" x14ac:dyDescent="0.35">
      <c r="A41" s="1">
        <v>0.82638888888888595</v>
      </c>
      <c r="B41">
        <v>17.3094</v>
      </c>
      <c r="C41" s="1">
        <v>0.82638888888888595</v>
      </c>
      <c r="D41">
        <v>4.4707999999999997</v>
      </c>
    </row>
    <row r="42" spans="1:4" x14ac:dyDescent="0.35">
      <c r="A42" s="1">
        <v>0.82656249999999698</v>
      </c>
      <c r="B42">
        <v>16.301100000000002</v>
      </c>
      <c r="C42" s="1">
        <v>0.82656249999999698</v>
      </c>
      <c r="D42">
        <v>3.1882999999999999</v>
      </c>
    </row>
    <row r="43" spans="1:4" x14ac:dyDescent="0.35">
      <c r="A43" s="1">
        <v>0.82673611111110801</v>
      </c>
      <c r="B43">
        <v>15.305999999999999</v>
      </c>
      <c r="C43" s="1">
        <v>0.82673611111110801</v>
      </c>
      <c r="D43">
        <v>1.9762999999999999</v>
      </c>
    </row>
    <row r="44" spans="1:4" x14ac:dyDescent="0.35">
      <c r="A44" s="1">
        <v>0.82690972222221903</v>
      </c>
      <c r="B44">
        <v>14.325100000000001</v>
      </c>
      <c r="C44" s="1">
        <v>0.82690972222221903</v>
      </c>
      <c r="D44">
        <v>0.83013000000000003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2021-10-14T19:20:40Z</dcterms:created>
  <dcterms:modified xsi:type="dcterms:W3CDTF">2021-10-14T19:54:37Z</dcterms:modified>
</cp:coreProperties>
</file>