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3" sheetId="1" r:id="rId1"/>
    <sheet name="9" sheetId="2" r:id="rId2"/>
    <sheet name="T" sheetId="6" r:id="rId3"/>
    <sheet name="Sheet4" sheetId="7" r:id="rId4"/>
    <sheet name="5" sheetId="3" r:id="rId5"/>
    <sheet name="Sheet1" sheetId="4" r:id="rId6"/>
    <sheet name="Sheet2" sheetId="5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'13'!$C$1:$C$3509</c:f>
              <c:numCache>
                <c:formatCode>General</c:formatCode>
                <c:ptCount val="3509"/>
                <c:pt idx="0">
                  <c:v>-6.2250000000000135E-3</c:v>
                </c:pt>
                <c:pt idx="1">
                  <c:v>-6.2500000000000003E-3</c:v>
                </c:pt>
                <c:pt idx="2">
                  <c:v>-6.3250000000000025E-3</c:v>
                </c:pt>
                <c:pt idx="3">
                  <c:v>-6.2500000000000003E-3</c:v>
                </c:pt>
                <c:pt idx="4">
                  <c:v>-6.275000000000008E-3</c:v>
                </c:pt>
                <c:pt idx="5">
                  <c:v>-6.45E-3</c:v>
                </c:pt>
                <c:pt idx="6">
                  <c:v>-6.425000000000014E-3</c:v>
                </c:pt>
                <c:pt idx="7">
                  <c:v>-6.45E-3</c:v>
                </c:pt>
                <c:pt idx="8">
                  <c:v>-6.600000000000006E-3</c:v>
                </c:pt>
                <c:pt idx="9">
                  <c:v>-6.600000000000006E-3</c:v>
                </c:pt>
                <c:pt idx="10">
                  <c:v>-6.6250000000000146E-3</c:v>
                </c:pt>
                <c:pt idx="11">
                  <c:v>-6.7500000000000112E-3</c:v>
                </c:pt>
                <c:pt idx="12">
                  <c:v>-6.7500000000000112E-3</c:v>
                </c:pt>
                <c:pt idx="13">
                  <c:v>-6.774999999999998E-3</c:v>
                </c:pt>
                <c:pt idx="14">
                  <c:v>-6.8750000000000087E-3</c:v>
                </c:pt>
                <c:pt idx="15">
                  <c:v>-6.9250000000000032E-3</c:v>
                </c:pt>
                <c:pt idx="16">
                  <c:v>-7.0000000000000062E-3</c:v>
                </c:pt>
                <c:pt idx="17">
                  <c:v>-6.9749999999999977E-3</c:v>
                </c:pt>
                <c:pt idx="18">
                  <c:v>-7.0750000000000092E-3</c:v>
                </c:pt>
                <c:pt idx="19">
                  <c:v>-7.0250000000000147E-3</c:v>
                </c:pt>
                <c:pt idx="20">
                  <c:v>-7.1749999999999982E-3</c:v>
                </c:pt>
                <c:pt idx="21">
                  <c:v>-7.1500000000000122E-3</c:v>
                </c:pt>
                <c:pt idx="22">
                  <c:v>-7.2250000000000144E-3</c:v>
                </c:pt>
                <c:pt idx="23">
                  <c:v>-7.1749999999999982E-3</c:v>
                </c:pt>
                <c:pt idx="24">
                  <c:v>-7.1749999999999982E-3</c:v>
                </c:pt>
                <c:pt idx="25">
                  <c:v>-7.2999999999999957E-3</c:v>
                </c:pt>
                <c:pt idx="26">
                  <c:v>-7.3250000000000034E-3</c:v>
                </c:pt>
                <c:pt idx="27">
                  <c:v>-7.5250000000000039E-3</c:v>
                </c:pt>
                <c:pt idx="28">
                  <c:v>-7.6750000000000099E-3</c:v>
                </c:pt>
                <c:pt idx="29">
                  <c:v>-7.6500000000000014E-3</c:v>
                </c:pt>
                <c:pt idx="30">
                  <c:v>-7.7250000000000044E-3</c:v>
                </c:pt>
                <c:pt idx="31">
                  <c:v>-7.8000000000000066E-3</c:v>
                </c:pt>
                <c:pt idx="32">
                  <c:v>-7.8000000000000066E-3</c:v>
                </c:pt>
                <c:pt idx="33">
                  <c:v>-7.8750000000000105E-3</c:v>
                </c:pt>
                <c:pt idx="34">
                  <c:v>-7.8750000000000105E-3</c:v>
                </c:pt>
                <c:pt idx="35">
                  <c:v>-7.8750000000000105E-3</c:v>
                </c:pt>
                <c:pt idx="36">
                  <c:v>-7.8750000000000105E-3</c:v>
                </c:pt>
                <c:pt idx="37">
                  <c:v>-7.9749999999999995E-3</c:v>
                </c:pt>
                <c:pt idx="38">
                  <c:v>-8.0250000000000148E-3</c:v>
                </c:pt>
                <c:pt idx="39">
                  <c:v>-8.0750000000000093E-3</c:v>
                </c:pt>
                <c:pt idx="40">
                  <c:v>-8.0750000000000093E-3</c:v>
                </c:pt>
                <c:pt idx="41">
                  <c:v>-8.1500000000000131E-3</c:v>
                </c:pt>
                <c:pt idx="42">
                  <c:v>-8.2250000000000153E-3</c:v>
                </c:pt>
                <c:pt idx="43">
                  <c:v>-8.3500000000000137E-3</c:v>
                </c:pt>
                <c:pt idx="44">
                  <c:v>-8.2999999999999966E-3</c:v>
                </c:pt>
                <c:pt idx="45">
                  <c:v>-8.4000000000000082E-3</c:v>
                </c:pt>
                <c:pt idx="46">
                  <c:v>-8.3749999999999988E-3</c:v>
                </c:pt>
                <c:pt idx="47">
                  <c:v>-8.4250000000000158E-3</c:v>
                </c:pt>
                <c:pt idx="48">
                  <c:v>-8.5500000000000125E-3</c:v>
                </c:pt>
                <c:pt idx="49">
                  <c:v>-8.5500000000000125E-3</c:v>
                </c:pt>
                <c:pt idx="50">
                  <c:v>-8.5749999999999993E-3</c:v>
                </c:pt>
                <c:pt idx="51">
                  <c:v>-8.5749999999999993E-3</c:v>
                </c:pt>
                <c:pt idx="52">
                  <c:v>-8.6750000000000108E-3</c:v>
                </c:pt>
                <c:pt idx="53">
                  <c:v>-8.6500000000000014E-3</c:v>
                </c:pt>
                <c:pt idx="54">
                  <c:v>-8.6500000000000014E-3</c:v>
                </c:pt>
                <c:pt idx="55">
                  <c:v>-8.7749999999999998E-3</c:v>
                </c:pt>
                <c:pt idx="56">
                  <c:v>-8.7749999999999998E-3</c:v>
                </c:pt>
                <c:pt idx="57">
                  <c:v>-8.850000000000002E-3</c:v>
                </c:pt>
                <c:pt idx="58">
                  <c:v>-8.850000000000002E-3</c:v>
                </c:pt>
                <c:pt idx="59">
                  <c:v>-8.8750000000000114E-3</c:v>
                </c:pt>
                <c:pt idx="60">
                  <c:v>-8.8249999999999943E-3</c:v>
                </c:pt>
                <c:pt idx="61">
                  <c:v>-9.000000000000008E-3</c:v>
                </c:pt>
                <c:pt idx="62">
                  <c:v>-9.0249999999999948E-3</c:v>
                </c:pt>
                <c:pt idx="63">
                  <c:v>-9.0500000000000025E-3</c:v>
                </c:pt>
                <c:pt idx="64">
                  <c:v>-9.099999999999997E-3</c:v>
                </c:pt>
                <c:pt idx="65">
                  <c:v>-9.1749999999999991E-3</c:v>
                </c:pt>
                <c:pt idx="66">
                  <c:v>-9.099999999999997E-3</c:v>
                </c:pt>
                <c:pt idx="67">
                  <c:v>-9.1749999999999991E-3</c:v>
                </c:pt>
                <c:pt idx="68">
                  <c:v>-9.3749999999999997E-3</c:v>
                </c:pt>
                <c:pt idx="69">
                  <c:v>-9.2249999999999936E-3</c:v>
                </c:pt>
                <c:pt idx="70">
                  <c:v>-9.400000000000009E-3</c:v>
                </c:pt>
                <c:pt idx="71">
                  <c:v>-9.2999999999999975E-3</c:v>
                </c:pt>
                <c:pt idx="72">
                  <c:v>-9.1250000000000046E-3</c:v>
                </c:pt>
                <c:pt idx="73">
                  <c:v>-9.400000000000009E-3</c:v>
                </c:pt>
                <c:pt idx="74">
                  <c:v>-9.4750000000000112E-3</c:v>
                </c:pt>
                <c:pt idx="75">
                  <c:v>-9.4249999999999941E-3</c:v>
                </c:pt>
                <c:pt idx="76">
                  <c:v>-9.499999999999998E-3</c:v>
                </c:pt>
                <c:pt idx="77">
                  <c:v>-9.5250000000000057E-3</c:v>
                </c:pt>
                <c:pt idx="78">
                  <c:v>-9.499999999999998E-3</c:v>
                </c:pt>
                <c:pt idx="79">
                  <c:v>-9.5750000000000002E-3</c:v>
                </c:pt>
                <c:pt idx="80">
                  <c:v>-9.6750000000000117E-3</c:v>
                </c:pt>
                <c:pt idx="81">
                  <c:v>-9.6249999999999947E-3</c:v>
                </c:pt>
                <c:pt idx="82">
                  <c:v>-9.7250000000000062E-3</c:v>
                </c:pt>
                <c:pt idx="83">
                  <c:v>-9.6750000000000117E-3</c:v>
                </c:pt>
                <c:pt idx="84">
                  <c:v>-9.6750000000000117E-3</c:v>
                </c:pt>
                <c:pt idx="85">
                  <c:v>-9.8999999999999973E-3</c:v>
                </c:pt>
                <c:pt idx="86">
                  <c:v>-9.7750000000000007E-3</c:v>
                </c:pt>
                <c:pt idx="87">
                  <c:v>-9.9250000000000067E-3</c:v>
                </c:pt>
                <c:pt idx="88">
                  <c:v>-9.8500000000000029E-3</c:v>
                </c:pt>
                <c:pt idx="89">
                  <c:v>-9.9250000000000067E-3</c:v>
                </c:pt>
                <c:pt idx="90">
                  <c:v>-1.0024999999999996E-2</c:v>
                </c:pt>
                <c:pt idx="91">
                  <c:v>-9.9500000000000144E-3</c:v>
                </c:pt>
                <c:pt idx="92">
                  <c:v>-1.0050000000000003E-2</c:v>
                </c:pt>
                <c:pt idx="93">
                  <c:v>-9.9500000000000144E-3</c:v>
                </c:pt>
                <c:pt idx="94">
                  <c:v>-1.0024999999999996E-2</c:v>
                </c:pt>
                <c:pt idx="95">
                  <c:v>-1.0150000000000015E-2</c:v>
                </c:pt>
                <c:pt idx="96">
                  <c:v>-1.0099999999999998E-2</c:v>
                </c:pt>
                <c:pt idx="97">
                  <c:v>-1.0125000000000006E-2</c:v>
                </c:pt>
                <c:pt idx="98">
                  <c:v>-1.0125000000000006E-2</c:v>
                </c:pt>
                <c:pt idx="99">
                  <c:v>-1.0224999999999995E-2</c:v>
                </c:pt>
                <c:pt idx="100">
                  <c:v>-1.0275000000000012E-2</c:v>
                </c:pt>
                <c:pt idx="101">
                  <c:v>-1.0175E-2</c:v>
                </c:pt>
                <c:pt idx="102">
                  <c:v>-1.040000000000001E-2</c:v>
                </c:pt>
                <c:pt idx="103">
                  <c:v>-1.0375000000000001E-2</c:v>
                </c:pt>
                <c:pt idx="104">
                  <c:v>-1.0350000000000015E-2</c:v>
                </c:pt>
                <c:pt idx="105">
                  <c:v>-1.0375000000000001E-2</c:v>
                </c:pt>
                <c:pt idx="106">
                  <c:v>-1.0325000000000006E-2</c:v>
                </c:pt>
                <c:pt idx="107">
                  <c:v>-1.0499999999999999E-2</c:v>
                </c:pt>
                <c:pt idx="108">
                  <c:v>-1.0475000000000012E-2</c:v>
                </c:pt>
                <c:pt idx="109">
                  <c:v>-1.0475000000000012E-2</c:v>
                </c:pt>
                <c:pt idx="110">
                  <c:v>-1.0475000000000012E-2</c:v>
                </c:pt>
                <c:pt idx="111">
                  <c:v>-1.0499999999999999E-2</c:v>
                </c:pt>
                <c:pt idx="112">
                  <c:v>-1.0600000000000009E-2</c:v>
                </c:pt>
                <c:pt idx="113">
                  <c:v>-1.0624999999999996E-2</c:v>
                </c:pt>
                <c:pt idx="114">
                  <c:v>-1.0650000000000003E-2</c:v>
                </c:pt>
                <c:pt idx="115">
                  <c:v>-1.0675000000000013E-2</c:v>
                </c:pt>
                <c:pt idx="116">
                  <c:v>-1.0675000000000013E-2</c:v>
                </c:pt>
                <c:pt idx="117">
                  <c:v>-1.0675000000000013E-2</c:v>
                </c:pt>
                <c:pt idx="118">
                  <c:v>-1.0800000000000009E-2</c:v>
                </c:pt>
                <c:pt idx="119">
                  <c:v>-1.0725000000000007E-2</c:v>
                </c:pt>
                <c:pt idx="120">
                  <c:v>-1.0899999999999998E-2</c:v>
                </c:pt>
                <c:pt idx="121">
                  <c:v>-1.0875000000000013E-2</c:v>
                </c:pt>
                <c:pt idx="122">
                  <c:v>-1.0899999999999998E-2</c:v>
                </c:pt>
                <c:pt idx="123">
                  <c:v>-1.0950000000000015E-2</c:v>
                </c:pt>
                <c:pt idx="124">
                  <c:v>-1.100000000000001E-2</c:v>
                </c:pt>
                <c:pt idx="125">
                  <c:v>-1.100000000000001E-2</c:v>
                </c:pt>
                <c:pt idx="126">
                  <c:v>-1.1024999999999997E-2</c:v>
                </c:pt>
                <c:pt idx="127">
                  <c:v>-1.1050000000000004E-2</c:v>
                </c:pt>
                <c:pt idx="128">
                  <c:v>-1.1150000000000016E-2</c:v>
                </c:pt>
                <c:pt idx="129">
                  <c:v>-1.1125000000000006E-2</c:v>
                </c:pt>
                <c:pt idx="130">
                  <c:v>-1.1125000000000006E-2</c:v>
                </c:pt>
                <c:pt idx="131">
                  <c:v>-1.1175000000000001E-2</c:v>
                </c:pt>
                <c:pt idx="132">
                  <c:v>-1.1125000000000006E-2</c:v>
                </c:pt>
                <c:pt idx="133">
                  <c:v>-1.120000000000001E-2</c:v>
                </c:pt>
                <c:pt idx="134">
                  <c:v>-1.1275000000000012E-2</c:v>
                </c:pt>
                <c:pt idx="135">
                  <c:v>-1.1250000000000005E-2</c:v>
                </c:pt>
                <c:pt idx="136">
                  <c:v>-1.1350000000000016E-2</c:v>
                </c:pt>
                <c:pt idx="137">
                  <c:v>-1.1250000000000005E-2</c:v>
                </c:pt>
                <c:pt idx="138">
                  <c:v>-1.1299999999999999E-2</c:v>
                </c:pt>
                <c:pt idx="139">
                  <c:v>-1.1375000000000001E-2</c:v>
                </c:pt>
                <c:pt idx="140">
                  <c:v>-1.1375000000000001E-2</c:v>
                </c:pt>
                <c:pt idx="141">
                  <c:v>-1.1375000000000001E-2</c:v>
                </c:pt>
                <c:pt idx="142">
                  <c:v>-1.1450000000000005E-2</c:v>
                </c:pt>
                <c:pt idx="143">
                  <c:v>-1.1400000000000011E-2</c:v>
                </c:pt>
                <c:pt idx="144">
                  <c:v>-1.15E-2</c:v>
                </c:pt>
                <c:pt idx="145">
                  <c:v>-1.1575000000000002E-2</c:v>
                </c:pt>
                <c:pt idx="146">
                  <c:v>-1.15E-2</c:v>
                </c:pt>
                <c:pt idx="147">
                  <c:v>-1.1650000000000004E-2</c:v>
                </c:pt>
                <c:pt idx="148">
                  <c:v>-1.1624999999999996E-2</c:v>
                </c:pt>
                <c:pt idx="149">
                  <c:v>-1.1525000000000007E-2</c:v>
                </c:pt>
                <c:pt idx="150">
                  <c:v>-1.160000000000001E-2</c:v>
                </c:pt>
                <c:pt idx="151">
                  <c:v>-1.1624999999999996E-2</c:v>
                </c:pt>
                <c:pt idx="152">
                  <c:v>-1.1699999999999999E-2</c:v>
                </c:pt>
                <c:pt idx="153">
                  <c:v>-1.1725000000000008E-2</c:v>
                </c:pt>
                <c:pt idx="154">
                  <c:v>-1.1675000000000013E-2</c:v>
                </c:pt>
                <c:pt idx="155">
                  <c:v>-1.1699999999999999E-2</c:v>
                </c:pt>
                <c:pt idx="156">
                  <c:v>-1.180000000000001E-2</c:v>
                </c:pt>
                <c:pt idx="157">
                  <c:v>-1.1850000000000005E-2</c:v>
                </c:pt>
                <c:pt idx="158">
                  <c:v>-1.180000000000001E-2</c:v>
                </c:pt>
                <c:pt idx="159">
                  <c:v>-1.1899999999999999E-2</c:v>
                </c:pt>
                <c:pt idx="160">
                  <c:v>-1.1775000000000002E-2</c:v>
                </c:pt>
                <c:pt idx="161">
                  <c:v>-1.1875000000000014E-2</c:v>
                </c:pt>
                <c:pt idx="162">
                  <c:v>-1.1925000000000009E-2</c:v>
                </c:pt>
                <c:pt idx="163">
                  <c:v>-1.1875000000000014E-2</c:v>
                </c:pt>
                <c:pt idx="164">
                  <c:v>-1.1925000000000009E-2</c:v>
                </c:pt>
                <c:pt idx="165">
                  <c:v>-1.2024999999999997E-2</c:v>
                </c:pt>
                <c:pt idx="166">
                  <c:v>-1.2075000000000013E-2</c:v>
                </c:pt>
                <c:pt idx="167">
                  <c:v>-1.2000000000000011E-2</c:v>
                </c:pt>
                <c:pt idx="168">
                  <c:v>-1.21E-2</c:v>
                </c:pt>
                <c:pt idx="169">
                  <c:v>-1.2024999999999997E-2</c:v>
                </c:pt>
                <c:pt idx="170">
                  <c:v>-1.2075000000000013E-2</c:v>
                </c:pt>
                <c:pt idx="171">
                  <c:v>-1.21E-2</c:v>
                </c:pt>
                <c:pt idx="172">
                  <c:v>-1.2075000000000013E-2</c:v>
                </c:pt>
                <c:pt idx="173">
                  <c:v>-1.2149999999999994E-2</c:v>
                </c:pt>
                <c:pt idx="174">
                  <c:v>-1.2149999999999994E-2</c:v>
                </c:pt>
                <c:pt idx="175">
                  <c:v>-1.23E-2</c:v>
                </c:pt>
                <c:pt idx="176">
                  <c:v>-1.2224999999999996E-2</c:v>
                </c:pt>
                <c:pt idx="177">
                  <c:v>-1.2175000000000002E-2</c:v>
                </c:pt>
                <c:pt idx="178">
                  <c:v>-1.2275000000000013E-2</c:v>
                </c:pt>
                <c:pt idx="179">
                  <c:v>-1.23E-2</c:v>
                </c:pt>
                <c:pt idx="180">
                  <c:v>-1.2349999999999995E-2</c:v>
                </c:pt>
                <c:pt idx="181">
                  <c:v>-1.2375000000000002E-2</c:v>
                </c:pt>
                <c:pt idx="182">
                  <c:v>-1.2375000000000002E-2</c:v>
                </c:pt>
                <c:pt idx="183">
                  <c:v>-1.2325000000000008E-2</c:v>
                </c:pt>
                <c:pt idx="184">
                  <c:v>-1.2375000000000002E-2</c:v>
                </c:pt>
                <c:pt idx="185">
                  <c:v>-1.2349999999999995E-2</c:v>
                </c:pt>
                <c:pt idx="186">
                  <c:v>-1.2450000000000006E-2</c:v>
                </c:pt>
                <c:pt idx="187">
                  <c:v>-1.2500000000000001E-2</c:v>
                </c:pt>
                <c:pt idx="188">
                  <c:v>-1.2400000000000012E-2</c:v>
                </c:pt>
                <c:pt idx="189">
                  <c:v>-1.2475000000000014E-2</c:v>
                </c:pt>
                <c:pt idx="190">
                  <c:v>-1.2575000000000003E-2</c:v>
                </c:pt>
                <c:pt idx="191">
                  <c:v>-1.2424999999999997E-2</c:v>
                </c:pt>
                <c:pt idx="192">
                  <c:v>-1.2575000000000003E-2</c:v>
                </c:pt>
                <c:pt idx="193">
                  <c:v>-1.2549999999999995E-2</c:v>
                </c:pt>
                <c:pt idx="194">
                  <c:v>-1.2575000000000003E-2</c:v>
                </c:pt>
                <c:pt idx="195">
                  <c:v>-1.260000000000001E-2</c:v>
                </c:pt>
                <c:pt idx="196">
                  <c:v>-1.2725000000000009E-2</c:v>
                </c:pt>
                <c:pt idx="197">
                  <c:v>-1.260000000000001E-2</c:v>
                </c:pt>
                <c:pt idx="198">
                  <c:v>-1.2824999999999998E-2</c:v>
                </c:pt>
                <c:pt idx="199">
                  <c:v>-1.2749999999999994E-2</c:v>
                </c:pt>
                <c:pt idx="200">
                  <c:v>-1.2800000000000011E-2</c:v>
                </c:pt>
                <c:pt idx="201">
                  <c:v>-1.2875000000000015E-2</c:v>
                </c:pt>
                <c:pt idx="202">
                  <c:v>-1.29E-2</c:v>
                </c:pt>
                <c:pt idx="203">
                  <c:v>-1.2850000000000006E-2</c:v>
                </c:pt>
                <c:pt idx="204">
                  <c:v>-1.2775000000000003E-2</c:v>
                </c:pt>
                <c:pt idx="205">
                  <c:v>-1.2875000000000015E-2</c:v>
                </c:pt>
                <c:pt idx="206">
                  <c:v>-1.2949999999999995E-2</c:v>
                </c:pt>
                <c:pt idx="207">
                  <c:v>-1.2850000000000006E-2</c:v>
                </c:pt>
                <c:pt idx="208">
                  <c:v>-1.2875000000000015E-2</c:v>
                </c:pt>
                <c:pt idx="209">
                  <c:v>-1.2949999999999995E-2</c:v>
                </c:pt>
                <c:pt idx="210">
                  <c:v>-1.3050000000000006E-2</c:v>
                </c:pt>
                <c:pt idx="211">
                  <c:v>-1.3050000000000006E-2</c:v>
                </c:pt>
                <c:pt idx="212">
                  <c:v>-1.3050000000000006E-2</c:v>
                </c:pt>
                <c:pt idx="213">
                  <c:v>-1.2975000000000004E-2</c:v>
                </c:pt>
                <c:pt idx="214">
                  <c:v>-1.3149999999999995E-2</c:v>
                </c:pt>
                <c:pt idx="215">
                  <c:v>-1.3149999999999995E-2</c:v>
                </c:pt>
                <c:pt idx="216">
                  <c:v>-1.3149999999999995E-2</c:v>
                </c:pt>
                <c:pt idx="217">
                  <c:v>-1.3200000000000012E-2</c:v>
                </c:pt>
                <c:pt idx="218">
                  <c:v>-1.3075000000000014E-2</c:v>
                </c:pt>
                <c:pt idx="219">
                  <c:v>-1.3200000000000012E-2</c:v>
                </c:pt>
                <c:pt idx="220">
                  <c:v>-1.3125000000000008E-2</c:v>
                </c:pt>
                <c:pt idx="221">
                  <c:v>-1.3175000000000003E-2</c:v>
                </c:pt>
                <c:pt idx="222">
                  <c:v>-1.3175000000000003E-2</c:v>
                </c:pt>
                <c:pt idx="223">
                  <c:v>-1.3250000000000007E-2</c:v>
                </c:pt>
                <c:pt idx="224">
                  <c:v>-1.3325000000000009E-2</c:v>
                </c:pt>
                <c:pt idx="225">
                  <c:v>-1.3325000000000009E-2</c:v>
                </c:pt>
                <c:pt idx="226">
                  <c:v>-1.3400000000000013E-2</c:v>
                </c:pt>
                <c:pt idx="227">
                  <c:v>-1.3325000000000009E-2</c:v>
                </c:pt>
                <c:pt idx="228">
                  <c:v>-1.3300000000000001E-2</c:v>
                </c:pt>
                <c:pt idx="229">
                  <c:v>-1.3349999999999996E-2</c:v>
                </c:pt>
                <c:pt idx="230">
                  <c:v>-1.3424999999999998E-2</c:v>
                </c:pt>
                <c:pt idx="231">
                  <c:v>-1.3349999999999996E-2</c:v>
                </c:pt>
                <c:pt idx="232">
                  <c:v>-1.3525000000000009E-2</c:v>
                </c:pt>
                <c:pt idx="233">
                  <c:v>-1.3475000000000015E-2</c:v>
                </c:pt>
                <c:pt idx="234">
                  <c:v>-1.3450000000000007E-2</c:v>
                </c:pt>
                <c:pt idx="235">
                  <c:v>-1.3575000000000004E-2</c:v>
                </c:pt>
                <c:pt idx="236">
                  <c:v>-1.3549999999999996E-2</c:v>
                </c:pt>
                <c:pt idx="237">
                  <c:v>-1.3525000000000009E-2</c:v>
                </c:pt>
                <c:pt idx="238">
                  <c:v>-1.3525000000000009E-2</c:v>
                </c:pt>
                <c:pt idx="239">
                  <c:v>-1.3650000000000006E-2</c:v>
                </c:pt>
                <c:pt idx="240">
                  <c:v>-1.3624999999999998E-2</c:v>
                </c:pt>
                <c:pt idx="241">
                  <c:v>-1.3624999999999998E-2</c:v>
                </c:pt>
                <c:pt idx="242">
                  <c:v>-1.372500000000001E-2</c:v>
                </c:pt>
                <c:pt idx="243">
                  <c:v>-1.3650000000000006E-2</c:v>
                </c:pt>
                <c:pt idx="244">
                  <c:v>-1.372500000000001E-2</c:v>
                </c:pt>
                <c:pt idx="245">
                  <c:v>-1.3600000000000011E-2</c:v>
                </c:pt>
                <c:pt idx="246">
                  <c:v>-1.3749999999999995E-2</c:v>
                </c:pt>
                <c:pt idx="247">
                  <c:v>-1.3775000000000004E-2</c:v>
                </c:pt>
                <c:pt idx="248">
                  <c:v>-1.3775000000000004E-2</c:v>
                </c:pt>
                <c:pt idx="249">
                  <c:v>-1.372500000000001E-2</c:v>
                </c:pt>
                <c:pt idx="250">
                  <c:v>-1.3824999999999999E-2</c:v>
                </c:pt>
                <c:pt idx="251">
                  <c:v>-1.3800000000000012E-2</c:v>
                </c:pt>
                <c:pt idx="252">
                  <c:v>-1.3875000000000016E-2</c:v>
                </c:pt>
                <c:pt idx="253">
                  <c:v>-1.3875000000000016E-2</c:v>
                </c:pt>
                <c:pt idx="254">
                  <c:v>-1.3749999999999995E-2</c:v>
                </c:pt>
                <c:pt idx="255">
                  <c:v>-1.392500000000001E-2</c:v>
                </c:pt>
                <c:pt idx="256">
                  <c:v>-1.3949999999999995E-2</c:v>
                </c:pt>
                <c:pt idx="257">
                  <c:v>-1.392500000000001E-2</c:v>
                </c:pt>
                <c:pt idx="258">
                  <c:v>-1.3850000000000006E-2</c:v>
                </c:pt>
                <c:pt idx="259">
                  <c:v>-1.4000000000000012E-2</c:v>
                </c:pt>
                <c:pt idx="260">
                  <c:v>-1.4050000000000007E-2</c:v>
                </c:pt>
                <c:pt idx="261">
                  <c:v>-1.4024999999999999E-2</c:v>
                </c:pt>
                <c:pt idx="262">
                  <c:v>-1.3975000000000005E-2</c:v>
                </c:pt>
                <c:pt idx="263">
                  <c:v>-1.4100000000000001E-2</c:v>
                </c:pt>
                <c:pt idx="264">
                  <c:v>-1.4075000000000015E-2</c:v>
                </c:pt>
                <c:pt idx="265">
                  <c:v>-1.4050000000000007E-2</c:v>
                </c:pt>
                <c:pt idx="266">
                  <c:v>-1.4075000000000015E-2</c:v>
                </c:pt>
                <c:pt idx="267">
                  <c:v>-1.4149999999999996E-2</c:v>
                </c:pt>
                <c:pt idx="268">
                  <c:v>-1.4224999999999998E-2</c:v>
                </c:pt>
                <c:pt idx="269">
                  <c:v>-1.4125000000000009E-2</c:v>
                </c:pt>
                <c:pt idx="270">
                  <c:v>-4.6195000000000003E-3</c:v>
                </c:pt>
                <c:pt idx="271">
                  <c:v>-4.6695499999999997E-3</c:v>
                </c:pt>
                <c:pt idx="272">
                  <c:v>-4.74464999999999E-3</c:v>
                </c:pt>
                <c:pt idx="273">
                  <c:v>-5.2881250000000003E-3</c:v>
                </c:pt>
                <c:pt idx="274">
                  <c:v>-5.4454250000000003E-3</c:v>
                </c:pt>
                <c:pt idx="275">
                  <c:v>-5.9317000000000102E-3</c:v>
                </c:pt>
                <c:pt idx="276">
                  <c:v>-5.8995249999999897E-3</c:v>
                </c:pt>
                <c:pt idx="277">
                  <c:v>-5.8494749999999903E-3</c:v>
                </c:pt>
                <c:pt idx="278">
                  <c:v>-5.8816750000000098E-3</c:v>
                </c:pt>
                <c:pt idx="279">
                  <c:v>-5.9209750000000002E-3</c:v>
                </c:pt>
                <c:pt idx="280">
                  <c:v>-5.9925000000000004E-3</c:v>
                </c:pt>
                <c:pt idx="281">
                  <c:v>-5.92457500000001E-3</c:v>
                </c:pt>
                <c:pt idx="282">
                  <c:v>-5.8530500000000003E-3</c:v>
                </c:pt>
                <c:pt idx="283">
                  <c:v>-6.0639999999999999E-3</c:v>
                </c:pt>
                <c:pt idx="284">
                  <c:v>-6.0032250000000096E-3</c:v>
                </c:pt>
                <c:pt idx="285">
                  <c:v>-6.0210999999999997E-3</c:v>
                </c:pt>
                <c:pt idx="286">
                  <c:v>-6.0318249999999898E-3</c:v>
                </c:pt>
                <c:pt idx="287">
                  <c:v>-6.20704999999999E-3</c:v>
                </c:pt>
                <c:pt idx="288">
                  <c:v>-6.2284750000000102E-3</c:v>
                </c:pt>
                <c:pt idx="289">
                  <c:v>-6.3214249999999899E-3</c:v>
                </c:pt>
                <c:pt idx="290">
                  <c:v>-6.33572499999999E-3</c:v>
                </c:pt>
                <c:pt idx="291">
                  <c:v>-6.9614499999999897E-3</c:v>
                </c:pt>
                <c:pt idx="292">
                  <c:v>-7.0973E-3</c:v>
                </c:pt>
                <c:pt idx="293">
                  <c:v>-7.408375E-3</c:v>
                </c:pt>
                <c:pt idx="294">
                  <c:v>-7.5728500000000103E-3</c:v>
                </c:pt>
                <c:pt idx="295">
                  <c:v>-7.7623500000000099E-3</c:v>
                </c:pt>
                <c:pt idx="296">
                  <c:v>-7.6908499999999999E-3</c:v>
                </c:pt>
                <c:pt idx="297">
                  <c:v>-7.7552000000000098E-3</c:v>
                </c:pt>
                <c:pt idx="298">
                  <c:v>-7.7194250000000002E-3</c:v>
                </c:pt>
                <c:pt idx="299">
                  <c:v>-7.8267000000000093E-3</c:v>
                </c:pt>
                <c:pt idx="300">
                  <c:v>-7.7444749999999998E-3</c:v>
                </c:pt>
                <c:pt idx="301">
                  <c:v>-7.7480500000000098E-3</c:v>
                </c:pt>
                <c:pt idx="302">
                  <c:v>-7.7945250000000001E-3</c:v>
                </c:pt>
                <c:pt idx="303">
                  <c:v>-7.9089499999999997E-3</c:v>
                </c:pt>
                <c:pt idx="304">
                  <c:v>-7.9875750000000002E-3</c:v>
                </c:pt>
                <c:pt idx="305">
                  <c:v>-8.4881750000000093E-3</c:v>
                </c:pt>
                <c:pt idx="306">
                  <c:v>-8.3809000000000002E-3</c:v>
                </c:pt>
                <c:pt idx="307">
                  <c:v>-8.3701999999999908E-3</c:v>
                </c:pt>
                <c:pt idx="308">
                  <c:v>-8.2128500000000007E-3</c:v>
                </c:pt>
                <c:pt idx="309">
                  <c:v>-8.3737750000000104E-3</c:v>
                </c:pt>
                <c:pt idx="310">
                  <c:v>-8.3487499999999899E-3</c:v>
                </c:pt>
                <c:pt idx="311">
                  <c:v>-8.9708500000000007E-3</c:v>
                </c:pt>
                <c:pt idx="312">
                  <c:v>-8.9458250000000097E-3</c:v>
                </c:pt>
                <c:pt idx="313">
                  <c:v>-9.0101999999999908E-3</c:v>
                </c:pt>
                <c:pt idx="314">
                  <c:v>-8.9172250000000095E-3</c:v>
                </c:pt>
                <c:pt idx="315">
                  <c:v>-8.9601250000000097E-3</c:v>
                </c:pt>
                <c:pt idx="316">
                  <c:v>-8.9100750000000103E-3</c:v>
                </c:pt>
                <c:pt idx="317">
                  <c:v>-9.0816999999999894E-3</c:v>
                </c:pt>
                <c:pt idx="318">
                  <c:v>-8.9958750000000108E-3</c:v>
                </c:pt>
                <c:pt idx="319">
                  <c:v>-9.0745749999999997E-3</c:v>
                </c:pt>
                <c:pt idx="320">
                  <c:v>-9.0888499999999903E-3</c:v>
                </c:pt>
                <c:pt idx="321">
                  <c:v>-9.1317499999999906E-3</c:v>
                </c:pt>
                <c:pt idx="322">
                  <c:v>-9.1103250000000007E-3</c:v>
                </c:pt>
                <c:pt idx="323">
                  <c:v>-9.1460499999999906E-3</c:v>
                </c:pt>
                <c:pt idx="324">
                  <c:v>-9.1711000000000101E-3</c:v>
                </c:pt>
                <c:pt idx="325">
                  <c:v>-9.2032750000000003E-3</c:v>
                </c:pt>
                <c:pt idx="326">
                  <c:v>-9.2140000000000104E-3</c:v>
                </c:pt>
                <c:pt idx="327">
                  <c:v>-9.2211500000000095E-3</c:v>
                </c:pt>
                <c:pt idx="328">
                  <c:v>-9.2568999999999898E-3</c:v>
                </c:pt>
                <c:pt idx="329">
                  <c:v>-9.9970249999999893E-3</c:v>
                </c:pt>
                <c:pt idx="330">
                  <c:v>-1.0011325E-2</c:v>
                </c:pt>
                <c:pt idx="331">
                  <c:v>-1.0061374999999999E-2</c:v>
                </c:pt>
                <c:pt idx="332">
                  <c:v>-1.0107875000000001E-2</c:v>
                </c:pt>
                <c:pt idx="333">
                  <c:v>-1.0297374999999999E-2</c:v>
                </c:pt>
                <c:pt idx="334">
                  <c:v>-1.0247325E-2</c:v>
                </c:pt>
                <c:pt idx="335">
                  <c:v>-1.0844400000000001E-2</c:v>
                </c:pt>
                <c:pt idx="336">
                  <c:v>-1.08158E-2</c:v>
                </c:pt>
                <c:pt idx="337">
                  <c:v>-1.0826525E-2</c:v>
                </c:pt>
                <c:pt idx="338">
                  <c:v>-1.0780049999999999E-2</c:v>
                </c:pt>
                <c:pt idx="339">
                  <c:v>-1.0769300000000001E-2</c:v>
                </c:pt>
                <c:pt idx="340">
                  <c:v>-1.089445E-2</c:v>
                </c:pt>
                <c:pt idx="341">
                  <c:v>-1.0844425E-2</c:v>
                </c:pt>
                <c:pt idx="342">
                  <c:v>-1.0758574999999999E-2</c:v>
                </c:pt>
                <c:pt idx="343">
                  <c:v>-1.0987425E-2</c:v>
                </c:pt>
                <c:pt idx="344">
                  <c:v>-1.0958825E-2</c:v>
                </c:pt>
                <c:pt idx="345">
                  <c:v>-1.083725E-2</c:v>
                </c:pt>
                <c:pt idx="346">
                  <c:v>-1.08158E-2</c:v>
                </c:pt>
                <c:pt idx="347">
                  <c:v>-1.0801524999999999E-2</c:v>
                </c:pt>
                <c:pt idx="348">
                  <c:v>-1.0780049999999999E-2</c:v>
                </c:pt>
                <c:pt idx="349">
                  <c:v>-1.0880175000000001E-2</c:v>
                </c:pt>
                <c:pt idx="350">
                  <c:v>-1.08158E-2</c:v>
                </c:pt>
                <c:pt idx="351">
                  <c:v>-1.0858700000000001E-2</c:v>
                </c:pt>
                <c:pt idx="352">
                  <c:v>-1.0765749999999999E-2</c:v>
                </c:pt>
                <c:pt idx="353">
                  <c:v>-1.0880175000000001E-2</c:v>
                </c:pt>
                <c:pt idx="354">
                  <c:v>-1.08766E-2</c:v>
                </c:pt>
                <c:pt idx="355">
                  <c:v>-1.095525E-2</c:v>
                </c:pt>
                <c:pt idx="356">
                  <c:v>-1.093735E-2</c:v>
                </c:pt>
                <c:pt idx="357">
                  <c:v>-1.1159074999999999E-2</c:v>
                </c:pt>
                <c:pt idx="358">
                  <c:v>-1.106965E-2</c:v>
                </c:pt>
                <c:pt idx="359">
                  <c:v>-1.16918E-2</c:v>
                </c:pt>
                <c:pt idx="360">
                  <c:v>-1.1648875E-2</c:v>
                </c:pt>
                <c:pt idx="361">
                  <c:v>-1.1631000000000001E-2</c:v>
                </c:pt>
                <c:pt idx="362">
                  <c:v>-1.1555925E-2</c:v>
                </c:pt>
                <c:pt idx="363">
                  <c:v>-1.1631000000000001E-2</c:v>
                </c:pt>
                <c:pt idx="364">
                  <c:v>-1.1645300000000001E-2</c:v>
                </c:pt>
                <c:pt idx="365">
                  <c:v>-1.172755E-2</c:v>
                </c:pt>
                <c:pt idx="366">
                  <c:v>-1.1716825E-2</c:v>
                </c:pt>
                <c:pt idx="367">
                  <c:v>-1.22281E-2</c:v>
                </c:pt>
                <c:pt idx="368">
                  <c:v>-1.2281725E-2</c:v>
                </c:pt>
                <c:pt idx="369">
                  <c:v>-1.2292475000000001E-2</c:v>
                </c:pt>
                <c:pt idx="370">
                  <c:v>-1.2296049999999999E-2</c:v>
                </c:pt>
                <c:pt idx="371">
                  <c:v>-1.2596375E-2</c:v>
                </c:pt>
                <c:pt idx="372">
                  <c:v>-1.251415E-2</c:v>
                </c:pt>
                <c:pt idx="373">
                  <c:v>-1.2549875E-2</c:v>
                </c:pt>
                <c:pt idx="374">
                  <c:v>-1.25535E-2</c:v>
                </c:pt>
                <c:pt idx="375">
                  <c:v>-1.2650025000000001E-2</c:v>
                </c:pt>
                <c:pt idx="376">
                  <c:v>-1.2503425E-2</c:v>
                </c:pt>
                <c:pt idx="377">
                  <c:v>-1.25535E-2</c:v>
                </c:pt>
                <c:pt idx="378">
                  <c:v>-1.257135E-2</c:v>
                </c:pt>
                <c:pt idx="379">
                  <c:v>-1.2489125E-2</c:v>
                </c:pt>
                <c:pt idx="380">
                  <c:v>-1.26357E-2</c:v>
                </c:pt>
                <c:pt idx="381">
                  <c:v>-1.25106E-2</c:v>
                </c:pt>
                <c:pt idx="382">
                  <c:v>-1.2692925000000001E-2</c:v>
                </c:pt>
                <c:pt idx="383">
                  <c:v>-1.2746575E-2</c:v>
                </c:pt>
                <c:pt idx="384">
                  <c:v>-1.26357E-2</c:v>
                </c:pt>
                <c:pt idx="385">
                  <c:v>-1.2650025000000001E-2</c:v>
                </c:pt>
                <c:pt idx="386">
                  <c:v>-1.2732250000000001E-2</c:v>
                </c:pt>
                <c:pt idx="387">
                  <c:v>-1.27251E-2</c:v>
                </c:pt>
                <c:pt idx="388">
                  <c:v>-1.2785875E-2</c:v>
                </c:pt>
                <c:pt idx="389">
                  <c:v>-1.266075E-2</c:v>
                </c:pt>
                <c:pt idx="390">
                  <c:v>-1.27108E-2</c:v>
                </c:pt>
                <c:pt idx="391">
                  <c:v>-1.28288E-2</c:v>
                </c:pt>
                <c:pt idx="392">
                  <c:v>-1.2807325E-2</c:v>
                </c:pt>
                <c:pt idx="393">
                  <c:v>-1.3543875E-2</c:v>
                </c:pt>
                <c:pt idx="394">
                  <c:v>-1.3440199999999999E-2</c:v>
                </c:pt>
                <c:pt idx="395">
                  <c:v>-1.347595E-2</c:v>
                </c:pt>
                <c:pt idx="396">
                  <c:v>-1.3411575E-2</c:v>
                </c:pt>
                <c:pt idx="397">
                  <c:v>-1.404445E-2</c:v>
                </c:pt>
                <c:pt idx="398">
                  <c:v>-1.4083775E-2</c:v>
                </c:pt>
                <c:pt idx="399">
                  <c:v>-1.403015E-2</c:v>
                </c:pt>
                <c:pt idx="400">
                  <c:v>-1.3915725E-2</c:v>
                </c:pt>
                <c:pt idx="401">
                  <c:v>-1.43734E-2</c:v>
                </c:pt>
                <c:pt idx="402">
                  <c:v>-1.4402E-2</c:v>
                </c:pt>
                <c:pt idx="403">
                  <c:v>-1.4444925000000001E-2</c:v>
                </c:pt>
                <c:pt idx="404">
                  <c:v>-1.4369824999999999E-2</c:v>
                </c:pt>
                <c:pt idx="405">
                  <c:v>-1.4359075000000001E-2</c:v>
                </c:pt>
                <c:pt idx="406">
                  <c:v>-1.4409175E-2</c:v>
                </c:pt>
                <c:pt idx="407">
                  <c:v>-1.4509299999999999E-2</c:v>
                </c:pt>
                <c:pt idx="408">
                  <c:v>-1.4409150000000001E-2</c:v>
                </c:pt>
                <c:pt idx="409">
                  <c:v>-1.4537875E-2</c:v>
                </c:pt>
                <c:pt idx="410">
                  <c:v>-1.4380550000000001E-2</c:v>
                </c:pt>
                <c:pt idx="411">
                  <c:v>-1.4398424999999999E-2</c:v>
                </c:pt>
                <c:pt idx="412">
                  <c:v>-1.4441325E-2</c:v>
                </c:pt>
                <c:pt idx="413">
                  <c:v>-1.4366250000000001E-2</c:v>
                </c:pt>
                <c:pt idx="414">
                  <c:v>-1.4334075E-2</c:v>
                </c:pt>
                <c:pt idx="415">
                  <c:v>-1.487755E-2</c:v>
                </c:pt>
                <c:pt idx="416">
                  <c:v>-1.484895E-2</c:v>
                </c:pt>
                <c:pt idx="417">
                  <c:v>-1.4838199999999999E-2</c:v>
                </c:pt>
                <c:pt idx="418">
                  <c:v>-1.4716625000000001E-2</c:v>
                </c:pt>
                <c:pt idx="419">
                  <c:v>-1.4859674999999999E-2</c:v>
                </c:pt>
                <c:pt idx="420">
                  <c:v>-1.4873974999999999E-2</c:v>
                </c:pt>
                <c:pt idx="421">
                  <c:v>-1.495265E-2</c:v>
                </c:pt>
                <c:pt idx="422">
                  <c:v>-1.5031299999999999E-2</c:v>
                </c:pt>
                <c:pt idx="423">
                  <c:v>-1.4974075E-2</c:v>
                </c:pt>
                <c:pt idx="424">
                  <c:v>-1.4981225000000001E-2</c:v>
                </c:pt>
                <c:pt idx="425">
                  <c:v>-1.4970499999999999E-2</c:v>
                </c:pt>
                <c:pt idx="426">
                  <c:v>-1.5042E-2</c:v>
                </c:pt>
                <c:pt idx="427">
                  <c:v>-1.49991E-2</c:v>
                </c:pt>
                <c:pt idx="428">
                  <c:v>-1.494905E-2</c:v>
                </c:pt>
                <c:pt idx="429">
                  <c:v>-1.4956199999999999E-2</c:v>
                </c:pt>
                <c:pt idx="430">
                  <c:v>-1.494905E-2</c:v>
                </c:pt>
                <c:pt idx="431">
                  <c:v>-1.4995524999999999E-2</c:v>
                </c:pt>
                <c:pt idx="432">
                  <c:v>-1.50134E-2</c:v>
                </c:pt>
                <c:pt idx="433">
                  <c:v>-1.5056325000000001E-2</c:v>
                </c:pt>
                <c:pt idx="434">
                  <c:v>-1.502415E-2</c:v>
                </c:pt>
                <c:pt idx="435">
                  <c:v>-1.5413875E-2</c:v>
                </c:pt>
                <c:pt idx="436">
                  <c:v>-1.556045E-2</c:v>
                </c:pt>
                <c:pt idx="437">
                  <c:v>-1.5460349999999999E-2</c:v>
                </c:pt>
                <c:pt idx="438">
                  <c:v>-1.5528274999999999E-2</c:v>
                </c:pt>
                <c:pt idx="439">
                  <c:v>-1.547465E-2</c:v>
                </c:pt>
                <c:pt idx="440">
                  <c:v>-1.5403125E-2</c:v>
                </c:pt>
                <c:pt idx="441">
                  <c:v>-1.5446049999999999E-2</c:v>
                </c:pt>
                <c:pt idx="442">
                  <c:v>-1.54675E-2</c:v>
                </c:pt>
                <c:pt idx="443">
                  <c:v>-1.5499674999999999E-2</c:v>
                </c:pt>
                <c:pt idx="444">
                  <c:v>-1.5481775E-2</c:v>
                </c:pt>
                <c:pt idx="445">
                  <c:v>-1.5421025E-2</c:v>
                </c:pt>
                <c:pt idx="446">
                  <c:v>-1.5360225E-2</c:v>
                </c:pt>
                <c:pt idx="447">
                  <c:v>-1.5506825E-2</c:v>
                </c:pt>
                <c:pt idx="448">
                  <c:v>-1.5499674999999999E-2</c:v>
                </c:pt>
                <c:pt idx="449">
                  <c:v>-1.5549725E-2</c:v>
                </c:pt>
                <c:pt idx="450">
                  <c:v>-1.5460349999999999E-2</c:v>
                </c:pt>
                <c:pt idx="451">
                  <c:v>-1.5521125E-2</c:v>
                </c:pt>
                <c:pt idx="452">
                  <c:v>-1.5485374999999999E-2</c:v>
                </c:pt>
                <c:pt idx="453">
                  <c:v>-1.6071775E-2</c:v>
                </c:pt>
                <c:pt idx="454">
                  <c:v>-1.60789E-2</c:v>
                </c:pt>
                <c:pt idx="455">
                  <c:v>-1.6021674999999999E-2</c:v>
                </c:pt>
                <c:pt idx="456">
                  <c:v>-1.5914424999999999E-2</c:v>
                </c:pt>
                <c:pt idx="457">
                  <c:v>-1.6100375E-2</c:v>
                </c:pt>
                <c:pt idx="458">
                  <c:v>-1.5996674999999998E-2</c:v>
                </c:pt>
                <c:pt idx="459">
                  <c:v>-1.6014549999999999E-2</c:v>
                </c:pt>
                <c:pt idx="460">
                  <c:v>-1.597165E-2</c:v>
                </c:pt>
                <c:pt idx="461">
                  <c:v>-1.6000250000000001E-2</c:v>
                </c:pt>
                <c:pt idx="462">
                  <c:v>-1.5921575E-2</c:v>
                </c:pt>
                <c:pt idx="463">
                  <c:v>-1.6500799999999999E-2</c:v>
                </c:pt>
                <c:pt idx="464">
                  <c:v>-1.6454324999999999E-2</c:v>
                </c:pt>
                <c:pt idx="465">
                  <c:v>-1.647935E-2</c:v>
                </c:pt>
                <c:pt idx="466">
                  <c:v>-1.6550875E-2</c:v>
                </c:pt>
                <c:pt idx="467">
                  <c:v>-1.6608075E-2</c:v>
                </c:pt>
                <c:pt idx="468">
                  <c:v>-1.6479375000000001E-2</c:v>
                </c:pt>
                <c:pt idx="469">
                  <c:v>-1.6568724999999999E-2</c:v>
                </c:pt>
                <c:pt idx="470">
                  <c:v>-1.6486500000000001E-2</c:v>
                </c:pt>
                <c:pt idx="471">
                  <c:v>-1.6608075E-2</c:v>
                </c:pt>
                <c:pt idx="472">
                  <c:v>-1.6604500000000001E-2</c:v>
                </c:pt>
                <c:pt idx="473">
                  <c:v>-1.6472199999999999E-2</c:v>
                </c:pt>
                <c:pt idx="474">
                  <c:v>-1.6522249999999999E-2</c:v>
                </c:pt>
                <c:pt idx="475">
                  <c:v>-1.6561574999999999E-2</c:v>
                </c:pt>
                <c:pt idx="476">
                  <c:v>-1.6565175000000001E-2</c:v>
                </c:pt>
                <c:pt idx="477">
                  <c:v>-1.6518700000000001E-2</c:v>
                </c:pt>
                <c:pt idx="478">
                  <c:v>-1.6490075E-2</c:v>
                </c:pt>
                <c:pt idx="479">
                  <c:v>-1.6507975000000001E-2</c:v>
                </c:pt>
                <c:pt idx="480">
                  <c:v>-1.6525825000000001E-2</c:v>
                </c:pt>
                <c:pt idx="481">
                  <c:v>-1.6565150000000001E-2</c:v>
                </c:pt>
                <c:pt idx="482">
                  <c:v>-1.6593775000000002E-2</c:v>
                </c:pt>
                <c:pt idx="483">
                  <c:v>-1.6465049999999998E-2</c:v>
                </c:pt>
                <c:pt idx="484">
                  <c:v>-1.6432875E-2</c:v>
                </c:pt>
                <c:pt idx="485">
                  <c:v>-1.6472199999999999E-2</c:v>
                </c:pt>
                <c:pt idx="486">
                  <c:v>-1.65294E-2</c:v>
                </c:pt>
                <c:pt idx="487">
                  <c:v>-1.6572300000000002E-2</c:v>
                </c:pt>
                <c:pt idx="488">
                  <c:v>-1.654015E-2</c:v>
                </c:pt>
                <c:pt idx="489">
                  <c:v>-1.6547300000000001E-2</c:v>
                </c:pt>
                <c:pt idx="490">
                  <c:v>-1.6708174999999999E-2</c:v>
                </c:pt>
                <c:pt idx="491">
                  <c:v>-1.6661700000000002E-2</c:v>
                </c:pt>
                <c:pt idx="492">
                  <c:v>-1.6590174999999999E-2</c:v>
                </c:pt>
                <c:pt idx="493">
                  <c:v>-1.6668849999999999E-2</c:v>
                </c:pt>
                <c:pt idx="494">
                  <c:v>-1.6697449999999999E-2</c:v>
                </c:pt>
                <c:pt idx="495">
                  <c:v>-1.6643850000000002E-2</c:v>
                </c:pt>
                <c:pt idx="496">
                  <c:v>-1.6665275E-2</c:v>
                </c:pt>
                <c:pt idx="497">
                  <c:v>-1.6672425000000001E-2</c:v>
                </c:pt>
                <c:pt idx="498">
                  <c:v>-1.6693875E-2</c:v>
                </c:pt>
                <c:pt idx="499">
                  <c:v>-1.6597325E-2</c:v>
                </c:pt>
                <c:pt idx="500">
                  <c:v>-1.7065725E-2</c:v>
                </c:pt>
                <c:pt idx="501">
                  <c:v>-1.7083625000000002E-2</c:v>
                </c:pt>
                <c:pt idx="502">
                  <c:v>-1.7069299999999999E-2</c:v>
                </c:pt>
                <c:pt idx="503">
                  <c:v>-1.713365E-2</c:v>
                </c:pt>
                <c:pt idx="504">
                  <c:v>-1.7198024999999999E-2</c:v>
                </c:pt>
                <c:pt idx="505">
                  <c:v>-1.7137224999999999E-2</c:v>
                </c:pt>
                <c:pt idx="506">
                  <c:v>-1.7126525E-2</c:v>
                </c:pt>
                <c:pt idx="507">
                  <c:v>-1.7137224999999999E-2</c:v>
                </c:pt>
                <c:pt idx="508">
                  <c:v>-1.7072875000000001E-2</c:v>
                </c:pt>
                <c:pt idx="509">
                  <c:v>-1.7119349999999998E-2</c:v>
                </c:pt>
                <c:pt idx="510">
                  <c:v>-1.7248050000000001E-2</c:v>
                </c:pt>
                <c:pt idx="511">
                  <c:v>-1.7115775E-2</c:v>
                </c:pt>
                <c:pt idx="512">
                  <c:v>-1.7201600000000001E-2</c:v>
                </c:pt>
                <c:pt idx="513">
                  <c:v>-1.713725E-2</c:v>
                </c:pt>
                <c:pt idx="514">
                  <c:v>-1.7090749999999998E-2</c:v>
                </c:pt>
                <c:pt idx="515">
                  <c:v>-1.7537674999999999E-2</c:v>
                </c:pt>
                <c:pt idx="516">
                  <c:v>-1.7491224999999999E-2</c:v>
                </c:pt>
                <c:pt idx="517">
                  <c:v>-1.7441149999999999E-2</c:v>
                </c:pt>
                <c:pt idx="518">
                  <c:v>-1.7408975E-2</c:v>
                </c:pt>
                <c:pt idx="519">
                  <c:v>-1.7562725000000001E-2</c:v>
                </c:pt>
                <c:pt idx="520">
                  <c:v>-1.7530549999999999E-2</c:v>
                </c:pt>
                <c:pt idx="521">
                  <c:v>-1.7555575E-2</c:v>
                </c:pt>
                <c:pt idx="522">
                  <c:v>-1.7512650000000001E-2</c:v>
                </c:pt>
                <c:pt idx="523">
                  <c:v>-1.7555575E-2</c:v>
                </c:pt>
                <c:pt idx="524">
                  <c:v>-1.7551975000000001E-2</c:v>
                </c:pt>
                <c:pt idx="525">
                  <c:v>-1.7759375000000001E-2</c:v>
                </c:pt>
                <c:pt idx="526">
                  <c:v>-1.7805850000000002E-2</c:v>
                </c:pt>
                <c:pt idx="527">
                  <c:v>-1.802395E-2</c:v>
                </c:pt>
                <c:pt idx="528">
                  <c:v>-1.8031100000000001E-2</c:v>
                </c:pt>
                <c:pt idx="529">
                  <c:v>-1.8052575000000001E-2</c:v>
                </c:pt>
                <c:pt idx="530">
                  <c:v>-1.8088324999999999E-2</c:v>
                </c:pt>
                <c:pt idx="531">
                  <c:v>-1.8002500000000001E-2</c:v>
                </c:pt>
                <c:pt idx="532">
                  <c:v>-1.7970324999999999E-2</c:v>
                </c:pt>
                <c:pt idx="533">
                  <c:v>-1.805615E-2</c:v>
                </c:pt>
                <c:pt idx="534">
                  <c:v>-1.7998924999999999E-2</c:v>
                </c:pt>
                <c:pt idx="535">
                  <c:v>-1.8124075E-2</c:v>
                </c:pt>
                <c:pt idx="536">
                  <c:v>-1.8217025000000001E-2</c:v>
                </c:pt>
                <c:pt idx="537">
                  <c:v>-1.8166974999999998E-2</c:v>
                </c:pt>
                <c:pt idx="538">
                  <c:v>-1.8209875E-2</c:v>
                </c:pt>
                <c:pt idx="539">
                  <c:v>-1.8109775000000002E-2</c:v>
                </c:pt>
                <c:pt idx="540">
                  <c:v>-3.4499999999999973E-3</c:v>
                </c:pt>
                <c:pt idx="541">
                  <c:v>-3.4499999999999973E-3</c:v>
                </c:pt>
                <c:pt idx="542">
                  <c:v>-3.6250000000000115E-3</c:v>
                </c:pt>
                <c:pt idx="543">
                  <c:v>-3.6000000000000034E-3</c:v>
                </c:pt>
                <c:pt idx="544">
                  <c:v>-3.750000000000009E-3</c:v>
                </c:pt>
                <c:pt idx="545">
                  <c:v>-3.750000000000009E-3</c:v>
                </c:pt>
                <c:pt idx="546">
                  <c:v>-3.7250000000000004E-3</c:v>
                </c:pt>
                <c:pt idx="547">
                  <c:v>-3.8999999999999924E-3</c:v>
                </c:pt>
                <c:pt idx="548">
                  <c:v>-4.0000000000000036E-3</c:v>
                </c:pt>
                <c:pt idx="549">
                  <c:v>-4.0000000000000036E-3</c:v>
                </c:pt>
                <c:pt idx="550">
                  <c:v>-4.0250000000000121E-3</c:v>
                </c:pt>
                <c:pt idx="551">
                  <c:v>-4.0999999999999925E-3</c:v>
                </c:pt>
                <c:pt idx="552">
                  <c:v>-4.2000000000000041E-3</c:v>
                </c:pt>
                <c:pt idx="553">
                  <c:v>-4.1749999999999956E-3</c:v>
                </c:pt>
                <c:pt idx="554">
                  <c:v>-4.3500000000000092E-3</c:v>
                </c:pt>
                <c:pt idx="555">
                  <c:v>-4.2999999999999931E-3</c:v>
                </c:pt>
                <c:pt idx="556">
                  <c:v>-4.4499999999999982E-3</c:v>
                </c:pt>
                <c:pt idx="557">
                  <c:v>-4.5500000000000098E-3</c:v>
                </c:pt>
                <c:pt idx="558">
                  <c:v>-4.5500000000000098E-3</c:v>
                </c:pt>
                <c:pt idx="559">
                  <c:v>-4.4750000000000068E-3</c:v>
                </c:pt>
                <c:pt idx="560">
                  <c:v>-4.6999999999999932E-3</c:v>
                </c:pt>
                <c:pt idx="561">
                  <c:v>-4.6499999999999988E-3</c:v>
                </c:pt>
                <c:pt idx="562">
                  <c:v>-4.8250000000000124E-3</c:v>
                </c:pt>
                <c:pt idx="563">
                  <c:v>-4.8000000000000039E-3</c:v>
                </c:pt>
                <c:pt idx="564">
                  <c:v>-5.0499999999999989E-3</c:v>
                </c:pt>
                <c:pt idx="565">
                  <c:v>-4.9749999999999959E-3</c:v>
                </c:pt>
                <c:pt idx="566">
                  <c:v>-5.0000000000000044E-3</c:v>
                </c:pt>
                <c:pt idx="567">
                  <c:v>-5.0999999999999934E-3</c:v>
                </c:pt>
                <c:pt idx="568">
                  <c:v>-5.200000000000005E-3</c:v>
                </c:pt>
                <c:pt idx="569">
                  <c:v>-5.2750000000000071E-3</c:v>
                </c:pt>
                <c:pt idx="570">
                  <c:v>-5.3250000000000016E-3</c:v>
                </c:pt>
                <c:pt idx="571">
                  <c:v>-5.299999999999994E-3</c:v>
                </c:pt>
                <c:pt idx="572">
                  <c:v>-5.9749999999999968E-3</c:v>
                </c:pt>
                <c:pt idx="573">
                  <c:v>-6.1250000000000028E-3</c:v>
                </c:pt>
                <c:pt idx="574">
                  <c:v>-6.0499999999999998E-3</c:v>
                </c:pt>
                <c:pt idx="575">
                  <c:v>-6.0499999999999998E-3</c:v>
                </c:pt>
                <c:pt idx="576">
                  <c:v>-6.3250000000000025E-3</c:v>
                </c:pt>
                <c:pt idx="577">
                  <c:v>-6.2999999999999948E-3</c:v>
                </c:pt>
                <c:pt idx="578">
                  <c:v>-6.2999999999999948E-3</c:v>
                </c:pt>
                <c:pt idx="579">
                  <c:v>-6.2500000000000003E-3</c:v>
                </c:pt>
                <c:pt idx="580">
                  <c:v>-6.45E-3</c:v>
                </c:pt>
                <c:pt idx="581">
                  <c:v>-6.525000000000003E-3</c:v>
                </c:pt>
                <c:pt idx="582">
                  <c:v>-6.624999999999992E-3</c:v>
                </c:pt>
                <c:pt idx="583">
                  <c:v>-7.0000000000000062E-3</c:v>
                </c:pt>
                <c:pt idx="584">
                  <c:v>-6.9749999999999977E-3</c:v>
                </c:pt>
                <c:pt idx="585">
                  <c:v>-6.9749999999999977E-3</c:v>
                </c:pt>
                <c:pt idx="586">
                  <c:v>-6.9500000000000117E-3</c:v>
                </c:pt>
                <c:pt idx="587">
                  <c:v>-7.0000000000000062E-3</c:v>
                </c:pt>
                <c:pt idx="588">
                  <c:v>-7.0999999999999952E-3</c:v>
                </c:pt>
                <c:pt idx="589">
                  <c:v>-7.0000000000000062E-3</c:v>
                </c:pt>
                <c:pt idx="590">
                  <c:v>-7.1500000000000122E-3</c:v>
                </c:pt>
                <c:pt idx="591">
                  <c:v>-7.2249999999999927E-3</c:v>
                </c:pt>
                <c:pt idx="592">
                  <c:v>-7.1500000000000122E-3</c:v>
                </c:pt>
                <c:pt idx="593">
                  <c:v>-7.1749999999999982E-3</c:v>
                </c:pt>
                <c:pt idx="594">
                  <c:v>-7.2999999999999957E-3</c:v>
                </c:pt>
                <c:pt idx="595">
                  <c:v>-7.6249999999999929E-3</c:v>
                </c:pt>
                <c:pt idx="596">
                  <c:v>-7.8000000000000066E-3</c:v>
                </c:pt>
                <c:pt idx="597">
                  <c:v>-7.6249999999999929E-3</c:v>
                </c:pt>
                <c:pt idx="598">
                  <c:v>-7.5749999999999984E-3</c:v>
                </c:pt>
                <c:pt idx="599">
                  <c:v>-7.6500000000000014E-3</c:v>
                </c:pt>
                <c:pt idx="600">
                  <c:v>-7.6999999999999959E-3</c:v>
                </c:pt>
                <c:pt idx="601">
                  <c:v>-7.6249999999999929E-3</c:v>
                </c:pt>
                <c:pt idx="602">
                  <c:v>-7.8000000000000066E-3</c:v>
                </c:pt>
                <c:pt idx="603">
                  <c:v>-7.6750000000000099E-3</c:v>
                </c:pt>
                <c:pt idx="604">
                  <c:v>-7.6750000000000099E-3</c:v>
                </c:pt>
                <c:pt idx="605">
                  <c:v>-8.0999999999999961E-3</c:v>
                </c:pt>
                <c:pt idx="606">
                  <c:v>-8.0999999999999961E-3</c:v>
                </c:pt>
                <c:pt idx="607">
                  <c:v>-8.1500000000000131E-3</c:v>
                </c:pt>
                <c:pt idx="608">
                  <c:v>-8.1500000000000131E-3</c:v>
                </c:pt>
                <c:pt idx="609">
                  <c:v>-8.1250000000000037E-3</c:v>
                </c:pt>
                <c:pt idx="610">
                  <c:v>-8.0999999999999961E-3</c:v>
                </c:pt>
                <c:pt idx="611">
                  <c:v>-8.1749999999999982E-3</c:v>
                </c:pt>
                <c:pt idx="612">
                  <c:v>-8.1749999999999982E-3</c:v>
                </c:pt>
                <c:pt idx="613">
                  <c:v>-8.2750000000000098E-3</c:v>
                </c:pt>
                <c:pt idx="614">
                  <c:v>-8.2999999999999966E-3</c:v>
                </c:pt>
                <c:pt idx="615">
                  <c:v>-8.2750000000000098E-3</c:v>
                </c:pt>
                <c:pt idx="616">
                  <c:v>-8.2999999999999966E-3</c:v>
                </c:pt>
                <c:pt idx="617">
                  <c:v>-8.4000000000000082E-3</c:v>
                </c:pt>
                <c:pt idx="618">
                  <c:v>-8.4750000000000103E-3</c:v>
                </c:pt>
                <c:pt idx="619">
                  <c:v>-8.4500000000000026E-3</c:v>
                </c:pt>
                <c:pt idx="620">
                  <c:v>-8.3749999999999988E-3</c:v>
                </c:pt>
                <c:pt idx="621">
                  <c:v>-8.4249999999999933E-3</c:v>
                </c:pt>
                <c:pt idx="622">
                  <c:v>-8.5250000000000048E-3</c:v>
                </c:pt>
                <c:pt idx="623">
                  <c:v>-8.5749999999999993E-3</c:v>
                </c:pt>
                <c:pt idx="624">
                  <c:v>-8.6000000000000069E-3</c:v>
                </c:pt>
                <c:pt idx="625">
                  <c:v>-8.6500000000000014E-3</c:v>
                </c:pt>
                <c:pt idx="626">
                  <c:v>-8.6999999999999959E-3</c:v>
                </c:pt>
                <c:pt idx="627">
                  <c:v>-8.6999999999999959E-3</c:v>
                </c:pt>
                <c:pt idx="628">
                  <c:v>-8.6999999999999959E-3</c:v>
                </c:pt>
                <c:pt idx="629">
                  <c:v>-8.850000000000002E-3</c:v>
                </c:pt>
                <c:pt idx="630">
                  <c:v>-8.8249999999999943E-3</c:v>
                </c:pt>
                <c:pt idx="631">
                  <c:v>-8.8249999999999943E-3</c:v>
                </c:pt>
                <c:pt idx="632">
                  <c:v>-8.850000000000002E-3</c:v>
                </c:pt>
                <c:pt idx="633">
                  <c:v>-9.000000000000008E-3</c:v>
                </c:pt>
                <c:pt idx="634">
                  <c:v>-9.0249999999999948E-3</c:v>
                </c:pt>
                <c:pt idx="635">
                  <c:v>-9.1250000000000046E-3</c:v>
                </c:pt>
                <c:pt idx="636">
                  <c:v>-9.1749999999999991E-3</c:v>
                </c:pt>
                <c:pt idx="637">
                  <c:v>-9.1499999999999915E-3</c:v>
                </c:pt>
                <c:pt idx="638">
                  <c:v>-9.1250000000000046E-3</c:v>
                </c:pt>
                <c:pt idx="639">
                  <c:v>-9.099999999999997E-3</c:v>
                </c:pt>
                <c:pt idx="640">
                  <c:v>-9.1499999999999915E-3</c:v>
                </c:pt>
                <c:pt idx="641">
                  <c:v>-9.3250000000000052E-3</c:v>
                </c:pt>
                <c:pt idx="642">
                  <c:v>-9.2999999999999975E-3</c:v>
                </c:pt>
                <c:pt idx="643">
                  <c:v>-9.5499999999999925E-3</c:v>
                </c:pt>
                <c:pt idx="644">
                  <c:v>-9.499999999999998E-3</c:v>
                </c:pt>
                <c:pt idx="645">
                  <c:v>-9.4500000000000035E-3</c:v>
                </c:pt>
                <c:pt idx="646">
                  <c:v>-9.5250000000000057E-3</c:v>
                </c:pt>
                <c:pt idx="647">
                  <c:v>-9.6000000000000078E-3</c:v>
                </c:pt>
                <c:pt idx="648">
                  <c:v>-9.5250000000000057E-3</c:v>
                </c:pt>
                <c:pt idx="649">
                  <c:v>-9.5499999999999925E-3</c:v>
                </c:pt>
                <c:pt idx="650">
                  <c:v>-9.6000000000000078E-3</c:v>
                </c:pt>
                <c:pt idx="651">
                  <c:v>-9.6000000000000078E-3</c:v>
                </c:pt>
                <c:pt idx="652">
                  <c:v>-9.6750000000000117E-3</c:v>
                </c:pt>
                <c:pt idx="653">
                  <c:v>-9.6999999999999968E-3</c:v>
                </c:pt>
                <c:pt idx="654">
                  <c:v>-9.7750000000000007E-3</c:v>
                </c:pt>
                <c:pt idx="655">
                  <c:v>-1.0325000000000006E-2</c:v>
                </c:pt>
                <c:pt idx="656">
                  <c:v>-1.0200000000000009E-2</c:v>
                </c:pt>
                <c:pt idx="657">
                  <c:v>-1.040000000000001E-2</c:v>
                </c:pt>
                <c:pt idx="658">
                  <c:v>-1.0424999999999995E-2</c:v>
                </c:pt>
                <c:pt idx="659">
                  <c:v>-1.0349999999999993E-2</c:v>
                </c:pt>
                <c:pt idx="660">
                  <c:v>-1.0349999999999993E-2</c:v>
                </c:pt>
                <c:pt idx="661">
                  <c:v>-1.0375000000000001E-2</c:v>
                </c:pt>
                <c:pt idx="662">
                  <c:v>-1.0424999999999995E-2</c:v>
                </c:pt>
                <c:pt idx="663">
                  <c:v>-1.0450000000000004E-2</c:v>
                </c:pt>
                <c:pt idx="664">
                  <c:v>-1.0575000000000001E-2</c:v>
                </c:pt>
                <c:pt idx="665">
                  <c:v>-1.0600000000000009E-2</c:v>
                </c:pt>
                <c:pt idx="666">
                  <c:v>-1.0699999999999998E-2</c:v>
                </c:pt>
                <c:pt idx="667">
                  <c:v>-1.0624999999999996E-2</c:v>
                </c:pt>
                <c:pt idx="668">
                  <c:v>-1.0624999999999996E-2</c:v>
                </c:pt>
                <c:pt idx="669">
                  <c:v>-1.0749999999999992E-2</c:v>
                </c:pt>
                <c:pt idx="670">
                  <c:v>-1.0775000000000002E-2</c:v>
                </c:pt>
                <c:pt idx="671">
                  <c:v>-1.0850000000000004E-2</c:v>
                </c:pt>
                <c:pt idx="672">
                  <c:v>-1.0949999999999993E-2</c:v>
                </c:pt>
                <c:pt idx="673">
                  <c:v>-1.0899999999999998E-2</c:v>
                </c:pt>
                <c:pt idx="674">
                  <c:v>-1.0875000000000013E-2</c:v>
                </c:pt>
                <c:pt idx="675">
                  <c:v>-1.0800000000000009E-2</c:v>
                </c:pt>
                <c:pt idx="676">
                  <c:v>-1.0850000000000004E-2</c:v>
                </c:pt>
                <c:pt idx="677">
                  <c:v>-1.0975000000000002E-2</c:v>
                </c:pt>
                <c:pt idx="678">
                  <c:v>-1.100000000000001E-2</c:v>
                </c:pt>
                <c:pt idx="679">
                  <c:v>-1.1050000000000004E-2</c:v>
                </c:pt>
                <c:pt idx="680">
                  <c:v>-1.1075000000000012E-2</c:v>
                </c:pt>
                <c:pt idx="681">
                  <c:v>-1.1024999999999997E-2</c:v>
                </c:pt>
                <c:pt idx="682">
                  <c:v>-1.1099999999999999E-2</c:v>
                </c:pt>
                <c:pt idx="683">
                  <c:v>-1.1125000000000006E-2</c:v>
                </c:pt>
                <c:pt idx="684">
                  <c:v>-1.1125000000000006E-2</c:v>
                </c:pt>
                <c:pt idx="685">
                  <c:v>-1.1224999999999995E-2</c:v>
                </c:pt>
                <c:pt idx="686">
                  <c:v>-1.120000000000001E-2</c:v>
                </c:pt>
                <c:pt idx="687">
                  <c:v>-1.1224999999999995E-2</c:v>
                </c:pt>
                <c:pt idx="688">
                  <c:v>-1.1349999999999994E-2</c:v>
                </c:pt>
                <c:pt idx="689">
                  <c:v>-1.1275000000000012E-2</c:v>
                </c:pt>
                <c:pt idx="690">
                  <c:v>-1.1349999999999994E-2</c:v>
                </c:pt>
                <c:pt idx="691">
                  <c:v>-1.1400000000000011E-2</c:v>
                </c:pt>
                <c:pt idx="692">
                  <c:v>-1.1349999999999994E-2</c:v>
                </c:pt>
                <c:pt idx="693">
                  <c:v>-1.1299999999999999E-2</c:v>
                </c:pt>
                <c:pt idx="694">
                  <c:v>-1.1400000000000011E-2</c:v>
                </c:pt>
                <c:pt idx="695">
                  <c:v>-1.1349999999999994E-2</c:v>
                </c:pt>
                <c:pt idx="696">
                  <c:v>-1.1424999999999996E-2</c:v>
                </c:pt>
                <c:pt idx="697">
                  <c:v>-1.1424999999999996E-2</c:v>
                </c:pt>
                <c:pt idx="698">
                  <c:v>-1.15E-2</c:v>
                </c:pt>
                <c:pt idx="699">
                  <c:v>-1.1525000000000007E-2</c:v>
                </c:pt>
                <c:pt idx="700">
                  <c:v>-1.1450000000000005E-2</c:v>
                </c:pt>
                <c:pt idx="701">
                  <c:v>-1.1850000000000005E-2</c:v>
                </c:pt>
                <c:pt idx="702">
                  <c:v>-1.180000000000001E-2</c:v>
                </c:pt>
                <c:pt idx="703">
                  <c:v>-1.180000000000001E-2</c:v>
                </c:pt>
                <c:pt idx="704">
                  <c:v>-1.1875000000000014E-2</c:v>
                </c:pt>
                <c:pt idx="705">
                  <c:v>-1.1850000000000005E-2</c:v>
                </c:pt>
                <c:pt idx="706">
                  <c:v>-1.1749999999999993E-2</c:v>
                </c:pt>
                <c:pt idx="707">
                  <c:v>-1.1824999999999997E-2</c:v>
                </c:pt>
                <c:pt idx="708">
                  <c:v>-1.1824999999999997E-2</c:v>
                </c:pt>
                <c:pt idx="709">
                  <c:v>-1.1850000000000005E-2</c:v>
                </c:pt>
                <c:pt idx="710">
                  <c:v>-1.1975000000000003E-2</c:v>
                </c:pt>
                <c:pt idx="711">
                  <c:v>-1.1875000000000014E-2</c:v>
                </c:pt>
                <c:pt idx="712">
                  <c:v>-1.1850000000000005E-2</c:v>
                </c:pt>
                <c:pt idx="713">
                  <c:v>-1.2250000000000006E-2</c:v>
                </c:pt>
                <c:pt idx="714">
                  <c:v>-1.2349999999999995E-2</c:v>
                </c:pt>
                <c:pt idx="715">
                  <c:v>-1.2149999999999994E-2</c:v>
                </c:pt>
                <c:pt idx="716">
                  <c:v>-1.21E-2</c:v>
                </c:pt>
                <c:pt idx="717">
                  <c:v>-1.2224999999999996E-2</c:v>
                </c:pt>
                <c:pt idx="718">
                  <c:v>-1.2224999999999996E-2</c:v>
                </c:pt>
                <c:pt idx="719">
                  <c:v>-1.2224999999999996E-2</c:v>
                </c:pt>
                <c:pt idx="720">
                  <c:v>-1.2349999999999995E-2</c:v>
                </c:pt>
                <c:pt idx="721">
                  <c:v>-1.2125000000000007E-2</c:v>
                </c:pt>
                <c:pt idx="722">
                  <c:v>-1.2274999999999991E-2</c:v>
                </c:pt>
                <c:pt idx="723">
                  <c:v>-1.2175000000000002E-2</c:v>
                </c:pt>
                <c:pt idx="724">
                  <c:v>-1.2325000000000008E-2</c:v>
                </c:pt>
                <c:pt idx="725">
                  <c:v>-1.2224999999999996E-2</c:v>
                </c:pt>
                <c:pt idx="726">
                  <c:v>-1.2725000000000009E-2</c:v>
                </c:pt>
                <c:pt idx="727">
                  <c:v>-1.2800000000000011E-2</c:v>
                </c:pt>
                <c:pt idx="728">
                  <c:v>-1.2874999999999992E-2</c:v>
                </c:pt>
                <c:pt idx="729">
                  <c:v>-1.2749999999999994E-2</c:v>
                </c:pt>
                <c:pt idx="730">
                  <c:v>-1.2749999999999994E-2</c:v>
                </c:pt>
                <c:pt idx="731">
                  <c:v>-1.2725000000000009E-2</c:v>
                </c:pt>
                <c:pt idx="732">
                  <c:v>-1.2725000000000009E-2</c:v>
                </c:pt>
                <c:pt idx="733">
                  <c:v>-1.2800000000000011E-2</c:v>
                </c:pt>
                <c:pt idx="734">
                  <c:v>-1.29E-2</c:v>
                </c:pt>
                <c:pt idx="735">
                  <c:v>-1.2725000000000009E-2</c:v>
                </c:pt>
                <c:pt idx="736">
                  <c:v>-1.2725000000000009E-2</c:v>
                </c:pt>
                <c:pt idx="737">
                  <c:v>-1.2674999999999992E-2</c:v>
                </c:pt>
                <c:pt idx="738">
                  <c:v>-1.2775000000000003E-2</c:v>
                </c:pt>
                <c:pt idx="739">
                  <c:v>-1.2749999999999994E-2</c:v>
                </c:pt>
                <c:pt idx="740">
                  <c:v>-1.2824999999999998E-2</c:v>
                </c:pt>
                <c:pt idx="741">
                  <c:v>-1.2850000000000006E-2</c:v>
                </c:pt>
                <c:pt idx="742">
                  <c:v>-1.2775000000000003E-2</c:v>
                </c:pt>
                <c:pt idx="743">
                  <c:v>-1.29E-2</c:v>
                </c:pt>
                <c:pt idx="744">
                  <c:v>-1.2824999999999998E-2</c:v>
                </c:pt>
                <c:pt idx="745">
                  <c:v>-1.2749999999999994E-2</c:v>
                </c:pt>
                <c:pt idx="746">
                  <c:v>-1.2824999999999998E-2</c:v>
                </c:pt>
                <c:pt idx="747">
                  <c:v>-1.2925000000000009E-2</c:v>
                </c:pt>
                <c:pt idx="748">
                  <c:v>-1.2775000000000003E-2</c:v>
                </c:pt>
                <c:pt idx="749">
                  <c:v>-1.2874999999999992E-2</c:v>
                </c:pt>
                <c:pt idx="750">
                  <c:v>-1.29E-2</c:v>
                </c:pt>
                <c:pt idx="751">
                  <c:v>-1.29E-2</c:v>
                </c:pt>
                <c:pt idx="752">
                  <c:v>-1.29E-2</c:v>
                </c:pt>
                <c:pt idx="753">
                  <c:v>-1.2824999999999998E-2</c:v>
                </c:pt>
                <c:pt idx="754">
                  <c:v>-1.2824999999999998E-2</c:v>
                </c:pt>
                <c:pt idx="755">
                  <c:v>-1.2975000000000004E-2</c:v>
                </c:pt>
                <c:pt idx="756">
                  <c:v>-1.2949999999999995E-2</c:v>
                </c:pt>
                <c:pt idx="757">
                  <c:v>-1.3050000000000006E-2</c:v>
                </c:pt>
                <c:pt idx="758">
                  <c:v>-1.3024999999999998E-2</c:v>
                </c:pt>
                <c:pt idx="759">
                  <c:v>-1.3000000000000012E-2</c:v>
                </c:pt>
                <c:pt idx="760">
                  <c:v>-1.3125000000000008E-2</c:v>
                </c:pt>
                <c:pt idx="761">
                  <c:v>-1.3050000000000006E-2</c:v>
                </c:pt>
                <c:pt idx="762">
                  <c:v>-1.3074999999999993E-2</c:v>
                </c:pt>
                <c:pt idx="763">
                  <c:v>-1.3125000000000008E-2</c:v>
                </c:pt>
                <c:pt idx="764">
                  <c:v>-1.3274999999999992E-2</c:v>
                </c:pt>
                <c:pt idx="765">
                  <c:v>-1.3775000000000004E-2</c:v>
                </c:pt>
                <c:pt idx="766">
                  <c:v>-1.372500000000001E-2</c:v>
                </c:pt>
                <c:pt idx="767">
                  <c:v>-1.3800000000000012E-2</c:v>
                </c:pt>
                <c:pt idx="768">
                  <c:v>-1.3824999999999999E-2</c:v>
                </c:pt>
                <c:pt idx="769">
                  <c:v>-1.3800000000000012E-2</c:v>
                </c:pt>
                <c:pt idx="770">
                  <c:v>-1.3824999999999999E-2</c:v>
                </c:pt>
                <c:pt idx="771">
                  <c:v>-1.3674999999999993E-2</c:v>
                </c:pt>
                <c:pt idx="772">
                  <c:v>-1.372500000000001E-2</c:v>
                </c:pt>
                <c:pt idx="773">
                  <c:v>-1.3775000000000004E-2</c:v>
                </c:pt>
                <c:pt idx="774">
                  <c:v>-1.3800000000000012E-2</c:v>
                </c:pt>
                <c:pt idx="775">
                  <c:v>-1.3800000000000012E-2</c:v>
                </c:pt>
                <c:pt idx="776">
                  <c:v>-1.3749999999999995E-2</c:v>
                </c:pt>
                <c:pt idx="777">
                  <c:v>-1.3749999999999995E-2</c:v>
                </c:pt>
                <c:pt idx="778">
                  <c:v>-1.3850000000000006E-2</c:v>
                </c:pt>
                <c:pt idx="779">
                  <c:v>-1.3775000000000004E-2</c:v>
                </c:pt>
                <c:pt idx="780">
                  <c:v>-1.37E-2</c:v>
                </c:pt>
                <c:pt idx="781">
                  <c:v>-1.372500000000001E-2</c:v>
                </c:pt>
                <c:pt idx="782">
                  <c:v>-1.3874999999999993E-2</c:v>
                </c:pt>
                <c:pt idx="783">
                  <c:v>-1.3775000000000004E-2</c:v>
                </c:pt>
                <c:pt idx="784">
                  <c:v>-1.3800000000000012E-2</c:v>
                </c:pt>
                <c:pt idx="785">
                  <c:v>-1.3874999999999993E-2</c:v>
                </c:pt>
                <c:pt idx="786">
                  <c:v>-1.3775000000000004E-2</c:v>
                </c:pt>
                <c:pt idx="787">
                  <c:v>-1.3800000000000012E-2</c:v>
                </c:pt>
                <c:pt idx="788">
                  <c:v>-1.3775000000000004E-2</c:v>
                </c:pt>
                <c:pt idx="789">
                  <c:v>-1.3775000000000004E-2</c:v>
                </c:pt>
                <c:pt idx="790">
                  <c:v>-1.3900000000000001E-2</c:v>
                </c:pt>
                <c:pt idx="791">
                  <c:v>-1.3775000000000004E-2</c:v>
                </c:pt>
                <c:pt idx="792">
                  <c:v>-1.3749999999999995E-2</c:v>
                </c:pt>
                <c:pt idx="793">
                  <c:v>-1.3850000000000006E-2</c:v>
                </c:pt>
                <c:pt idx="794">
                  <c:v>-1.3874999999999993E-2</c:v>
                </c:pt>
                <c:pt idx="795">
                  <c:v>-1.3824999999999999E-2</c:v>
                </c:pt>
                <c:pt idx="796">
                  <c:v>-1.4400000000000013E-2</c:v>
                </c:pt>
                <c:pt idx="797">
                  <c:v>-1.432500000000001E-2</c:v>
                </c:pt>
                <c:pt idx="798">
                  <c:v>-1.4349999999999996E-2</c:v>
                </c:pt>
                <c:pt idx="799">
                  <c:v>-1.4274999999999993E-2</c:v>
                </c:pt>
                <c:pt idx="800">
                  <c:v>-1.4300000000000002E-2</c:v>
                </c:pt>
                <c:pt idx="801">
                  <c:v>-1.4250000000000007E-2</c:v>
                </c:pt>
                <c:pt idx="802">
                  <c:v>-1.432500000000001E-2</c:v>
                </c:pt>
                <c:pt idx="803">
                  <c:v>-1.4274999999999993E-2</c:v>
                </c:pt>
                <c:pt idx="804">
                  <c:v>-1.432500000000001E-2</c:v>
                </c:pt>
                <c:pt idx="805">
                  <c:v>-1.4349999999999996E-2</c:v>
                </c:pt>
                <c:pt idx="806">
                  <c:v>-1.4300000000000002E-2</c:v>
                </c:pt>
                <c:pt idx="807">
                  <c:v>-1.4349999999999996E-2</c:v>
                </c:pt>
                <c:pt idx="808">
                  <c:v>-1.3900000000000001E-2</c:v>
                </c:pt>
                <c:pt idx="809">
                  <c:v>-1.3824999999999999E-2</c:v>
                </c:pt>
                <c:pt idx="810">
                  <c:v>-1.2250000000000099E-3</c:v>
                </c:pt>
                <c:pt idx="811">
                  <c:v>-1.25E-3</c:v>
                </c:pt>
                <c:pt idx="812">
                  <c:v>-1.42500000000001E-3</c:v>
                </c:pt>
                <c:pt idx="813">
                  <c:v>-1.35000000000001E-3</c:v>
                </c:pt>
                <c:pt idx="814">
                  <c:v>-1.475E-3</c:v>
                </c:pt>
                <c:pt idx="815">
                  <c:v>-1.42500000000001E-3</c:v>
                </c:pt>
                <c:pt idx="816">
                  <c:v>-1.475E-3</c:v>
                </c:pt>
                <c:pt idx="817">
                  <c:v>-1.475E-3</c:v>
                </c:pt>
                <c:pt idx="818">
                  <c:v>-1.5250000000000001E-3</c:v>
                </c:pt>
                <c:pt idx="819">
                  <c:v>-1.5250000000000001E-3</c:v>
                </c:pt>
                <c:pt idx="820">
                  <c:v>-1.6000000000000001E-3</c:v>
                </c:pt>
                <c:pt idx="821">
                  <c:v>-1.75000000000001E-3</c:v>
                </c:pt>
                <c:pt idx="822">
                  <c:v>-1.6999999999999899E-3</c:v>
                </c:pt>
                <c:pt idx="823">
                  <c:v>-1.6750000000000001E-3</c:v>
                </c:pt>
                <c:pt idx="824">
                  <c:v>-1.75000000000001E-3</c:v>
                </c:pt>
                <c:pt idx="825">
                  <c:v>-1.75000000000001E-3</c:v>
                </c:pt>
                <c:pt idx="826">
                  <c:v>-1.8500000000000001E-3</c:v>
                </c:pt>
                <c:pt idx="827">
                  <c:v>-1.9250000000000001E-3</c:v>
                </c:pt>
                <c:pt idx="828">
                  <c:v>-1.8749999999999999E-3</c:v>
                </c:pt>
                <c:pt idx="829">
                  <c:v>-1.9250000000000001E-3</c:v>
                </c:pt>
                <c:pt idx="830">
                  <c:v>-2.07500000000001E-3</c:v>
                </c:pt>
                <c:pt idx="831">
                  <c:v>-2.0500000000000002E-3</c:v>
                </c:pt>
                <c:pt idx="832">
                  <c:v>-2.0250000000000099E-3</c:v>
                </c:pt>
                <c:pt idx="833">
                  <c:v>-2.1250000000000002E-3</c:v>
                </c:pt>
                <c:pt idx="834">
                  <c:v>-2.2000000000000001E-3</c:v>
                </c:pt>
                <c:pt idx="835">
                  <c:v>-2.2000000000000001E-3</c:v>
                </c:pt>
                <c:pt idx="836">
                  <c:v>-2.29999999999999E-3</c:v>
                </c:pt>
                <c:pt idx="837">
                  <c:v>-2.42500000000001E-3</c:v>
                </c:pt>
                <c:pt idx="838">
                  <c:v>-2.37499999999999E-3</c:v>
                </c:pt>
                <c:pt idx="839">
                  <c:v>-2.42500000000001E-3</c:v>
                </c:pt>
                <c:pt idx="840">
                  <c:v>-2.4999999999999901E-3</c:v>
                </c:pt>
                <c:pt idx="841">
                  <c:v>-2.4499999999999999E-3</c:v>
                </c:pt>
                <c:pt idx="842">
                  <c:v>-2.4750000000000102E-3</c:v>
                </c:pt>
                <c:pt idx="843">
                  <c:v>-2.6250000000000101E-3</c:v>
                </c:pt>
                <c:pt idx="844">
                  <c:v>-2.6999999999999902E-3</c:v>
                </c:pt>
                <c:pt idx="845">
                  <c:v>-2.65E-3</c:v>
                </c:pt>
                <c:pt idx="846">
                  <c:v>-2.6999999999999902E-3</c:v>
                </c:pt>
                <c:pt idx="847">
                  <c:v>-2.65E-3</c:v>
                </c:pt>
                <c:pt idx="848">
                  <c:v>-2.7500000000000098E-3</c:v>
                </c:pt>
                <c:pt idx="849">
                  <c:v>-2.7749999999999901E-3</c:v>
                </c:pt>
                <c:pt idx="850">
                  <c:v>-2.8250000000000098E-3</c:v>
                </c:pt>
                <c:pt idx="851">
                  <c:v>-3.0999999999999899E-3</c:v>
                </c:pt>
                <c:pt idx="852">
                  <c:v>-3.0999999999999899E-3</c:v>
                </c:pt>
                <c:pt idx="853">
                  <c:v>-3.22500000000001E-3</c:v>
                </c:pt>
                <c:pt idx="854">
                  <c:v>-3.0999999999999899E-3</c:v>
                </c:pt>
                <c:pt idx="855">
                  <c:v>-3.65E-3</c:v>
                </c:pt>
                <c:pt idx="856">
                  <c:v>-3.5999999999999999E-3</c:v>
                </c:pt>
                <c:pt idx="857">
                  <c:v>-3.5750000000000001E-3</c:v>
                </c:pt>
                <c:pt idx="858">
                  <c:v>-3.5999999999999999E-3</c:v>
                </c:pt>
                <c:pt idx="859">
                  <c:v>-3.725E-3</c:v>
                </c:pt>
                <c:pt idx="860">
                  <c:v>-3.7500000000000098E-3</c:v>
                </c:pt>
                <c:pt idx="861">
                  <c:v>-3.6999999999999902E-3</c:v>
                </c:pt>
                <c:pt idx="862">
                  <c:v>-3.725E-3</c:v>
                </c:pt>
                <c:pt idx="863">
                  <c:v>-3.725E-3</c:v>
                </c:pt>
                <c:pt idx="864">
                  <c:v>-3.65E-3</c:v>
                </c:pt>
                <c:pt idx="865">
                  <c:v>-3.6999999999999902E-3</c:v>
                </c:pt>
                <c:pt idx="866">
                  <c:v>-3.6750000000000099E-3</c:v>
                </c:pt>
                <c:pt idx="867">
                  <c:v>-3.6999999999999902E-3</c:v>
                </c:pt>
                <c:pt idx="868">
                  <c:v>-3.6999999999999902E-3</c:v>
                </c:pt>
                <c:pt idx="869">
                  <c:v>-3.6750000000000099E-3</c:v>
                </c:pt>
                <c:pt idx="870">
                  <c:v>-3.65E-3</c:v>
                </c:pt>
                <c:pt idx="871">
                  <c:v>-3.725E-3</c:v>
                </c:pt>
                <c:pt idx="872">
                  <c:v>-3.8500000000000001E-3</c:v>
                </c:pt>
                <c:pt idx="873">
                  <c:v>-3.6750000000000099E-3</c:v>
                </c:pt>
                <c:pt idx="874">
                  <c:v>-3.5999999999999999E-3</c:v>
                </c:pt>
                <c:pt idx="875">
                  <c:v>-3.5750000000000001E-3</c:v>
                </c:pt>
                <c:pt idx="876">
                  <c:v>-3.5500000000000102E-3</c:v>
                </c:pt>
                <c:pt idx="877">
                  <c:v>-3.5999999999999999E-3</c:v>
                </c:pt>
                <c:pt idx="878">
                  <c:v>-3.5500000000000102E-3</c:v>
                </c:pt>
                <c:pt idx="879">
                  <c:v>-3.6999999999999902E-3</c:v>
                </c:pt>
                <c:pt idx="880">
                  <c:v>-3.5999999999999999E-3</c:v>
                </c:pt>
                <c:pt idx="881">
                  <c:v>-3.6750000000000099E-3</c:v>
                </c:pt>
                <c:pt idx="882">
                  <c:v>-3.65E-3</c:v>
                </c:pt>
                <c:pt idx="883">
                  <c:v>-3.5500000000000102E-3</c:v>
                </c:pt>
                <c:pt idx="884">
                  <c:v>-3.6750000000000099E-3</c:v>
                </c:pt>
                <c:pt idx="885">
                  <c:v>-3.6750000000000099E-3</c:v>
                </c:pt>
                <c:pt idx="886">
                  <c:v>-3.65E-3</c:v>
                </c:pt>
                <c:pt idx="887">
                  <c:v>-3.5999999999999999E-3</c:v>
                </c:pt>
                <c:pt idx="888">
                  <c:v>-3.65E-3</c:v>
                </c:pt>
                <c:pt idx="889">
                  <c:v>-3.6750000000000099E-3</c:v>
                </c:pt>
                <c:pt idx="890">
                  <c:v>-4.3500000000000101E-3</c:v>
                </c:pt>
                <c:pt idx="891">
                  <c:v>-4.3500000000000101E-3</c:v>
                </c:pt>
                <c:pt idx="892">
                  <c:v>-4.2999999999999896E-3</c:v>
                </c:pt>
                <c:pt idx="893">
                  <c:v>-4.2500000000000003E-3</c:v>
                </c:pt>
                <c:pt idx="894">
                  <c:v>-4.3750000000000004E-3</c:v>
                </c:pt>
                <c:pt idx="895">
                  <c:v>-4.4249999999999897E-3</c:v>
                </c:pt>
                <c:pt idx="896">
                  <c:v>-4.45E-3</c:v>
                </c:pt>
                <c:pt idx="897">
                  <c:v>-4.3750000000000004E-3</c:v>
                </c:pt>
                <c:pt idx="898">
                  <c:v>-4.4000000000000003E-3</c:v>
                </c:pt>
                <c:pt idx="899">
                  <c:v>-4.4750000000000102E-3</c:v>
                </c:pt>
                <c:pt idx="900">
                  <c:v>-4.4249999999999897E-3</c:v>
                </c:pt>
                <c:pt idx="901">
                  <c:v>-4.45E-3</c:v>
                </c:pt>
                <c:pt idx="902">
                  <c:v>-4.45E-3</c:v>
                </c:pt>
                <c:pt idx="903">
                  <c:v>-4.5500000000000098E-3</c:v>
                </c:pt>
                <c:pt idx="904">
                  <c:v>-4.4249999999999897E-3</c:v>
                </c:pt>
                <c:pt idx="905">
                  <c:v>-4.4999999999999901E-3</c:v>
                </c:pt>
                <c:pt idx="906">
                  <c:v>-4.4750000000000102E-3</c:v>
                </c:pt>
                <c:pt idx="907">
                  <c:v>-4.4000000000000003E-3</c:v>
                </c:pt>
                <c:pt idx="908">
                  <c:v>-4.45E-3</c:v>
                </c:pt>
                <c:pt idx="909">
                  <c:v>-4.45E-3</c:v>
                </c:pt>
                <c:pt idx="910">
                  <c:v>-4.4999999999999901E-3</c:v>
                </c:pt>
                <c:pt idx="911">
                  <c:v>-4.3249999999999999E-3</c:v>
                </c:pt>
                <c:pt idx="912">
                  <c:v>-4.4249999999999897E-3</c:v>
                </c:pt>
                <c:pt idx="913">
                  <c:v>-4.45E-3</c:v>
                </c:pt>
                <c:pt idx="914">
                  <c:v>-4.45E-3</c:v>
                </c:pt>
                <c:pt idx="915">
                  <c:v>-4.4999999999999901E-3</c:v>
                </c:pt>
                <c:pt idx="916">
                  <c:v>-4.5250000000000004E-3</c:v>
                </c:pt>
                <c:pt idx="917">
                  <c:v>-4.5250000000000004E-3</c:v>
                </c:pt>
                <c:pt idx="918">
                  <c:v>-5.0000000000000001E-3</c:v>
                </c:pt>
                <c:pt idx="919">
                  <c:v>-4.9750000000000003E-3</c:v>
                </c:pt>
                <c:pt idx="920">
                  <c:v>-5.0249999999999904E-3</c:v>
                </c:pt>
                <c:pt idx="921">
                  <c:v>-4.8999999999999903E-3</c:v>
                </c:pt>
                <c:pt idx="922">
                  <c:v>-4.9249999999999997E-3</c:v>
                </c:pt>
                <c:pt idx="923">
                  <c:v>-4.9750000000000003E-3</c:v>
                </c:pt>
                <c:pt idx="924">
                  <c:v>-5.0000000000000001E-3</c:v>
                </c:pt>
                <c:pt idx="925">
                  <c:v>-4.9500000000000099E-3</c:v>
                </c:pt>
                <c:pt idx="926">
                  <c:v>-5.0499999999999998E-3</c:v>
                </c:pt>
                <c:pt idx="927">
                  <c:v>-4.9750000000000003E-3</c:v>
                </c:pt>
                <c:pt idx="928">
                  <c:v>-5.0499999999999998E-3</c:v>
                </c:pt>
                <c:pt idx="929">
                  <c:v>-5.0750000000000101E-3</c:v>
                </c:pt>
                <c:pt idx="930">
                  <c:v>-4.9750000000000003E-3</c:v>
                </c:pt>
                <c:pt idx="931">
                  <c:v>-5.0249999999999904E-3</c:v>
                </c:pt>
                <c:pt idx="932">
                  <c:v>-5.0750000000000101E-3</c:v>
                </c:pt>
                <c:pt idx="933">
                  <c:v>-5.0750000000000101E-3</c:v>
                </c:pt>
                <c:pt idx="934">
                  <c:v>-5.0000000000000001E-3</c:v>
                </c:pt>
                <c:pt idx="935">
                  <c:v>-5.0249999999999904E-3</c:v>
                </c:pt>
                <c:pt idx="936">
                  <c:v>-5.09999999999999E-3</c:v>
                </c:pt>
                <c:pt idx="937">
                  <c:v>-5.0000000000000001E-3</c:v>
                </c:pt>
                <c:pt idx="938">
                  <c:v>-5.0750000000000101E-3</c:v>
                </c:pt>
                <c:pt idx="939">
                  <c:v>-5.0000000000000001E-3</c:v>
                </c:pt>
                <c:pt idx="940">
                  <c:v>-4.9750000000000003E-3</c:v>
                </c:pt>
                <c:pt idx="941">
                  <c:v>-4.9750000000000003E-3</c:v>
                </c:pt>
                <c:pt idx="942">
                  <c:v>-4.9500000000000099E-3</c:v>
                </c:pt>
                <c:pt idx="943">
                  <c:v>-5.0000000000000001E-3</c:v>
                </c:pt>
                <c:pt idx="944">
                  <c:v>-4.9500000000000099E-3</c:v>
                </c:pt>
                <c:pt idx="945">
                  <c:v>-4.9500000000000099E-3</c:v>
                </c:pt>
                <c:pt idx="946">
                  <c:v>-4.9500000000000099E-3</c:v>
                </c:pt>
                <c:pt idx="947">
                  <c:v>-5.0000000000000001E-3</c:v>
                </c:pt>
                <c:pt idx="948">
                  <c:v>-5.0000000000000001E-3</c:v>
                </c:pt>
                <c:pt idx="949">
                  <c:v>-4.9500000000000099E-3</c:v>
                </c:pt>
                <c:pt idx="950">
                  <c:v>-5.0750000000000101E-3</c:v>
                </c:pt>
                <c:pt idx="951">
                  <c:v>-5.0249999999999904E-3</c:v>
                </c:pt>
                <c:pt idx="952">
                  <c:v>-5.0249999999999904E-3</c:v>
                </c:pt>
                <c:pt idx="953">
                  <c:v>-5.09999999999999E-3</c:v>
                </c:pt>
                <c:pt idx="954">
                  <c:v>-5.0000000000000001E-3</c:v>
                </c:pt>
                <c:pt idx="955">
                  <c:v>-5.09999999999999E-3</c:v>
                </c:pt>
                <c:pt idx="956">
                  <c:v>-5.1500000000000096E-3</c:v>
                </c:pt>
                <c:pt idx="957">
                  <c:v>-5.09999999999999E-3</c:v>
                </c:pt>
                <c:pt idx="958">
                  <c:v>-5.1749999999999999E-3</c:v>
                </c:pt>
                <c:pt idx="959">
                  <c:v>-5.0499999999999998E-3</c:v>
                </c:pt>
                <c:pt idx="960">
                  <c:v>-5.09999999999999E-3</c:v>
                </c:pt>
                <c:pt idx="961">
                  <c:v>-5.09999999999999E-3</c:v>
                </c:pt>
                <c:pt idx="962">
                  <c:v>-5.1250000000000002E-3</c:v>
                </c:pt>
                <c:pt idx="963">
                  <c:v>-5.09999999999999E-3</c:v>
                </c:pt>
                <c:pt idx="964">
                  <c:v>-5.1250000000000002E-3</c:v>
                </c:pt>
                <c:pt idx="965">
                  <c:v>-5.2000000000000102E-3</c:v>
                </c:pt>
                <c:pt idx="966">
                  <c:v>-5.0750000000000101E-3</c:v>
                </c:pt>
                <c:pt idx="967">
                  <c:v>-5.0499999999999998E-3</c:v>
                </c:pt>
                <c:pt idx="968">
                  <c:v>-5.0249999999999904E-3</c:v>
                </c:pt>
                <c:pt idx="969">
                  <c:v>-5.0000000000000001E-3</c:v>
                </c:pt>
                <c:pt idx="970">
                  <c:v>-5.0249999999999904E-3</c:v>
                </c:pt>
                <c:pt idx="971">
                  <c:v>-5.0000000000000001E-3</c:v>
                </c:pt>
                <c:pt idx="972">
                  <c:v>-4.8249999999999899E-3</c:v>
                </c:pt>
                <c:pt idx="973">
                  <c:v>-4.9750000000000003E-3</c:v>
                </c:pt>
                <c:pt idx="974">
                  <c:v>-4.8750000000000104E-3</c:v>
                </c:pt>
                <c:pt idx="975">
                  <c:v>-4.9500000000000099E-3</c:v>
                </c:pt>
                <c:pt idx="976">
                  <c:v>-4.9249999999999997E-3</c:v>
                </c:pt>
                <c:pt idx="977">
                  <c:v>-4.9500000000000099E-3</c:v>
                </c:pt>
                <c:pt idx="978">
                  <c:v>-4.9750000000000003E-3</c:v>
                </c:pt>
                <c:pt idx="979">
                  <c:v>-5.0000000000000001E-3</c:v>
                </c:pt>
                <c:pt idx="980">
                  <c:v>-5.0249999999999904E-3</c:v>
                </c:pt>
                <c:pt idx="981">
                  <c:v>-4.9500000000000099E-3</c:v>
                </c:pt>
                <c:pt idx="982">
                  <c:v>-5.0000000000000001E-3</c:v>
                </c:pt>
                <c:pt idx="983">
                  <c:v>-5.0000000000000001E-3</c:v>
                </c:pt>
                <c:pt idx="984">
                  <c:v>-5.0249999999999904E-3</c:v>
                </c:pt>
                <c:pt idx="985">
                  <c:v>-4.9750000000000003E-3</c:v>
                </c:pt>
                <c:pt idx="986">
                  <c:v>-4.9500000000000099E-3</c:v>
                </c:pt>
                <c:pt idx="987">
                  <c:v>-4.9750000000000003E-3</c:v>
                </c:pt>
                <c:pt idx="988">
                  <c:v>-5.0249999999999904E-3</c:v>
                </c:pt>
                <c:pt idx="989">
                  <c:v>-4.9750000000000003E-3</c:v>
                </c:pt>
                <c:pt idx="990">
                  <c:v>-5.0000000000000001E-3</c:v>
                </c:pt>
                <c:pt idx="991">
                  <c:v>-5.0000000000000001E-3</c:v>
                </c:pt>
                <c:pt idx="992">
                  <c:v>-5.0000000000000001E-3</c:v>
                </c:pt>
                <c:pt idx="993">
                  <c:v>-4.9249999999999997E-3</c:v>
                </c:pt>
                <c:pt idx="994">
                  <c:v>-5.0000000000000001E-3</c:v>
                </c:pt>
                <c:pt idx="995">
                  <c:v>-4.9750000000000003E-3</c:v>
                </c:pt>
                <c:pt idx="996">
                  <c:v>-4.9500000000000099E-3</c:v>
                </c:pt>
                <c:pt idx="997">
                  <c:v>-4.8999999999999903E-3</c:v>
                </c:pt>
                <c:pt idx="998">
                  <c:v>-4.8999999999999903E-3</c:v>
                </c:pt>
                <c:pt idx="999">
                  <c:v>-4.8500000000000001E-3</c:v>
                </c:pt>
                <c:pt idx="1000">
                  <c:v>-4.8999999999999903E-3</c:v>
                </c:pt>
                <c:pt idx="1001">
                  <c:v>-4.9750000000000003E-3</c:v>
                </c:pt>
                <c:pt idx="1002">
                  <c:v>-4.8999999999999903E-3</c:v>
                </c:pt>
                <c:pt idx="1003">
                  <c:v>-4.9249999999999997E-3</c:v>
                </c:pt>
                <c:pt idx="1004">
                  <c:v>-4.9249999999999997E-3</c:v>
                </c:pt>
                <c:pt idx="1005">
                  <c:v>-4.9249999999999997E-3</c:v>
                </c:pt>
                <c:pt idx="1006">
                  <c:v>-4.9249999999999997E-3</c:v>
                </c:pt>
                <c:pt idx="1007">
                  <c:v>-4.9500000000000099E-3</c:v>
                </c:pt>
                <c:pt idx="1008">
                  <c:v>-4.9249999999999997E-3</c:v>
                </c:pt>
                <c:pt idx="1009">
                  <c:v>-4.8750000000000104E-3</c:v>
                </c:pt>
                <c:pt idx="1010">
                  <c:v>-4.9750000000000003E-3</c:v>
                </c:pt>
                <c:pt idx="1011">
                  <c:v>-5.0000000000000001E-3</c:v>
                </c:pt>
                <c:pt idx="1012">
                  <c:v>-4.8999999999999903E-3</c:v>
                </c:pt>
                <c:pt idx="1013">
                  <c:v>-4.8999999999999903E-3</c:v>
                </c:pt>
                <c:pt idx="1014">
                  <c:v>-5.0499999999999998E-3</c:v>
                </c:pt>
                <c:pt idx="1015">
                  <c:v>-4.9500000000000099E-3</c:v>
                </c:pt>
                <c:pt idx="1016">
                  <c:v>-4.9750000000000003E-3</c:v>
                </c:pt>
                <c:pt idx="1017">
                  <c:v>-4.8750000000000104E-3</c:v>
                </c:pt>
                <c:pt idx="1018">
                  <c:v>-5.0499999999999998E-3</c:v>
                </c:pt>
                <c:pt idx="1019">
                  <c:v>-4.9500000000000099E-3</c:v>
                </c:pt>
                <c:pt idx="1020">
                  <c:v>-5.0249999999999904E-3</c:v>
                </c:pt>
                <c:pt idx="1021">
                  <c:v>-4.9249999999999997E-3</c:v>
                </c:pt>
                <c:pt idx="1022">
                  <c:v>-4.9750000000000003E-3</c:v>
                </c:pt>
                <c:pt idx="1023">
                  <c:v>-5.0499999999999998E-3</c:v>
                </c:pt>
                <c:pt idx="1024">
                  <c:v>-4.7999999999999996E-3</c:v>
                </c:pt>
                <c:pt idx="1025">
                  <c:v>-4.9249999999999997E-3</c:v>
                </c:pt>
                <c:pt idx="1026">
                  <c:v>-4.9249999999999997E-3</c:v>
                </c:pt>
                <c:pt idx="1027">
                  <c:v>-4.9750000000000003E-3</c:v>
                </c:pt>
                <c:pt idx="1028">
                  <c:v>-4.8750000000000104E-3</c:v>
                </c:pt>
                <c:pt idx="1029">
                  <c:v>-4.9750000000000003E-3</c:v>
                </c:pt>
                <c:pt idx="1030">
                  <c:v>-4.9750000000000003E-3</c:v>
                </c:pt>
                <c:pt idx="1031">
                  <c:v>-4.9500000000000099E-3</c:v>
                </c:pt>
                <c:pt idx="1032">
                  <c:v>-4.9249999999999997E-3</c:v>
                </c:pt>
                <c:pt idx="1033">
                  <c:v>-4.8500000000000001E-3</c:v>
                </c:pt>
                <c:pt idx="1034">
                  <c:v>-5.0000000000000001E-3</c:v>
                </c:pt>
                <c:pt idx="1035">
                  <c:v>-4.9249999999999997E-3</c:v>
                </c:pt>
                <c:pt idx="1036">
                  <c:v>-4.9249999999999997E-3</c:v>
                </c:pt>
                <c:pt idx="1037">
                  <c:v>-4.8999999999999903E-3</c:v>
                </c:pt>
                <c:pt idx="1038">
                  <c:v>-5.4000000000000098E-3</c:v>
                </c:pt>
                <c:pt idx="1039">
                  <c:v>-5.4249999999999897E-3</c:v>
                </c:pt>
                <c:pt idx="1040">
                  <c:v>-5.4750000000000102E-3</c:v>
                </c:pt>
                <c:pt idx="1041">
                  <c:v>-5.4750000000000102E-3</c:v>
                </c:pt>
                <c:pt idx="1042">
                  <c:v>-5.4249999999999897E-3</c:v>
                </c:pt>
                <c:pt idx="1043">
                  <c:v>-5.45E-3</c:v>
                </c:pt>
                <c:pt idx="1044">
                  <c:v>-5.4750000000000102E-3</c:v>
                </c:pt>
                <c:pt idx="1045">
                  <c:v>-5.45E-3</c:v>
                </c:pt>
                <c:pt idx="1046">
                  <c:v>-5.3749999999999996E-3</c:v>
                </c:pt>
                <c:pt idx="1047">
                  <c:v>-5.3500000000000101E-3</c:v>
                </c:pt>
                <c:pt idx="1048">
                  <c:v>-5.3249999999999999E-3</c:v>
                </c:pt>
                <c:pt idx="1049">
                  <c:v>-5.3249999999999999E-3</c:v>
                </c:pt>
                <c:pt idx="1050">
                  <c:v>-5.4000000000000098E-3</c:v>
                </c:pt>
                <c:pt idx="1051">
                  <c:v>-5.3749999999999996E-3</c:v>
                </c:pt>
                <c:pt idx="1052">
                  <c:v>-5.3500000000000101E-3</c:v>
                </c:pt>
                <c:pt idx="1053">
                  <c:v>-5.3249999999999999E-3</c:v>
                </c:pt>
                <c:pt idx="1054">
                  <c:v>-5.4000000000000098E-3</c:v>
                </c:pt>
                <c:pt idx="1055">
                  <c:v>-5.2500000000000003E-3</c:v>
                </c:pt>
                <c:pt idx="1056">
                  <c:v>-5.3749999999999996E-3</c:v>
                </c:pt>
                <c:pt idx="1057">
                  <c:v>-5.2999999999999896E-3</c:v>
                </c:pt>
                <c:pt idx="1058">
                  <c:v>-5.3749999999999996E-3</c:v>
                </c:pt>
                <c:pt idx="1059">
                  <c:v>-5.45E-3</c:v>
                </c:pt>
                <c:pt idx="1060">
                  <c:v>-5.3249999999999999E-3</c:v>
                </c:pt>
                <c:pt idx="1061">
                  <c:v>-5.2750000000000097E-3</c:v>
                </c:pt>
                <c:pt idx="1062">
                  <c:v>-5.3500000000000101E-3</c:v>
                </c:pt>
                <c:pt idx="1063">
                  <c:v>-5.3749999999999996E-3</c:v>
                </c:pt>
                <c:pt idx="1064">
                  <c:v>-5.2999999999999896E-3</c:v>
                </c:pt>
                <c:pt idx="1065">
                  <c:v>-5.3749999999999996E-3</c:v>
                </c:pt>
                <c:pt idx="1066">
                  <c:v>-5.3749999999999996E-3</c:v>
                </c:pt>
                <c:pt idx="1067">
                  <c:v>-5.3749999999999996E-3</c:v>
                </c:pt>
                <c:pt idx="1068">
                  <c:v>-5.3749999999999996E-3</c:v>
                </c:pt>
                <c:pt idx="1069">
                  <c:v>-5.45E-3</c:v>
                </c:pt>
                <c:pt idx="1070">
                  <c:v>-5.4999999999999901E-3</c:v>
                </c:pt>
                <c:pt idx="1071">
                  <c:v>-5.3249999999999999E-3</c:v>
                </c:pt>
                <c:pt idx="1072">
                  <c:v>-5.2249999999999901E-3</c:v>
                </c:pt>
                <c:pt idx="1073">
                  <c:v>-4.8999999999999903E-3</c:v>
                </c:pt>
                <c:pt idx="1074">
                  <c:v>-4.8750000000000104E-3</c:v>
                </c:pt>
                <c:pt idx="1075">
                  <c:v>-4.8750000000000104E-3</c:v>
                </c:pt>
                <c:pt idx="1076">
                  <c:v>-4.7749999999999997E-3</c:v>
                </c:pt>
                <c:pt idx="1077">
                  <c:v>-4.8249999999999899E-3</c:v>
                </c:pt>
                <c:pt idx="1078">
                  <c:v>-4.8249999999999899E-3</c:v>
                </c:pt>
                <c:pt idx="1079">
                  <c:v>-4.8500000000000001E-3</c:v>
                </c:pt>
                <c:pt idx="1080">
                  <c:v>-2.2500000000000899E-4</c:v>
                </c:pt>
                <c:pt idx="1081">
                  <c:v>-2.2500000000000899E-4</c:v>
                </c:pt>
                <c:pt idx="1082">
                  <c:v>-3.2499999999999798E-4</c:v>
                </c:pt>
                <c:pt idx="1083">
                  <c:v>-2.9999999999998902E-4</c:v>
                </c:pt>
                <c:pt idx="1084">
                  <c:v>-2.75000000000003E-4</c:v>
                </c:pt>
                <c:pt idx="1085">
                  <c:v>-3.2499999999999798E-4</c:v>
                </c:pt>
                <c:pt idx="1086">
                  <c:v>-2.9999999999998902E-4</c:v>
                </c:pt>
                <c:pt idx="1087">
                  <c:v>-2.9999999999998902E-4</c:v>
                </c:pt>
                <c:pt idx="1088">
                  <c:v>-3.7499999999999198E-4</c:v>
                </c:pt>
                <c:pt idx="1089">
                  <c:v>-4.2500000000000898E-4</c:v>
                </c:pt>
                <c:pt idx="1090">
                  <c:v>-4.0000000000000002E-4</c:v>
                </c:pt>
                <c:pt idx="1091">
                  <c:v>-4.7500000000000298E-4</c:v>
                </c:pt>
                <c:pt idx="1092">
                  <c:v>-4.49999999999995E-4</c:v>
                </c:pt>
                <c:pt idx="1093">
                  <c:v>-5.2499999999999802E-4</c:v>
                </c:pt>
                <c:pt idx="1094">
                  <c:v>-6.0000000000000103E-4</c:v>
                </c:pt>
                <c:pt idx="1095">
                  <c:v>-5.7499999999999197E-4</c:v>
                </c:pt>
                <c:pt idx="1096">
                  <c:v>-5.50000000000006E-4</c:v>
                </c:pt>
                <c:pt idx="1097">
                  <c:v>-6.2500000000000901E-4</c:v>
                </c:pt>
                <c:pt idx="1098">
                  <c:v>-6.4999999999999498E-4</c:v>
                </c:pt>
                <c:pt idx="1099">
                  <c:v>-6.4999999999999498E-4</c:v>
                </c:pt>
                <c:pt idx="1100">
                  <c:v>-8.2500000000000899E-4</c:v>
                </c:pt>
                <c:pt idx="1101">
                  <c:v>-6.7500000000000296E-4</c:v>
                </c:pt>
                <c:pt idx="1102">
                  <c:v>-8.0000000000000101E-4</c:v>
                </c:pt>
                <c:pt idx="1103">
                  <c:v>-8.2500000000000899E-4</c:v>
                </c:pt>
                <c:pt idx="1104">
                  <c:v>-8.4999999999999497E-4</c:v>
                </c:pt>
                <c:pt idx="1105">
                  <c:v>-7.7499999999999195E-4</c:v>
                </c:pt>
                <c:pt idx="1106">
                  <c:v>-8.0000000000000101E-4</c:v>
                </c:pt>
                <c:pt idx="1107">
                  <c:v>-9.7499999999999302E-4</c:v>
                </c:pt>
                <c:pt idx="1108">
                  <c:v>-9.7499999999999302E-4</c:v>
                </c:pt>
                <c:pt idx="1109">
                  <c:v>-9.2499999999999798E-4</c:v>
                </c:pt>
                <c:pt idx="1110">
                  <c:v>-1.0250000000000101E-3</c:v>
                </c:pt>
                <c:pt idx="1111">
                  <c:v>-8.9999999999999E-4</c:v>
                </c:pt>
                <c:pt idx="1112">
                  <c:v>-1.0499999999999999E-3</c:v>
                </c:pt>
                <c:pt idx="1113">
                  <c:v>-1E-3</c:v>
                </c:pt>
                <c:pt idx="1114">
                  <c:v>-1E-3</c:v>
                </c:pt>
                <c:pt idx="1115">
                  <c:v>-1.1249999999999999E-3</c:v>
                </c:pt>
                <c:pt idx="1116">
                  <c:v>-1.0999999999999901E-3</c:v>
                </c:pt>
                <c:pt idx="1117">
                  <c:v>-9.7499999999999302E-4</c:v>
                </c:pt>
                <c:pt idx="1118">
                  <c:v>-1.075E-3</c:v>
                </c:pt>
                <c:pt idx="1119">
                  <c:v>-1.0250000000000101E-3</c:v>
                </c:pt>
                <c:pt idx="1120">
                  <c:v>-1.0499999999999999E-3</c:v>
                </c:pt>
                <c:pt idx="1121">
                  <c:v>-1.075E-3</c:v>
                </c:pt>
                <c:pt idx="1122">
                  <c:v>-1.15000000000001E-3</c:v>
                </c:pt>
                <c:pt idx="1123">
                  <c:v>-1.15000000000001E-3</c:v>
                </c:pt>
                <c:pt idx="1124">
                  <c:v>-1.475E-3</c:v>
                </c:pt>
                <c:pt idx="1125">
                  <c:v>-1.4499999999999999E-3</c:v>
                </c:pt>
                <c:pt idx="1126">
                  <c:v>-1.57499999999999E-3</c:v>
                </c:pt>
                <c:pt idx="1127">
                  <c:v>-1.4999999999999901E-3</c:v>
                </c:pt>
                <c:pt idx="1128">
                  <c:v>-1.475E-3</c:v>
                </c:pt>
                <c:pt idx="1129">
                  <c:v>-1.4E-3</c:v>
                </c:pt>
                <c:pt idx="1130">
                  <c:v>-1.29999999999999E-3</c:v>
                </c:pt>
                <c:pt idx="1131">
                  <c:v>-1.325E-3</c:v>
                </c:pt>
                <c:pt idx="1132">
                  <c:v>-1.325E-3</c:v>
                </c:pt>
                <c:pt idx="1133">
                  <c:v>-1.29999999999999E-3</c:v>
                </c:pt>
                <c:pt idx="1134">
                  <c:v>-1.42500000000001E-3</c:v>
                </c:pt>
                <c:pt idx="1135">
                  <c:v>-1.42500000000001E-3</c:v>
                </c:pt>
                <c:pt idx="1136">
                  <c:v>-1.35000000000001E-3</c:v>
                </c:pt>
                <c:pt idx="1137">
                  <c:v>-1.25E-3</c:v>
                </c:pt>
                <c:pt idx="1138">
                  <c:v>-1.3749999999999899E-3</c:v>
                </c:pt>
                <c:pt idx="1139">
                  <c:v>-1.3749999999999899E-3</c:v>
                </c:pt>
                <c:pt idx="1140">
                  <c:v>-1.2750000000000001E-3</c:v>
                </c:pt>
                <c:pt idx="1141">
                  <c:v>-1.42500000000001E-3</c:v>
                </c:pt>
                <c:pt idx="1142">
                  <c:v>-1.3749999999999899E-3</c:v>
                </c:pt>
                <c:pt idx="1143">
                  <c:v>-1.3749999999999899E-3</c:v>
                </c:pt>
                <c:pt idx="1144">
                  <c:v>-1.2250000000000099E-3</c:v>
                </c:pt>
                <c:pt idx="1145">
                  <c:v>-1.325E-3</c:v>
                </c:pt>
                <c:pt idx="1146">
                  <c:v>-1.4499999999999999E-3</c:v>
                </c:pt>
                <c:pt idx="1147">
                  <c:v>-1.3749999999999899E-3</c:v>
                </c:pt>
                <c:pt idx="1148">
                  <c:v>-1.475E-3</c:v>
                </c:pt>
                <c:pt idx="1149">
                  <c:v>-1.42500000000001E-3</c:v>
                </c:pt>
                <c:pt idx="1150">
                  <c:v>-1.4499999999999999E-3</c:v>
                </c:pt>
                <c:pt idx="1151">
                  <c:v>-1.42500000000001E-3</c:v>
                </c:pt>
                <c:pt idx="1152">
                  <c:v>-1.5500000000000099E-3</c:v>
                </c:pt>
                <c:pt idx="1153">
                  <c:v>-1.42500000000001E-3</c:v>
                </c:pt>
                <c:pt idx="1154">
                  <c:v>-1.9749999999999898E-3</c:v>
                </c:pt>
                <c:pt idx="1155">
                  <c:v>-2.0999999999999899E-3</c:v>
                </c:pt>
                <c:pt idx="1156">
                  <c:v>-2.0250000000000099E-3</c:v>
                </c:pt>
                <c:pt idx="1157">
                  <c:v>-2.07500000000001E-3</c:v>
                </c:pt>
                <c:pt idx="1158">
                  <c:v>-1.9749999999999898E-3</c:v>
                </c:pt>
                <c:pt idx="1159">
                  <c:v>-2.0500000000000002E-3</c:v>
                </c:pt>
                <c:pt idx="1160">
                  <c:v>-2.07500000000001E-3</c:v>
                </c:pt>
                <c:pt idx="1161">
                  <c:v>-2.0500000000000002E-3</c:v>
                </c:pt>
                <c:pt idx="1162">
                  <c:v>-2.0500000000000002E-3</c:v>
                </c:pt>
                <c:pt idx="1163">
                  <c:v>-2E-3</c:v>
                </c:pt>
                <c:pt idx="1164">
                  <c:v>-1.9749999999999898E-3</c:v>
                </c:pt>
                <c:pt idx="1165">
                  <c:v>-2.0999999999999899E-3</c:v>
                </c:pt>
                <c:pt idx="1166">
                  <c:v>-2.07500000000001E-3</c:v>
                </c:pt>
                <c:pt idx="1167">
                  <c:v>-1.9749999999999898E-3</c:v>
                </c:pt>
                <c:pt idx="1168">
                  <c:v>-2.0500000000000002E-3</c:v>
                </c:pt>
                <c:pt idx="1169">
                  <c:v>-2.22499999999999E-3</c:v>
                </c:pt>
                <c:pt idx="1170">
                  <c:v>-2.3249999999999998E-3</c:v>
                </c:pt>
                <c:pt idx="1171">
                  <c:v>-2.2750000000000101E-3</c:v>
                </c:pt>
                <c:pt idx="1172">
                  <c:v>-2.2750000000000101E-3</c:v>
                </c:pt>
                <c:pt idx="1173">
                  <c:v>-2.2000000000000001E-3</c:v>
                </c:pt>
                <c:pt idx="1174">
                  <c:v>-2.29999999999999E-3</c:v>
                </c:pt>
                <c:pt idx="1175">
                  <c:v>-2.22499999999999E-3</c:v>
                </c:pt>
                <c:pt idx="1176">
                  <c:v>-2.37499999999999E-3</c:v>
                </c:pt>
                <c:pt idx="1177">
                  <c:v>-2.29999999999999E-3</c:v>
                </c:pt>
                <c:pt idx="1178">
                  <c:v>-2.2750000000000101E-3</c:v>
                </c:pt>
                <c:pt idx="1179">
                  <c:v>-2.2000000000000001E-3</c:v>
                </c:pt>
                <c:pt idx="1180">
                  <c:v>-2.2750000000000101E-3</c:v>
                </c:pt>
                <c:pt idx="1181">
                  <c:v>-2.3500000000000101E-3</c:v>
                </c:pt>
                <c:pt idx="1182">
                  <c:v>-2.22499999999999E-3</c:v>
                </c:pt>
                <c:pt idx="1183">
                  <c:v>-2.22499999999999E-3</c:v>
                </c:pt>
                <c:pt idx="1184">
                  <c:v>-2.29999999999999E-3</c:v>
                </c:pt>
                <c:pt idx="1185">
                  <c:v>-2.3249999999999998E-3</c:v>
                </c:pt>
                <c:pt idx="1186">
                  <c:v>-2.2000000000000001E-3</c:v>
                </c:pt>
                <c:pt idx="1187">
                  <c:v>-2.22499999999999E-3</c:v>
                </c:pt>
                <c:pt idx="1188">
                  <c:v>-2.2499999999999998E-3</c:v>
                </c:pt>
                <c:pt idx="1189">
                  <c:v>-2.2499999999999998E-3</c:v>
                </c:pt>
                <c:pt idx="1190">
                  <c:v>-2.2000000000000001E-3</c:v>
                </c:pt>
                <c:pt idx="1191">
                  <c:v>-2.2750000000000101E-3</c:v>
                </c:pt>
                <c:pt idx="1192">
                  <c:v>-2.3500000000000101E-3</c:v>
                </c:pt>
                <c:pt idx="1193">
                  <c:v>-2.2499999999999998E-3</c:v>
                </c:pt>
                <c:pt idx="1194">
                  <c:v>-2.2750000000000101E-3</c:v>
                </c:pt>
                <c:pt idx="1195">
                  <c:v>-2.15000000000001E-3</c:v>
                </c:pt>
                <c:pt idx="1196">
                  <c:v>-2.15000000000001E-3</c:v>
                </c:pt>
                <c:pt idx="1197">
                  <c:v>-2.22499999999999E-3</c:v>
                </c:pt>
                <c:pt idx="1198">
                  <c:v>-2.2499999999999998E-3</c:v>
                </c:pt>
                <c:pt idx="1199">
                  <c:v>-2.3999999999999998E-3</c:v>
                </c:pt>
                <c:pt idx="1200">
                  <c:v>-2.2000000000000001E-3</c:v>
                </c:pt>
                <c:pt idx="1201">
                  <c:v>-2.2499999999999998E-3</c:v>
                </c:pt>
                <c:pt idx="1202">
                  <c:v>-2.2499999999999998E-3</c:v>
                </c:pt>
                <c:pt idx="1203">
                  <c:v>-1.6999999999999899E-3</c:v>
                </c:pt>
                <c:pt idx="1204">
                  <c:v>-1.6750000000000001E-3</c:v>
                </c:pt>
                <c:pt idx="1205">
                  <c:v>-1.6000000000000001E-3</c:v>
                </c:pt>
                <c:pt idx="1206">
                  <c:v>-1.6999999999999899E-3</c:v>
                </c:pt>
                <c:pt idx="1207">
                  <c:v>-1.4999999999999901E-3</c:v>
                </c:pt>
                <c:pt idx="1208">
                  <c:v>-1.4999999999999901E-3</c:v>
                </c:pt>
                <c:pt idx="1209">
                  <c:v>-1.4999999999999901E-3</c:v>
                </c:pt>
                <c:pt idx="1210">
                  <c:v>-1.4999999999999901E-3</c:v>
                </c:pt>
                <c:pt idx="1211">
                  <c:v>-1.57499999999999E-3</c:v>
                </c:pt>
                <c:pt idx="1212">
                  <c:v>-1.6750000000000001E-3</c:v>
                </c:pt>
                <c:pt idx="1213">
                  <c:v>-1.5250000000000001E-3</c:v>
                </c:pt>
                <c:pt idx="1214">
                  <c:v>-1.475E-3</c:v>
                </c:pt>
                <c:pt idx="1215">
                  <c:v>-1.5250000000000001E-3</c:v>
                </c:pt>
                <c:pt idx="1216">
                  <c:v>-1.4E-3</c:v>
                </c:pt>
                <c:pt idx="1217">
                  <c:v>-1.475E-3</c:v>
                </c:pt>
                <c:pt idx="1218">
                  <c:v>-1.42500000000001E-3</c:v>
                </c:pt>
                <c:pt idx="1219">
                  <c:v>-1.475E-3</c:v>
                </c:pt>
                <c:pt idx="1220">
                  <c:v>-1.4499999999999999E-3</c:v>
                </c:pt>
                <c:pt idx="1221">
                  <c:v>-1.35000000000001E-3</c:v>
                </c:pt>
                <c:pt idx="1222">
                  <c:v>-1.3749999999999899E-3</c:v>
                </c:pt>
                <c:pt idx="1223">
                  <c:v>-1.29999999999999E-3</c:v>
                </c:pt>
                <c:pt idx="1224">
                  <c:v>-1.475E-3</c:v>
                </c:pt>
                <c:pt idx="1225">
                  <c:v>-1.325E-3</c:v>
                </c:pt>
                <c:pt idx="1226">
                  <c:v>-1.325E-3</c:v>
                </c:pt>
                <c:pt idx="1227">
                  <c:v>-1.4E-3</c:v>
                </c:pt>
                <c:pt idx="1228">
                  <c:v>-1.4E-3</c:v>
                </c:pt>
                <c:pt idx="1229">
                  <c:v>-1.42500000000001E-3</c:v>
                </c:pt>
                <c:pt idx="1230">
                  <c:v>-1.3749999999999899E-3</c:v>
                </c:pt>
                <c:pt idx="1231">
                  <c:v>-1.35000000000001E-3</c:v>
                </c:pt>
                <c:pt idx="1232">
                  <c:v>-1.325E-3</c:v>
                </c:pt>
                <c:pt idx="1233">
                  <c:v>-1.3749999999999899E-3</c:v>
                </c:pt>
                <c:pt idx="1234">
                  <c:v>-1.3749999999999899E-3</c:v>
                </c:pt>
                <c:pt idx="1235">
                  <c:v>-1.29999999999999E-3</c:v>
                </c:pt>
                <c:pt idx="1236">
                  <c:v>-1.325E-3</c:v>
                </c:pt>
                <c:pt idx="1237">
                  <c:v>-1.3749999999999899E-3</c:v>
                </c:pt>
                <c:pt idx="1238">
                  <c:v>-1.35000000000001E-3</c:v>
                </c:pt>
                <c:pt idx="1239">
                  <c:v>-1.35000000000001E-3</c:v>
                </c:pt>
                <c:pt idx="1240">
                  <c:v>-1.29999999999999E-3</c:v>
                </c:pt>
                <c:pt idx="1241">
                  <c:v>-1.35000000000001E-3</c:v>
                </c:pt>
                <c:pt idx="1242">
                  <c:v>-1.35000000000001E-3</c:v>
                </c:pt>
                <c:pt idx="1243">
                  <c:v>-1.4E-3</c:v>
                </c:pt>
                <c:pt idx="1244">
                  <c:v>-1.25E-3</c:v>
                </c:pt>
                <c:pt idx="1245">
                  <c:v>-1.2750000000000001E-3</c:v>
                </c:pt>
                <c:pt idx="1246">
                  <c:v>-1.3749999999999899E-3</c:v>
                </c:pt>
                <c:pt idx="1247">
                  <c:v>-1.3749999999999899E-3</c:v>
                </c:pt>
                <c:pt idx="1248">
                  <c:v>-1.4E-3</c:v>
                </c:pt>
                <c:pt idx="1249">
                  <c:v>-1.35000000000001E-3</c:v>
                </c:pt>
                <c:pt idx="1250">
                  <c:v>-1.35000000000001E-3</c:v>
                </c:pt>
                <c:pt idx="1251">
                  <c:v>-1.35000000000001E-3</c:v>
                </c:pt>
                <c:pt idx="1252">
                  <c:v>-1.29999999999999E-3</c:v>
                </c:pt>
                <c:pt idx="1253">
                  <c:v>-1.3749999999999899E-3</c:v>
                </c:pt>
                <c:pt idx="1254">
                  <c:v>-1.29999999999999E-3</c:v>
                </c:pt>
                <c:pt idx="1255">
                  <c:v>-1.325E-3</c:v>
                </c:pt>
                <c:pt idx="1256">
                  <c:v>-1.25E-3</c:v>
                </c:pt>
                <c:pt idx="1257">
                  <c:v>-1.325E-3</c:v>
                </c:pt>
                <c:pt idx="1258">
                  <c:v>-1.35000000000001E-3</c:v>
                </c:pt>
                <c:pt idx="1259">
                  <c:v>-1.29999999999999E-3</c:v>
                </c:pt>
                <c:pt idx="1260">
                  <c:v>-1.35000000000001E-3</c:v>
                </c:pt>
                <c:pt idx="1261">
                  <c:v>-1.35000000000001E-3</c:v>
                </c:pt>
                <c:pt idx="1262">
                  <c:v>-1.325E-3</c:v>
                </c:pt>
                <c:pt idx="1263">
                  <c:v>-1.1749999999999901E-3</c:v>
                </c:pt>
                <c:pt idx="1264">
                  <c:v>-1.35000000000001E-3</c:v>
                </c:pt>
                <c:pt idx="1265">
                  <c:v>-1.4499999999999999E-3</c:v>
                </c:pt>
                <c:pt idx="1266">
                  <c:v>-1.4E-3</c:v>
                </c:pt>
                <c:pt idx="1267">
                  <c:v>-1.35000000000001E-3</c:v>
                </c:pt>
                <c:pt idx="1268">
                  <c:v>-1.2750000000000001E-3</c:v>
                </c:pt>
                <c:pt idx="1269">
                  <c:v>-1.325E-3</c:v>
                </c:pt>
                <c:pt idx="1270">
                  <c:v>-1.2750000000000001E-3</c:v>
                </c:pt>
                <c:pt idx="1271">
                  <c:v>-1.35000000000001E-3</c:v>
                </c:pt>
                <c:pt idx="1272">
                  <c:v>-1.325E-3</c:v>
                </c:pt>
                <c:pt idx="1273">
                  <c:v>-1.1249999999999999E-3</c:v>
                </c:pt>
                <c:pt idx="1274">
                  <c:v>-1.1249999999999999E-3</c:v>
                </c:pt>
                <c:pt idx="1275">
                  <c:v>-1.1249999999999999E-3</c:v>
                </c:pt>
                <c:pt idx="1276">
                  <c:v>-1.1749999999999901E-3</c:v>
                </c:pt>
                <c:pt idx="1277">
                  <c:v>-1.0499999999999999E-3</c:v>
                </c:pt>
                <c:pt idx="1278">
                  <c:v>-1.0999999999999901E-3</c:v>
                </c:pt>
                <c:pt idx="1279">
                  <c:v>-1.0999999999999901E-3</c:v>
                </c:pt>
                <c:pt idx="1280">
                  <c:v>-1.1249999999999999E-3</c:v>
                </c:pt>
                <c:pt idx="1281">
                  <c:v>-1.1749999999999901E-3</c:v>
                </c:pt>
                <c:pt idx="1282">
                  <c:v>-1.075E-3</c:v>
                </c:pt>
                <c:pt idx="1283">
                  <c:v>-1E-3</c:v>
                </c:pt>
                <c:pt idx="1284">
                  <c:v>-1.0499999999999999E-3</c:v>
                </c:pt>
                <c:pt idx="1285">
                  <c:v>-1.0999999999999901E-3</c:v>
                </c:pt>
                <c:pt idx="1286">
                  <c:v>-1.0999999999999901E-3</c:v>
                </c:pt>
                <c:pt idx="1287">
                  <c:v>-1.0999999999999901E-3</c:v>
                </c:pt>
                <c:pt idx="1288">
                  <c:v>-1.0999999999999901E-3</c:v>
                </c:pt>
                <c:pt idx="1289">
                  <c:v>-1.0999999999999901E-3</c:v>
                </c:pt>
                <c:pt idx="1290">
                  <c:v>-1.0499999999999999E-3</c:v>
                </c:pt>
                <c:pt idx="1291">
                  <c:v>-1.0999999999999901E-3</c:v>
                </c:pt>
                <c:pt idx="1292">
                  <c:v>-1.1749999999999901E-3</c:v>
                </c:pt>
                <c:pt idx="1293">
                  <c:v>-1.0499999999999999E-3</c:v>
                </c:pt>
                <c:pt idx="1294">
                  <c:v>-1.0499999999999999E-3</c:v>
                </c:pt>
                <c:pt idx="1295">
                  <c:v>-1.075E-3</c:v>
                </c:pt>
                <c:pt idx="1296">
                  <c:v>-1.0999999999999901E-3</c:v>
                </c:pt>
                <c:pt idx="1297">
                  <c:v>-1.15000000000001E-3</c:v>
                </c:pt>
                <c:pt idx="1298">
                  <c:v>-1.1249999999999999E-3</c:v>
                </c:pt>
                <c:pt idx="1299">
                  <c:v>-1.0999999999999901E-3</c:v>
                </c:pt>
                <c:pt idx="1300">
                  <c:v>-1.2250000000000099E-3</c:v>
                </c:pt>
                <c:pt idx="1301">
                  <c:v>-1E-3</c:v>
                </c:pt>
                <c:pt idx="1302">
                  <c:v>-1.0999999999999901E-3</c:v>
                </c:pt>
                <c:pt idx="1303">
                  <c:v>-1.15000000000001E-3</c:v>
                </c:pt>
                <c:pt idx="1304">
                  <c:v>-1.15000000000001E-3</c:v>
                </c:pt>
                <c:pt idx="1305">
                  <c:v>-1.1249999999999999E-3</c:v>
                </c:pt>
                <c:pt idx="1306">
                  <c:v>-6.0000000000000103E-4</c:v>
                </c:pt>
                <c:pt idx="1307">
                  <c:v>-5.50000000000006E-4</c:v>
                </c:pt>
                <c:pt idx="1308">
                  <c:v>-6.7500000000000296E-4</c:v>
                </c:pt>
                <c:pt idx="1309">
                  <c:v>-7.5000000000000598E-4</c:v>
                </c:pt>
                <c:pt idx="1310">
                  <c:v>-5.2499999999999802E-4</c:v>
                </c:pt>
                <c:pt idx="1311">
                  <c:v>-5.7499999999999197E-4</c:v>
                </c:pt>
                <c:pt idx="1312">
                  <c:v>-3.2499999999999798E-4</c:v>
                </c:pt>
                <c:pt idx="1313">
                  <c:v>-4.49999999999995E-4</c:v>
                </c:pt>
                <c:pt idx="1314">
                  <c:v>-3.5000000000000601E-4</c:v>
                </c:pt>
                <c:pt idx="1315">
                  <c:v>-3.2499999999999798E-4</c:v>
                </c:pt>
                <c:pt idx="1316">
                  <c:v>-3.7499999999999198E-4</c:v>
                </c:pt>
                <c:pt idx="1317">
                  <c:v>-3.2499999999999798E-4</c:v>
                </c:pt>
                <c:pt idx="1318">
                  <c:v>-3.7499999999999198E-4</c:v>
                </c:pt>
                <c:pt idx="1319">
                  <c:v>-4.0000000000000002E-4</c:v>
                </c:pt>
                <c:pt idx="1320">
                  <c:v>-3.7499999999999198E-4</c:v>
                </c:pt>
                <c:pt idx="1321">
                  <c:v>-4.49999999999995E-4</c:v>
                </c:pt>
                <c:pt idx="1322">
                  <c:v>-2.75000000000003E-4</c:v>
                </c:pt>
                <c:pt idx="1323">
                  <c:v>-3.5000000000000601E-4</c:v>
                </c:pt>
                <c:pt idx="1324">
                  <c:v>-3.7499999999999198E-4</c:v>
                </c:pt>
                <c:pt idx="1325">
                  <c:v>-3.7499999999999198E-4</c:v>
                </c:pt>
                <c:pt idx="1326">
                  <c:v>-4.0000000000000002E-4</c:v>
                </c:pt>
                <c:pt idx="1327">
                  <c:v>-2.9999999999998902E-4</c:v>
                </c:pt>
                <c:pt idx="1328">
                  <c:v>-3.7499999999999198E-4</c:v>
                </c:pt>
                <c:pt idx="1329">
                  <c:v>-3.7499999999999198E-4</c:v>
                </c:pt>
                <c:pt idx="1330">
                  <c:v>-3.2499999999999798E-4</c:v>
                </c:pt>
                <c:pt idx="1331">
                  <c:v>-4.49999999999995E-4</c:v>
                </c:pt>
                <c:pt idx="1332">
                  <c:v>-4.0000000000000002E-4</c:v>
                </c:pt>
                <c:pt idx="1333">
                  <c:v>-4.7500000000000298E-4</c:v>
                </c:pt>
                <c:pt idx="1334">
                  <c:v>-3.2499999999999798E-4</c:v>
                </c:pt>
                <c:pt idx="1335">
                  <c:v>-4.49999999999995E-4</c:v>
                </c:pt>
                <c:pt idx="1336">
                  <c:v>-4.2500000000000898E-4</c:v>
                </c:pt>
                <c:pt idx="1337">
                  <c:v>-4.2500000000000898E-4</c:v>
                </c:pt>
                <c:pt idx="1338">
                  <c:v>-4.0000000000000002E-4</c:v>
                </c:pt>
                <c:pt idx="1339">
                  <c:v>-2.4999999999999502E-4</c:v>
                </c:pt>
                <c:pt idx="1340">
                  <c:v>-3.5000000000000601E-4</c:v>
                </c:pt>
                <c:pt idx="1341">
                  <c:v>-4.0000000000000002E-4</c:v>
                </c:pt>
                <c:pt idx="1342">
                  <c:v>-3.7499999999999198E-4</c:v>
                </c:pt>
                <c:pt idx="1343">
                  <c:v>-4.0000000000000002E-4</c:v>
                </c:pt>
                <c:pt idx="1344">
                  <c:v>-4.49999999999995E-4</c:v>
                </c:pt>
                <c:pt idx="1345">
                  <c:v>-4.0000000000000002E-4</c:v>
                </c:pt>
                <c:pt idx="1346">
                  <c:v>-3.7499999999999198E-4</c:v>
                </c:pt>
                <c:pt idx="1347">
                  <c:v>-4.49999999999995E-4</c:v>
                </c:pt>
                <c:pt idx="1348">
                  <c:v>-4.2500000000000898E-4</c:v>
                </c:pt>
                <c:pt idx="1349">
                  <c:v>7.5000000000002799E-5</c:v>
                </c:pt>
                <c:pt idx="1350">
                  <c:v>-4.99999999999945E-5</c:v>
                </c:pt>
                <c:pt idx="1351">
                  <c:v>0</c:v>
                </c:pt>
                <c:pt idx="1352">
                  <c:v>-1.50000000000006E-4</c:v>
                </c:pt>
                <c:pt idx="1353">
                  <c:v>-1.2499999999999699E-4</c:v>
                </c:pt>
                <c:pt idx="1354">
                  <c:v>-2.50000000000084E-5</c:v>
                </c:pt>
                <c:pt idx="1355">
                  <c:v>-2.50000000000084E-5</c:v>
                </c:pt>
                <c:pt idx="1356">
                  <c:v>-7.5000000000002799E-5</c:v>
                </c:pt>
                <c:pt idx="1357">
                  <c:v>-4.99999999999945E-5</c:v>
                </c:pt>
                <c:pt idx="1358">
                  <c:v>-3.5000000000000601E-4</c:v>
                </c:pt>
                <c:pt idx="1359">
                  <c:v>-2.75000000000003E-4</c:v>
                </c:pt>
                <c:pt idx="1360">
                  <c:v>-2.75000000000003E-4</c:v>
                </c:pt>
                <c:pt idx="1361">
                  <c:v>-2.2500000000000899E-4</c:v>
                </c:pt>
                <c:pt idx="1362">
                  <c:v>-2.2500000000000899E-4</c:v>
                </c:pt>
                <c:pt idx="1363">
                  <c:v>-3.7499999999999198E-4</c:v>
                </c:pt>
                <c:pt idx="1364">
                  <c:v>-3.2499999999999798E-4</c:v>
                </c:pt>
                <c:pt idx="1365">
                  <c:v>-2.4999999999999502E-4</c:v>
                </c:pt>
                <c:pt idx="1366">
                  <c:v>-2.4999999999999502E-4</c:v>
                </c:pt>
                <c:pt idx="1367">
                  <c:v>-1.50000000000006E-4</c:v>
                </c:pt>
                <c:pt idx="1368">
                  <c:v>-3.5000000000000601E-4</c:v>
                </c:pt>
                <c:pt idx="1369">
                  <c:v>-2.4999999999999502E-4</c:v>
                </c:pt>
                <c:pt idx="1370">
                  <c:v>-4.2499999999998702E-4</c:v>
                </c:pt>
                <c:pt idx="1371">
                  <c:v>-4.49999999999995E-4</c:v>
                </c:pt>
                <c:pt idx="1372">
                  <c:v>-4.0000000000000002E-4</c:v>
                </c:pt>
                <c:pt idx="1373">
                  <c:v>-3.2499999999999798E-4</c:v>
                </c:pt>
                <c:pt idx="1374">
                  <c:v>-3.7499999999999198E-4</c:v>
                </c:pt>
                <c:pt idx="1375">
                  <c:v>-3.5000000000000601E-4</c:v>
                </c:pt>
                <c:pt idx="1376">
                  <c:v>-4.0000000000000002E-4</c:v>
                </c:pt>
                <c:pt idx="1377">
                  <c:v>-3.5000000000000601E-4</c:v>
                </c:pt>
                <c:pt idx="1378">
                  <c:v>-4.2499999999998702E-4</c:v>
                </c:pt>
                <c:pt idx="1379">
                  <c:v>-3.7499999999999198E-4</c:v>
                </c:pt>
                <c:pt idx="1380">
                  <c:v>-3.7499999999999198E-4</c:v>
                </c:pt>
                <c:pt idx="1381">
                  <c:v>-2.0000000000000001E-4</c:v>
                </c:pt>
                <c:pt idx="1382">
                  <c:v>-2.4999999999999502E-4</c:v>
                </c:pt>
                <c:pt idx="1383">
                  <c:v>-2.2500000000000899E-4</c:v>
                </c:pt>
                <c:pt idx="1384">
                  <c:v>-2.4999999999999502E-4</c:v>
                </c:pt>
                <c:pt idx="1385">
                  <c:v>-1.50000000000006E-4</c:v>
                </c:pt>
                <c:pt idx="1386">
                  <c:v>-1.2499999999999699E-4</c:v>
                </c:pt>
                <c:pt idx="1387">
                  <c:v>-1.50000000000006E-4</c:v>
                </c:pt>
                <c:pt idx="1388">
                  <c:v>-4.99999999999945E-5</c:v>
                </c:pt>
                <c:pt idx="1389">
                  <c:v>-7.5000000000002799E-5</c:v>
                </c:pt>
                <c:pt idx="1390">
                  <c:v>-1.50000000000006E-4</c:v>
                </c:pt>
                <c:pt idx="1391">
                  <c:v>-1.50000000000006E-4</c:v>
                </c:pt>
                <c:pt idx="1392">
                  <c:v>-1.2499999999999699E-4</c:v>
                </c:pt>
                <c:pt idx="1393">
                  <c:v>-1.2499999999999699E-4</c:v>
                </c:pt>
                <c:pt idx="1394">
                  <c:v>-1.74999999999992E-4</c:v>
                </c:pt>
                <c:pt idx="1395">
                  <c:v>-2.4999999999999502E-4</c:v>
                </c:pt>
                <c:pt idx="1396">
                  <c:v>-1.50000000000006E-4</c:v>
                </c:pt>
                <c:pt idx="1397">
                  <c:v>-1.2499999999999699E-4</c:v>
                </c:pt>
                <c:pt idx="1398">
                  <c:v>-2.2500000000000899E-4</c:v>
                </c:pt>
                <c:pt idx="1399">
                  <c:v>-2.75000000000003E-4</c:v>
                </c:pt>
                <c:pt idx="1400">
                  <c:v>-1.2499999999999699E-4</c:v>
                </c:pt>
                <c:pt idx="1401">
                  <c:v>-1.2499999999999699E-4</c:v>
                </c:pt>
                <c:pt idx="1402">
                  <c:v>-1.74999999999992E-4</c:v>
                </c:pt>
                <c:pt idx="1403">
                  <c:v>-2.4999999999999502E-4</c:v>
                </c:pt>
                <c:pt idx="1404">
                  <c:v>2.2500000000000899E-4</c:v>
                </c:pt>
                <c:pt idx="1405">
                  <c:v>1.00000000000011E-4</c:v>
                </c:pt>
                <c:pt idx="1406">
                  <c:v>2.2500000000000899E-4</c:v>
                </c:pt>
                <c:pt idx="1407">
                  <c:v>1.2499999999999699E-4</c:v>
                </c:pt>
                <c:pt idx="1408">
                  <c:v>1.74999999999992E-4</c:v>
                </c:pt>
                <c:pt idx="1409">
                  <c:v>0</c:v>
                </c:pt>
                <c:pt idx="1410">
                  <c:v>1.50000000000006E-4</c:v>
                </c:pt>
                <c:pt idx="1411">
                  <c:v>1.74999999999992E-4</c:v>
                </c:pt>
                <c:pt idx="1412">
                  <c:v>2.0000000000000001E-4</c:v>
                </c:pt>
                <c:pt idx="1413">
                  <c:v>7.5000000000002799E-5</c:v>
                </c:pt>
                <c:pt idx="1414">
                  <c:v>2.4999999999999502E-4</c:v>
                </c:pt>
                <c:pt idx="1415">
                  <c:v>1.74999999999992E-4</c:v>
                </c:pt>
                <c:pt idx="1416">
                  <c:v>2.4999999999999502E-4</c:v>
                </c:pt>
                <c:pt idx="1417">
                  <c:v>1.00000000000011E-4</c:v>
                </c:pt>
                <c:pt idx="1418">
                  <c:v>1.00000000000011E-4</c:v>
                </c:pt>
                <c:pt idx="1419">
                  <c:v>1.50000000000006E-4</c:v>
                </c:pt>
                <c:pt idx="1420">
                  <c:v>2.75000000000003E-4</c:v>
                </c:pt>
                <c:pt idx="1421">
                  <c:v>1.50000000000006E-4</c:v>
                </c:pt>
                <c:pt idx="1422">
                  <c:v>1.50000000000006E-4</c:v>
                </c:pt>
                <c:pt idx="1423">
                  <c:v>3.0000000000001098E-4</c:v>
                </c:pt>
                <c:pt idx="1424">
                  <c:v>2.0000000000000001E-4</c:v>
                </c:pt>
                <c:pt idx="1425">
                  <c:v>2.4999999999999502E-4</c:v>
                </c:pt>
                <c:pt idx="1426">
                  <c:v>1.2499999999999699E-4</c:v>
                </c:pt>
                <c:pt idx="1427">
                  <c:v>2.0000000000000001E-4</c:v>
                </c:pt>
                <c:pt idx="1428">
                  <c:v>7.5000000000002799E-5</c:v>
                </c:pt>
                <c:pt idx="1429">
                  <c:v>1.00000000000011E-4</c:v>
                </c:pt>
                <c:pt idx="1430">
                  <c:v>7.5000000000002799E-5</c:v>
                </c:pt>
                <c:pt idx="1431">
                  <c:v>1.50000000000006E-4</c:v>
                </c:pt>
                <c:pt idx="1432">
                  <c:v>1.50000000000006E-4</c:v>
                </c:pt>
                <c:pt idx="1433">
                  <c:v>1.50000000000006E-4</c:v>
                </c:pt>
                <c:pt idx="1434">
                  <c:v>2.2500000000000899E-4</c:v>
                </c:pt>
                <c:pt idx="1435">
                  <c:v>2.4999999999999502E-4</c:v>
                </c:pt>
                <c:pt idx="1436">
                  <c:v>1.50000000000006E-4</c:v>
                </c:pt>
                <c:pt idx="1437">
                  <c:v>1.50000000000006E-4</c:v>
                </c:pt>
                <c:pt idx="1438">
                  <c:v>1.2499999999999699E-4</c:v>
                </c:pt>
                <c:pt idx="1439">
                  <c:v>1.50000000000006E-4</c:v>
                </c:pt>
                <c:pt idx="1440">
                  <c:v>1.74999999999992E-4</c:v>
                </c:pt>
                <c:pt idx="1441">
                  <c:v>1.50000000000006E-4</c:v>
                </c:pt>
                <c:pt idx="1442">
                  <c:v>7.5000000000002799E-5</c:v>
                </c:pt>
                <c:pt idx="1443">
                  <c:v>7.5000000000002799E-5</c:v>
                </c:pt>
                <c:pt idx="1444">
                  <c:v>1.74999999999992E-4</c:v>
                </c:pt>
                <c:pt idx="1445">
                  <c:v>7.5000000000002799E-5</c:v>
                </c:pt>
                <c:pt idx="1446">
                  <c:v>3.0000000000001098E-4</c:v>
                </c:pt>
                <c:pt idx="1447">
                  <c:v>3.7499999999999198E-4</c:v>
                </c:pt>
                <c:pt idx="1448">
                  <c:v>2.4999999999999502E-4</c:v>
                </c:pt>
                <c:pt idx="1449">
                  <c:v>3.0000000000001098E-4</c:v>
                </c:pt>
                <c:pt idx="1450">
                  <c:v>2.0000000000000001E-4</c:v>
                </c:pt>
                <c:pt idx="1451">
                  <c:v>3.2499999999999798E-4</c:v>
                </c:pt>
                <c:pt idx="1452">
                  <c:v>2.4999999999999502E-4</c:v>
                </c:pt>
                <c:pt idx="1453">
                  <c:v>2.4999999999999502E-4</c:v>
                </c:pt>
                <c:pt idx="1454">
                  <c:v>3.2499999999999798E-4</c:v>
                </c:pt>
                <c:pt idx="1455">
                  <c:v>2.75000000000003E-4</c:v>
                </c:pt>
                <c:pt idx="1456">
                  <c:v>3.2499999999999798E-4</c:v>
                </c:pt>
                <c:pt idx="1457">
                  <c:v>3.2499999999999798E-4</c:v>
                </c:pt>
                <c:pt idx="1458">
                  <c:v>2.2500000000000899E-4</c:v>
                </c:pt>
                <c:pt idx="1459">
                  <c:v>2.2500000000000899E-4</c:v>
                </c:pt>
                <c:pt idx="1460">
                  <c:v>3.7499999999999198E-4</c:v>
                </c:pt>
                <c:pt idx="1461">
                  <c:v>1.2499999999999699E-4</c:v>
                </c:pt>
                <c:pt idx="1462">
                  <c:v>3.0000000000001098E-4</c:v>
                </c:pt>
                <c:pt idx="1463">
                  <c:v>2.4999999999999502E-4</c:v>
                </c:pt>
                <c:pt idx="1464">
                  <c:v>3.0000000000001098E-4</c:v>
                </c:pt>
                <c:pt idx="1465">
                  <c:v>3.5000000000000601E-4</c:v>
                </c:pt>
                <c:pt idx="1466">
                  <c:v>4.2500000000000898E-4</c:v>
                </c:pt>
                <c:pt idx="1467">
                  <c:v>3.5000000000000601E-4</c:v>
                </c:pt>
                <c:pt idx="1468">
                  <c:v>1.0250000000000101E-3</c:v>
                </c:pt>
                <c:pt idx="1469">
                  <c:v>9.2499999999999798E-4</c:v>
                </c:pt>
                <c:pt idx="1470">
                  <c:v>1E-3</c:v>
                </c:pt>
                <c:pt idx="1471">
                  <c:v>1.075E-3</c:v>
                </c:pt>
                <c:pt idx="1472">
                  <c:v>9.2499999999999798E-4</c:v>
                </c:pt>
                <c:pt idx="1473">
                  <c:v>1E-3</c:v>
                </c:pt>
                <c:pt idx="1474">
                  <c:v>1.075E-3</c:v>
                </c:pt>
                <c:pt idx="1475">
                  <c:v>1E-3</c:v>
                </c:pt>
                <c:pt idx="1476">
                  <c:v>9.2499999999999798E-4</c:v>
                </c:pt>
                <c:pt idx="1477">
                  <c:v>1E-3</c:v>
                </c:pt>
                <c:pt idx="1478">
                  <c:v>9.5000000000000596E-4</c:v>
                </c:pt>
                <c:pt idx="1479">
                  <c:v>1.0250000000000101E-3</c:v>
                </c:pt>
                <c:pt idx="1480">
                  <c:v>1.0250000000000101E-3</c:v>
                </c:pt>
                <c:pt idx="1481">
                  <c:v>9.7499999999999302E-4</c:v>
                </c:pt>
                <c:pt idx="1482">
                  <c:v>9.5000000000000596E-4</c:v>
                </c:pt>
                <c:pt idx="1483">
                  <c:v>1E-3</c:v>
                </c:pt>
                <c:pt idx="1484">
                  <c:v>1E-3</c:v>
                </c:pt>
                <c:pt idx="1485">
                  <c:v>1.0250000000000101E-3</c:v>
                </c:pt>
                <c:pt idx="1486">
                  <c:v>1E-3</c:v>
                </c:pt>
                <c:pt idx="1487">
                  <c:v>9.2499999999999798E-4</c:v>
                </c:pt>
                <c:pt idx="1488">
                  <c:v>1.42500000000001E-3</c:v>
                </c:pt>
                <c:pt idx="1489">
                  <c:v>1.475E-3</c:v>
                </c:pt>
                <c:pt idx="1490">
                  <c:v>1.475E-3</c:v>
                </c:pt>
                <c:pt idx="1491">
                  <c:v>1.5250000000000001E-3</c:v>
                </c:pt>
                <c:pt idx="1492">
                  <c:v>1.325E-3</c:v>
                </c:pt>
                <c:pt idx="1493">
                  <c:v>1.475E-3</c:v>
                </c:pt>
                <c:pt idx="1494">
                  <c:v>1.4499999999999999E-3</c:v>
                </c:pt>
                <c:pt idx="1495">
                  <c:v>1.475E-3</c:v>
                </c:pt>
                <c:pt idx="1496">
                  <c:v>1.475E-3</c:v>
                </c:pt>
                <c:pt idx="1497">
                  <c:v>1.4E-3</c:v>
                </c:pt>
                <c:pt idx="1498">
                  <c:v>1.4499999999999999E-3</c:v>
                </c:pt>
                <c:pt idx="1499">
                  <c:v>1.50000000000001E-3</c:v>
                </c:pt>
                <c:pt idx="1500">
                  <c:v>1.50000000000001E-3</c:v>
                </c:pt>
                <c:pt idx="1501">
                  <c:v>1.57499999999999E-3</c:v>
                </c:pt>
                <c:pt idx="1502">
                  <c:v>1.50000000000001E-3</c:v>
                </c:pt>
                <c:pt idx="1503">
                  <c:v>1.42500000000001E-3</c:v>
                </c:pt>
                <c:pt idx="1504">
                  <c:v>1.42500000000001E-3</c:v>
                </c:pt>
                <c:pt idx="1505">
                  <c:v>1.475E-3</c:v>
                </c:pt>
                <c:pt idx="1506">
                  <c:v>1.50000000000001E-3</c:v>
                </c:pt>
                <c:pt idx="1507">
                  <c:v>1.42500000000001E-3</c:v>
                </c:pt>
                <c:pt idx="1508">
                  <c:v>1.4499999999999999E-3</c:v>
                </c:pt>
                <c:pt idx="1509">
                  <c:v>1.4499999999999999E-3</c:v>
                </c:pt>
                <c:pt idx="1510">
                  <c:v>1.42500000000001E-3</c:v>
                </c:pt>
                <c:pt idx="1511">
                  <c:v>1.5250000000000001E-3</c:v>
                </c:pt>
                <c:pt idx="1512">
                  <c:v>1.4E-3</c:v>
                </c:pt>
                <c:pt idx="1513">
                  <c:v>1.475E-3</c:v>
                </c:pt>
                <c:pt idx="1514">
                  <c:v>1.42500000000001E-3</c:v>
                </c:pt>
                <c:pt idx="1515">
                  <c:v>1.4499999999999999E-3</c:v>
                </c:pt>
                <c:pt idx="1516">
                  <c:v>1.4499999999999999E-3</c:v>
                </c:pt>
                <c:pt idx="1517">
                  <c:v>1.50000000000001E-3</c:v>
                </c:pt>
                <c:pt idx="1518">
                  <c:v>1.4499999999999999E-3</c:v>
                </c:pt>
                <c:pt idx="1519">
                  <c:v>1.725E-3</c:v>
                </c:pt>
                <c:pt idx="1520">
                  <c:v>1.5250000000000001E-3</c:v>
                </c:pt>
                <c:pt idx="1521">
                  <c:v>1.42500000000001E-3</c:v>
                </c:pt>
                <c:pt idx="1522">
                  <c:v>2.0500000000000002E-3</c:v>
                </c:pt>
                <c:pt idx="1523">
                  <c:v>2.1000000000000098E-3</c:v>
                </c:pt>
                <c:pt idx="1524">
                  <c:v>2.1000000000000098E-3</c:v>
                </c:pt>
                <c:pt idx="1525">
                  <c:v>2.0500000000000002E-3</c:v>
                </c:pt>
                <c:pt idx="1526">
                  <c:v>2.07500000000001E-3</c:v>
                </c:pt>
                <c:pt idx="1527">
                  <c:v>2.1000000000000098E-3</c:v>
                </c:pt>
                <c:pt idx="1528">
                  <c:v>2E-3</c:v>
                </c:pt>
                <c:pt idx="1529">
                  <c:v>2E-3</c:v>
                </c:pt>
                <c:pt idx="1530">
                  <c:v>2.07500000000001E-3</c:v>
                </c:pt>
                <c:pt idx="1531">
                  <c:v>2.0500000000000002E-3</c:v>
                </c:pt>
                <c:pt idx="1532">
                  <c:v>2.0250000000000099E-3</c:v>
                </c:pt>
                <c:pt idx="1533">
                  <c:v>2.1000000000000098E-3</c:v>
                </c:pt>
                <c:pt idx="1534">
                  <c:v>2.0500000000000002E-3</c:v>
                </c:pt>
                <c:pt idx="1535">
                  <c:v>2.0500000000000002E-3</c:v>
                </c:pt>
                <c:pt idx="1536">
                  <c:v>2.1250000000000002E-3</c:v>
                </c:pt>
                <c:pt idx="1537">
                  <c:v>2.1000000000000098E-3</c:v>
                </c:pt>
                <c:pt idx="1538">
                  <c:v>2.1250000000000002E-3</c:v>
                </c:pt>
                <c:pt idx="1539">
                  <c:v>2.07500000000001E-3</c:v>
                </c:pt>
                <c:pt idx="1540">
                  <c:v>2.1000000000000098E-3</c:v>
                </c:pt>
                <c:pt idx="1541">
                  <c:v>2.1749999999999899E-3</c:v>
                </c:pt>
                <c:pt idx="1542">
                  <c:v>2.0500000000000002E-3</c:v>
                </c:pt>
                <c:pt idx="1543">
                  <c:v>2.1250000000000002E-3</c:v>
                </c:pt>
                <c:pt idx="1544">
                  <c:v>2.0500000000000002E-3</c:v>
                </c:pt>
                <c:pt idx="1545">
                  <c:v>2.0500000000000002E-3</c:v>
                </c:pt>
                <c:pt idx="1546">
                  <c:v>2.22500000000001E-3</c:v>
                </c:pt>
                <c:pt idx="1547">
                  <c:v>2.1000000000000098E-3</c:v>
                </c:pt>
                <c:pt idx="1548">
                  <c:v>2E-3</c:v>
                </c:pt>
                <c:pt idx="1549">
                  <c:v>2.07500000000001E-3</c:v>
                </c:pt>
                <c:pt idx="1550">
                  <c:v>2.0250000000000099E-3</c:v>
                </c:pt>
                <c:pt idx="1551">
                  <c:v>2.1000000000000098E-3</c:v>
                </c:pt>
                <c:pt idx="1552">
                  <c:v>2.07500000000001E-3</c:v>
                </c:pt>
                <c:pt idx="1553">
                  <c:v>2.0500000000000002E-3</c:v>
                </c:pt>
                <c:pt idx="1554">
                  <c:v>2.22500000000001E-3</c:v>
                </c:pt>
                <c:pt idx="1555">
                  <c:v>2.3000000000000099E-3</c:v>
                </c:pt>
                <c:pt idx="1556">
                  <c:v>2.3500000000000101E-3</c:v>
                </c:pt>
                <c:pt idx="1557">
                  <c:v>2.3500000000000101E-3</c:v>
                </c:pt>
                <c:pt idx="1558">
                  <c:v>2.2499999999999998E-3</c:v>
                </c:pt>
                <c:pt idx="1559">
                  <c:v>2.37499999999999E-3</c:v>
                </c:pt>
                <c:pt idx="1560">
                  <c:v>2.3999999999999998E-3</c:v>
                </c:pt>
                <c:pt idx="1561">
                  <c:v>2.50000000000001E-3</c:v>
                </c:pt>
                <c:pt idx="1562">
                  <c:v>2.3999999999999998E-3</c:v>
                </c:pt>
                <c:pt idx="1563">
                  <c:v>2.37499999999999E-3</c:v>
                </c:pt>
                <c:pt idx="1564">
                  <c:v>2.3999999999999998E-3</c:v>
                </c:pt>
                <c:pt idx="1565">
                  <c:v>2.4499999999999999E-3</c:v>
                </c:pt>
                <c:pt idx="1566">
                  <c:v>2.6250000000000101E-3</c:v>
                </c:pt>
                <c:pt idx="1567">
                  <c:v>2.65E-3</c:v>
                </c:pt>
                <c:pt idx="1568">
                  <c:v>2.5500000000000102E-3</c:v>
                </c:pt>
                <c:pt idx="1569">
                  <c:v>2.7000000000000101E-3</c:v>
                </c:pt>
                <c:pt idx="1570">
                  <c:v>2.5749999999999901E-3</c:v>
                </c:pt>
                <c:pt idx="1571">
                  <c:v>2.7500000000000098E-3</c:v>
                </c:pt>
                <c:pt idx="1572">
                  <c:v>2.8E-3</c:v>
                </c:pt>
                <c:pt idx="1573">
                  <c:v>2.725E-3</c:v>
                </c:pt>
                <c:pt idx="1574">
                  <c:v>2.8250000000000098E-3</c:v>
                </c:pt>
                <c:pt idx="1575">
                  <c:v>2.8500000000000001E-3</c:v>
                </c:pt>
                <c:pt idx="1576">
                  <c:v>2.7500000000000098E-3</c:v>
                </c:pt>
                <c:pt idx="1577">
                  <c:v>2.8E-3</c:v>
                </c:pt>
                <c:pt idx="1578">
                  <c:v>2.8E-3</c:v>
                </c:pt>
                <c:pt idx="1579">
                  <c:v>2.9250000000000001E-3</c:v>
                </c:pt>
                <c:pt idx="1580">
                  <c:v>2.9500000000000099E-3</c:v>
                </c:pt>
                <c:pt idx="1581">
                  <c:v>3.0999999999999899E-3</c:v>
                </c:pt>
                <c:pt idx="1582">
                  <c:v>3.0500000000000002E-3</c:v>
                </c:pt>
                <c:pt idx="1583">
                  <c:v>3.1749999999999899E-3</c:v>
                </c:pt>
                <c:pt idx="1584">
                  <c:v>3.0250000000000099E-3</c:v>
                </c:pt>
                <c:pt idx="1585">
                  <c:v>2.9749999999999898E-3</c:v>
                </c:pt>
                <c:pt idx="1586">
                  <c:v>3.15000000000001E-3</c:v>
                </c:pt>
                <c:pt idx="1587">
                  <c:v>3.1250000000000002E-3</c:v>
                </c:pt>
                <c:pt idx="1588">
                  <c:v>3.1749999999999899E-3</c:v>
                </c:pt>
                <c:pt idx="1589">
                  <c:v>3.1250000000000002E-3</c:v>
                </c:pt>
                <c:pt idx="1590">
                  <c:v>3.1250000000000002E-3</c:v>
                </c:pt>
                <c:pt idx="1591">
                  <c:v>3.1749999999999899E-3</c:v>
                </c:pt>
                <c:pt idx="1592">
                  <c:v>3.4499999999999999E-3</c:v>
                </c:pt>
                <c:pt idx="1593">
                  <c:v>3.4250000000000101E-3</c:v>
                </c:pt>
                <c:pt idx="1594">
                  <c:v>3.4250000000000101E-3</c:v>
                </c:pt>
                <c:pt idx="1595">
                  <c:v>3.3999999999999998E-3</c:v>
                </c:pt>
                <c:pt idx="1596">
                  <c:v>3.3999999999999998E-3</c:v>
                </c:pt>
                <c:pt idx="1597">
                  <c:v>3.37499999999999E-3</c:v>
                </c:pt>
                <c:pt idx="1598">
                  <c:v>3.4250000000000101E-3</c:v>
                </c:pt>
                <c:pt idx="1599">
                  <c:v>3.5249999999999999E-3</c:v>
                </c:pt>
                <c:pt idx="1600">
                  <c:v>3.5750000000000001E-3</c:v>
                </c:pt>
                <c:pt idx="1601">
                  <c:v>3.6250000000000102E-3</c:v>
                </c:pt>
                <c:pt idx="1602">
                  <c:v>3.5750000000000001E-3</c:v>
                </c:pt>
                <c:pt idx="1603">
                  <c:v>3.6250000000000102E-3</c:v>
                </c:pt>
                <c:pt idx="1604">
                  <c:v>3.5999999999999999E-3</c:v>
                </c:pt>
                <c:pt idx="1605">
                  <c:v>3.65E-3</c:v>
                </c:pt>
                <c:pt idx="1606">
                  <c:v>3.6250000000000102E-3</c:v>
                </c:pt>
                <c:pt idx="1607">
                  <c:v>3.5249999999999999E-3</c:v>
                </c:pt>
                <c:pt idx="1608">
                  <c:v>4.22500000000001E-3</c:v>
                </c:pt>
                <c:pt idx="1609">
                  <c:v>4.22500000000001E-3</c:v>
                </c:pt>
                <c:pt idx="1610">
                  <c:v>4.2999999999999896E-3</c:v>
                </c:pt>
                <c:pt idx="1611">
                  <c:v>4.0999999999999899E-3</c:v>
                </c:pt>
                <c:pt idx="1612">
                  <c:v>4.22500000000001E-3</c:v>
                </c:pt>
                <c:pt idx="1613">
                  <c:v>4.1749999999999999E-3</c:v>
                </c:pt>
                <c:pt idx="1614">
                  <c:v>4.2500000000000003E-3</c:v>
                </c:pt>
                <c:pt idx="1615">
                  <c:v>4.2750000000000097E-3</c:v>
                </c:pt>
                <c:pt idx="1616">
                  <c:v>4.1749999999999999E-3</c:v>
                </c:pt>
                <c:pt idx="1617">
                  <c:v>4.22500000000001E-3</c:v>
                </c:pt>
                <c:pt idx="1618">
                  <c:v>4.2750000000000097E-3</c:v>
                </c:pt>
                <c:pt idx="1619">
                  <c:v>4.07500000000001E-3</c:v>
                </c:pt>
                <c:pt idx="1620">
                  <c:v>4.1250000000000002E-3</c:v>
                </c:pt>
                <c:pt idx="1621">
                  <c:v>4.0999999999999899E-3</c:v>
                </c:pt>
                <c:pt idx="1622">
                  <c:v>4.1250000000000002E-3</c:v>
                </c:pt>
                <c:pt idx="1623">
                  <c:v>4.1500000000000096E-3</c:v>
                </c:pt>
                <c:pt idx="1624">
                  <c:v>4.07500000000001E-3</c:v>
                </c:pt>
                <c:pt idx="1625">
                  <c:v>4.0499999999999998E-3</c:v>
                </c:pt>
                <c:pt idx="1626">
                  <c:v>4.1500000000000096E-3</c:v>
                </c:pt>
                <c:pt idx="1627">
                  <c:v>4.1250000000000002E-3</c:v>
                </c:pt>
                <c:pt idx="1628">
                  <c:v>4.1250000000000002E-3</c:v>
                </c:pt>
                <c:pt idx="1629">
                  <c:v>4.22499999999999E-3</c:v>
                </c:pt>
                <c:pt idx="1630">
                  <c:v>4.3249999999999999E-3</c:v>
                </c:pt>
                <c:pt idx="1631">
                  <c:v>4.3500000000000101E-3</c:v>
                </c:pt>
                <c:pt idx="1632">
                  <c:v>4.2500000000000003E-3</c:v>
                </c:pt>
                <c:pt idx="1633">
                  <c:v>4.2999999999999896E-3</c:v>
                </c:pt>
                <c:pt idx="1634">
                  <c:v>4.4000000000000003E-3</c:v>
                </c:pt>
                <c:pt idx="1635">
                  <c:v>4.3500000000000101E-3</c:v>
                </c:pt>
                <c:pt idx="1636">
                  <c:v>4.4999999999999901E-3</c:v>
                </c:pt>
                <c:pt idx="1637">
                  <c:v>4.5750000000000001E-3</c:v>
                </c:pt>
                <c:pt idx="1638">
                  <c:v>4.4999999999999901E-3</c:v>
                </c:pt>
                <c:pt idx="1639">
                  <c:v>4.5250000000000004E-3</c:v>
                </c:pt>
                <c:pt idx="1640">
                  <c:v>4.4999999999999901E-3</c:v>
                </c:pt>
                <c:pt idx="1641">
                  <c:v>4.5750000000000001E-3</c:v>
                </c:pt>
                <c:pt idx="1642">
                  <c:v>4.5250000000000004E-3</c:v>
                </c:pt>
                <c:pt idx="1643">
                  <c:v>4.5250000000000004E-3</c:v>
                </c:pt>
                <c:pt idx="1644">
                  <c:v>4.5750000000000001E-3</c:v>
                </c:pt>
                <c:pt idx="1645">
                  <c:v>4.5250000000000004E-3</c:v>
                </c:pt>
                <c:pt idx="1646">
                  <c:v>4.4249999999999897E-3</c:v>
                </c:pt>
                <c:pt idx="1647">
                  <c:v>4.5500000000000098E-3</c:v>
                </c:pt>
                <c:pt idx="1648">
                  <c:v>4.5500000000000098E-3</c:v>
                </c:pt>
                <c:pt idx="1649">
                  <c:v>4.725E-3</c:v>
                </c:pt>
                <c:pt idx="1650">
                  <c:v>4.6750000000000099E-3</c:v>
                </c:pt>
                <c:pt idx="1651">
                  <c:v>4.6999999999999898E-3</c:v>
                </c:pt>
                <c:pt idx="1652">
                  <c:v>4.7500000000000103E-3</c:v>
                </c:pt>
                <c:pt idx="1653">
                  <c:v>4.6999999999999898E-3</c:v>
                </c:pt>
                <c:pt idx="1654">
                  <c:v>4.7999999999999996E-3</c:v>
                </c:pt>
                <c:pt idx="1655">
                  <c:v>4.725E-3</c:v>
                </c:pt>
                <c:pt idx="1656">
                  <c:v>4.8750000000000104E-3</c:v>
                </c:pt>
                <c:pt idx="1657">
                  <c:v>4.7500000000000103E-3</c:v>
                </c:pt>
                <c:pt idx="1658">
                  <c:v>4.725E-3</c:v>
                </c:pt>
                <c:pt idx="1659">
                  <c:v>4.7500000000000103E-3</c:v>
                </c:pt>
                <c:pt idx="1660">
                  <c:v>4.7749999999999997E-3</c:v>
                </c:pt>
                <c:pt idx="1661">
                  <c:v>4.725E-3</c:v>
                </c:pt>
                <c:pt idx="1662">
                  <c:v>4.8500000000000001E-3</c:v>
                </c:pt>
                <c:pt idx="1663">
                  <c:v>4.8249999999999899E-3</c:v>
                </c:pt>
                <c:pt idx="1664">
                  <c:v>4.9500000000000099E-3</c:v>
                </c:pt>
                <c:pt idx="1665">
                  <c:v>4.7999999999999996E-3</c:v>
                </c:pt>
                <c:pt idx="1666">
                  <c:v>4.9249999999999997E-3</c:v>
                </c:pt>
                <c:pt idx="1667">
                  <c:v>4.9249999999999997E-3</c:v>
                </c:pt>
                <c:pt idx="1668">
                  <c:v>5.09999999999999E-3</c:v>
                </c:pt>
                <c:pt idx="1669">
                  <c:v>5.09999999999999E-3</c:v>
                </c:pt>
                <c:pt idx="1670">
                  <c:v>5.1250000000000002E-3</c:v>
                </c:pt>
                <c:pt idx="1671">
                  <c:v>5.09999999999999E-3</c:v>
                </c:pt>
                <c:pt idx="1672">
                  <c:v>5.09999999999999E-3</c:v>
                </c:pt>
                <c:pt idx="1673">
                  <c:v>5.0249999999999904E-3</c:v>
                </c:pt>
                <c:pt idx="1674">
                  <c:v>5.09999999999999E-3</c:v>
                </c:pt>
                <c:pt idx="1675">
                  <c:v>5.09999999999999E-3</c:v>
                </c:pt>
                <c:pt idx="1676">
                  <c:v>5.09999999999999E-3</c:v>
                </c:pt>
                <c:pt idx="1677">
                  <c:v>5.0750000000000101E-3</c:v>
                </c:pt>
                <c:pt idx="1678">
                  <c:v>5.2750000000000097E-3</c:v>
                </c:pt>
                <c:pt idx="1679">
                  <c:v>5.3500000000000101E-3</c:v>
                </c:pt>
                <c:pt idx="1680">
                  <c:v>5.2999999999999896E-3</c:v>
                </c:pt>
                <c:pt idx="1681">
                  <c:v>5.4249999999999897E-3</c:v>
                </c:pt>
                <c:pt idx="1682">
                  <c:v>5.3749999999999996E-3</c:v>
                </c:pt>
                <c:pt idx="1683">
                  <c:v>5.4750000000000102E-3</c:v>
                </c:pt>
                <c:pt idx="1684">
                  <c:v>5.45E-3</c:v>
                </c:pt>
                <c:pt idx="1685">
                  <c:v>5.5750000000000001E-3</c:v>
                </c:pt>
                <c:pt idx="1686">
                  <c:v>5.5250000000000004E-3</c:v>
                </c:pt>
                <c:pt idx="1687">
                  <c:v>5.6750000000000099E-3</c:v>
                </c:pt>
                <c:pt idx="1688">
                  <c:v>5.6000000000000104E-3</c:v>
                </c:pt>
                <c:pt idx="1689">
                  <c:v>5.5500000000000098E-3</c:v>
                </c:pt>
                <c:pt idx="1690">
                  <c:v>5.6999999999999898E-3</c:v>
                </c:pt>
                <c:pt idx="1691">
                  <c:v>5.6499999999999996E-3</c:v>
                </c:pt>
                <c:pt idx="1692">
                  <c:v>5.7499999999999904E-3</c:v>
                </c:pt>
                <c:pt idx="1693">
                  <c:v>6.0750000000000101E-3</c:v>
                </c:pt>
                <c:pt idx="1694">
                  <c:v>5.9750000000000003E-3</c:v>
                </c:pt>
                <c:pt idx="1695">
                  <c:v>5.8999999999999903E-3</c:v>
                </c:pt>
                <c:pt idx="1696">
                  <c:v>5.94999999999999E-3</c:v>
                </c:pt>
                <c:pt idx="1697">
                  <c:v>6.1250000000000002E-3</c:v>
                </c:pt>
                <c:pt idx="1698">
                  <c:v>6.1250000000000002E-3</c:v>
                </c:pt>
                <c:pt idx="1699">
                  <c:v>6.2249999999999901E-3</c:v>
                </c:pt>
                <c:pt idx="1700">
                  <c:v>6.1749999999999999E-3</c:v>
                </c:pt>
                <c:pt idx="1701">
                  <c:v>6.1250000000000002E-3</c:v>
                </c:pt>
                <c:pt idx="1702">
                  <c:v>6.2750000000000097E-3</c:v>
                </c:pt>
                <c:pt idx="1703">
                  <c:v>6.1749999999999999E-3</c:v>
                </c:pt>
                <c:pt idx="1704">
                  <c:v>6.2249999999999901E-3</c:v>
                </c:pt>
                <c:pt idx="1705">
                  <c:v>6.2249999999999901E-3</c:v>
                </c:pt>
                <c:pt idx="1706">
                  <c:v>6.2750000000000097E-3</c:v>
                </c:pt>
                <c:pt idx="1707">
                  <c:v>6.3499999999999902E-3</c:v>
                </c:pt>
                <c:pt idx="1708">
                  <c:v>6.3499999999999902E-3</c:v>
                </c:pt>
                <c:pt idx="1709">
                  <c:v>6.3749999999999996E-3</c:v>
                </c:pt>
                <c:pt idx="1710">
                  <c:v>6.3749999999999996E-3</c:v>
                </c:pt>
                <c:pt idx="1711">
                  <c:v>6.4000000000000098E-3</c:v>
                </c:pt>
                <c:pt idx="1712">
                  <c:v>6.6000000000000104E-3</c:v>
                </c:pt>
                <c:pt idx="1713">
                  <c:v>6.4750000000000103E-3</c:v>
                </c:pt>
                <c:pt idx="1714">
                  <c:v>6.4249999999999897E-3</c:v>
                </c:pt>
                <c:pt idx="1715">
                  <c:v>6.5750000000000001E-3</c:v>
                </c:pt>
                <c:pt idx="1716">
                  <c:v>6.6499999999999997E-3</c:v>
                </c:pt>
                <c:pt idx="1717">
                  <c:v>6.6000000000000104E-3</c:v>
                </c:pt>
                <c:pt idx="1718">
                  <c:v>7.3249999999999999E-3</c:v>
                </c:pt>
                <c:pt idx="1719">
                  <c:v>7.3249999999999999E-3</c:v>
                </c:pt>
                <c:pt idx="1720">
                  <c:v>7.4000000000000099E-3</c:v>
                </c:pt>
                <c:pt idx="1721">
                  <c:v>7.2750000000000098E-3</c:v>
                </c:pt>
                <c:pt idx="1722">
                  <c:v>7.3499999999999902E-3</c:v>
                </c:pt>
                <c:pt idx="1723">
                  <c:v>7.2750000000000098E-3</c:v>
                </c:pt>
                <c:pt idx="1724">
                  <c:v>7.3749999999999996E-3</c:v>
                </c:pt>
                <c:pt idx="1725">
                  <c:v>7.2750000000000098E-3</c:v>
                </c:pt>
                <c:pt idx="1726">
                  <c:v>7.3249999999999999E-3</c:v>
                </c:pt>
                <c:pt idx="1727">
                  <c:v>7.3499999999999902E-3</c:v>
                </c:pt>
                <c:pt idx="1728">
                  <c:v>7.3749999999999996E-3</c:v>
                </c:pt>
                <c:pt idx="1729">
                  <c:v>7.4000000000000099E-3</c:v>
                </c:pt>
                <c:pt idx="1730">
                  <c:v>7.4249999999999898E-3</c:v>
                </c:pt>
                <c:pt idx="1731">
                  <c:v>7.45E-3</c:v>
                </c:pt>
                <c:pt idx="1732">
                  <c:v>7.3249999999999999E-3</c:v>
                </c:pt>
                <c:pt idx="1733">
                  <c:v>7.3749999999999996E-3</c:v>
                </c:pt>
                <c:pt idx="1734">
                  <c:v>7.4750000000000103E-3</c:v>
                </c:pt>
                <c:pt idx="1735">
                  <c:v>7.5499999999999899E-3</c:v>
                </c:pt>
                <c:pt idx="1736">
                  <c:v>7.4999999999999997E-3</c:v>
                </c:pt>
                <c:pt idx="1737">
                  <c:v>7.5750000000000001E-3</c:v>
                </c:pt>
                <c:pt idx="1738">
                  <c:v>7.6499999999999997E-3</c:v>
                </c:pt>
                <c:pt idx="1739">
                  <c:v>7.6499999999999997E-3</c:v>
                </c:pt>
                <c:pt idx="1740">
                  <c:v>7.5750000000000001E-3</c:v>
                </c:pt>
                <c:pt idx="1741">
                  <c:v>7.6000000000000104E-3</c:v>
                </c:pt>
                <c:pt idx="1742">
                  <c:v>7.8499999999999993E-3</c:v>
                </c:pt>
                <c:pt idx="1743">
                  <c:v>7.7250000000000001E-3</c:v>
                </c:pt>
                <c:pt idx="1744">
                  <c:v>7.8000000000000101E-3</c:v>
                </c:pt>
                <c:pt idx="1745">
                  <c:v>7.8000000000000101E-3</c:v>
                </c:pt>
                <c:pt idx="1746">
                  <c:v>7.8750000000000105E-3</c:v>
                </c:pt>
                <c:pt idx="1747">
                  <c:v>7.9499999999999901E-3</c:v>
                </c:pt>
                <c:pt idx="1748">
                  <c:v>7.9250000000000102E-3</c:v>
                </c:pt>
                <c:pt idx="1749">
                  <c:v>8.0249999999999905E-3</c:v>
                </c:pt>
                <c:pt idx="1750">
                  <c:v>8.1250000000000003E-3</c:v>
                </c:pt>
                <c:pt idx="1751">
                  <c:v>8.1499999999999906E-3</c:v>
                </c:pt>
                <c:pt idx="1752">
                  <c:v>8.2249999999999893E-3</c:v>
                </c:pt>
                <c:pt idx="1753">
                  <c:v>8.2249999999999893E-3</c:v>
                </c:pt>
                <c:pt idx="1754">
                  <c:v>8.2500000000000004E-3</c:v>
                </c:pt>
                <c:pt idx="1755">
                  <c:v>8.2500000000000004E-3</c:v>
                </c:pt>
                <c:pt idx="1756">
                  <c:v>8.3750000000000005E-3</c:v>
                </c:pt>
                <c:pt idx="1757">
                  <c:v>8.3250000000000008E-3</c:v>
                </c:pt>
                <c:pt idx="1758">
                  <c:v>8.4249999999999898E-3</c:v>
                </c:pt>
                <c:pt idx="1759">
                  <c:v>8.3750000000000005E-3</c:v>
                </c:pt>
                <c:pt idx="1760">
                  <c:v>8.6750000000000108E-3</c:v>
                </c:pt>
                <c:pt idx="1761">
                  <c:v>8.6499999999999997E-3</c:v>
                </c:pt>
                <c:pt idx="1762">
                  <c:v>8.7749999999999998E-3</c:v>
                </c:pt>
                <c:pt idx="1763">
                  <c:v>8.6750000000000108E-3</c:v>
                </c:pt>
                <c:pt idx="1764">
                  <c:v>8.7499999999999904E-3</c:v>
                </c:pt>
                <c:pt idx="1765">
                  <c:v>8.8749999999999905E-3</c:v>
                </c:pt>
                <c:pt idx="1766">
                  <c:v>8.8749999999999905E-3</c:v>
                </c:pt>
                <c:pt idx="1767">
                  <c:v>8.8000000000000092E-3</c:v>
                </c:pt>
                <c:pt idx="1768">
                  <c:v>8.9499999999999892E-3</c:v>
                </c:pt>
                <c:pt idx="1769">
                  <c:v>8.9750000000000003E-3</c:v>
                </c:pt>
                <c:pt idx="1770">
                  <c:v>9.1499999999999897E-3</c:v>
                </c:pt>
                <c:pt idx="1771">
                  <c:v>9.2000000000000103E-3</c:v>
                </c:pt>
                <c:pt idx="1772">
                  <c:v>9.1000000000000004E-3</c:v>
                </c:pt>
                <c:pt idx="1773">
                  <c:v>9.1750000000000009E-3</c:v>
                </c:pt>
                <c:pt idx="1774">
                  <c:v>9.2999999999999992E-3</c:v>
                </c:pt>
                <c:pt idx="1775">
                  <c:v>9.3250000000000104E-3</c:v>
                </c:pt>
                <c:pt idx="1776">
                  <c:v>9.3499999999999903E-3</c:v>
                </c:pt>
                <c:pt idx="1777">
                  <c:v>9.6000000000000096E-3</c:v>
                </c:pt>
                <c:pt idx="1778">
                  <c:v>9.5750000000000002E-3</c:v>
                </c:pt>
                <c:pt idx="1779">
                  <c:v>9.6749999999999892E-3</c:v>
                </c:pt>
                <c:pt idx="1780">
                  <c:v>9.6249999999999999E-3</c:v>
                </c:pt>
                <c:pt idx="1781">
                  <c:v>9.6249999999999999E-3</c:v>
                </c:pt>
                <c:pt idx="1782">
                  <c:v>9.7250000000000097E-3</c:v>
                </c:pt>
                <c:pt idx="1783">
                  <c:v>9.8499999999999994E-3</c:v>
                </c:pt>
                <c:pt idx="1784">
                  <c:v>9.9749999999999995E-3</c:v>
                </c:pt>
                <c:pt idx="1785">
                  <c:v>9.9000000000000008E-3</c:v>
                </c:pt>
                <c:pt idx="1786">
                  <c:v>9.8749999999999897E-3</c:v>
                </c:pt>
                <c:pt idx="1787">
                  <c:v>9.9000000000000008E-3</c:v>
                </c:pt>
                <c:pt idx="1788">
                  <c:v>0.01</c:v>
                </c:pt>
                <c:pt idx="1789">
                  <c:v>1.01E-2</c:v>
                </c:pt>
                <c:pt idx="1790">
                  <c:v>9.9749999999999995E-3</c:v>
                </c:pt>
                <c:pt idx="1791">
                  <c:v>1.0175E-2</c:v>
                </c:pt>
                <c:pt idx="1792">
                  <c:v>1.0225E-2</c:v>
                </c:pt>
                <c:pt idx="1793">
                  <c:v>1.0175E-2</c:v>
                </c:pt>
                <c:pt idx="1794">
                  <c:v>1.0425E-2</c:v>
                </c:pt>
                <c:pt idx="1795">
                  <c:v>1.04E-2</c:v>
                </c:pt>
                <c:pt idx="1796">
                  <c:v>1.04E-2</c:v>
                </c:pt>
                <c:pt idx="1797">
                  <c:v>1.0475E-2</c:v>
                </c:pt>
                <c:pt idx="1798">
                  <c:v>1.035E-2</c:v>
                </c:pt>
                <c:pt idx="1799">
                  <c:v>1.0625000000000001E-2</c:v>
                </c:pt>
                <c:pt idx="1800">
                  <c:v>1.06E-2</c:v>
                </c:pt>
                <c:pt idx="1801">
                  <c:v>1.0675E-2</c:v>
                </c:pt>
                <c:pt idx="1802">
                  <c:v>1.065E-2</c:v>
                </c:pt>
                <c:pt idx="1803">
                  <c:v>1.0725E-2</c:v>
                </c:pt>
                <c:pt idx="1804">
                  <c:v>1.0775E-2</c:v>
                </c:pt>
                <c:pt idx="1805">
                  <c:v>1.0775E-2</c:v>
                </c:pt>
                <c:pt idx="1806">
                  <c:v>1.0999999999999999E-2</c:v>
                </c:pt>
                <c:pt idx="1807">
                  <c:v>1.0975E-2</c:v>
                </c:pt>
                <c:pt idx="1808">
                  <c:v>1.0975E-2</c:v>
                </c:pt>
                <c:pt idx="1809">
                  <c:v>1.0975E-2</c:v>
                </c:pt>
                <c:pt idx="1810">
                  <c:v>1.11E-2</c:v>
                </c:pt>
                <c:pt idx="1811">
                  <c:v>1.12E-2</c:v>
                </c:pt>
                <c:pt idx="1812">
                  <c:v>1.12E-2</c:v>
                </c:pt>
                <c:pt idx="1813">
                  <c:v>1.12E-2</c:v>
                </c:pt>
                <c:pt idx="1814">
                  <c:v>1.1350000000000001E-2</c:v>
                </c:pt>
                <c:pt idx="1815">
                  <c:v>1.1275E-2</c:v>
                </c:pt>
                <c:pt idx="1816">
                  <c:v>1.1424999999999999E-2</c:v>
                </c:pt>
                <c:pt idx="1817">
                  <c:v>1.1575E-2</c:v>
                </c:pt>
                <c:pt idx="1818">
                  <c:v>1.1625E-2</c:v>
                </c:pt>
                <c:pt idx="1819">
                  <c:v>1.1599999999999999E-2</c:v>
                </c:pt>
                <c:pt idx="1820">
                  <c:v>1.1650000000000001E-2</c:v>
                </c:pt>
                <c:pt idx="1821">
                  <c:v>1.18E-2</c:v>
                </c:pt>
                <c:pt idx="1822">
                  <c:v>1.1900000000000001E-2</c:v>
                </c:pt>
                <c:pt idx="1823">
                  <c:v>1.1775000000000001E-2</c:v>
                </c:pt>
                <c:pt idx="1824">
                  <c:v>1.18E-2</c:v>
                </c:pt>
                <c:pt idx="1825">
                  <c:v>1.1975E-2</c:v>
                </c:pt>
                <c:pt idx="1826">
                  <c:v>1.2E-2</c:v>
                </c:pt>
                <c:pt idx="1827">
                  <c:v>1.205E-2</c:v>
                </c:pt>
                <c:pt idx="1828">
                  <c:v>1.1975E-2</c:v>
                </c:pt>
                <c:pt idx="1829">
                  <c:v>1.205E-2</c:v>
                </c:pt>
                <c:pt idx="1830">
                  <c:v>1.2324999999999999E-2</c:v>
                </c:pt>
                <c:pt idx="1831">
                  <c:v>1.235E-2</c:v>
                </c:pt>
                <c:pt idx="1832">
                  <c:v>1.225E-2</c:v>
                </c:pt>
                <c:pt idx="1833">
                  <c:v>1.24E-2</c:v>
                </c:pt>
                <c:pt idx="1834">
                  <c:v>1.2425E-2</c:v>
                </c:pt>
                <c:pt idx="1835">
                  <c:v>1.2574999999999999E-2</c:v>
                </c:pt>
                <c:pt idx="1836">
                  <c:v>1.2725E-2</c:v>
                </c:pt>
                <c:pt idx="1837">
                  <c:v>1.265E-2</c:v>
                </c:pt>
                <c:pt idx="1838">
                  <c:v>1.2725E-2</c:v>
                </c:pt>
                <c:pt idx="1839">
                  <c:v>1.29E-2</c:v>
                </c:pt>
                <c:pt idx="1840">
                  <c:v>1.2874999999999999E-2</c:v>
                </c:pt>
                <c:pt idx="1841">
                  <c:v>1.2925000000000001E-2</c:v>
                </c:pt>
                <c:pt idx="1842">
                  <c:v>1.2925000000000001E-2</c:v>
                </c:pt>
                <c:pt idx="1843">
                  <c:v>1.315E-2</c:v>
                </c:pt>
                <c:pt idx="1844">
                  <c:v>1.325E-2</c:v>
                </c:pt>
                <c:pt idx="1845">
                  <c:v>1.32E-2</c:v>
                </c:pt>
                <c:pt idx="1846">
                  <c:v>1.3424999999999999E-2</c:v>
                </c:pt>
                <c:pt idx="1847">
                  <c:v>1.34E-2</c:v>
                </c:pt>
                <c:pt idx="1848">
                  <c:v>1.3525000000000001E-2</c:v>
                </c:pt>
                <c:pt idx="1849">
                  <c:v>1.3475000000000001E-2</c:v>
                </c:pt>
                <c:pt idx="1850">
                  <c:v>1.35E-2</c:v>
                </c:pt>
                <c:pt idx="1851">
                  <c:v>1.3575E-2</c:v>
                </c:pt>
                <c:pt idx="1852">
                  <c:v>1.3775000000000001E-2</c:v>
                </c:pt>
                <c:pt idx="1853">
                  <c:v>1.38E-2</c:v>
                </c:pt>
                <c:pt idx="1854">
                  <c:v>1.3875E-2</c:v>
                </c:pt>
                <c:pt idx="1855">
                  <c:v>1.3899999999999999E-2</c:v>
                </c:pt>
                <c:pt idx="1856">
                  <c:v>1.3975E-2</c:v>
                </c:pt>
                <c:pt idx="1857">
                  <c:v>1.4075000000000001E-2</c:v>
                </c:pt>
                <c:pt idx="1858">
                  <c:v>1.405E-2</c:v>
                </c:pt>
                <c:pt idx="1859">
                  <c:v>1.43E-2</c:v>
                </c:pt>
                <c:pt idx="1860">
                  <c:v>1.43E-2</c:v>
                </c:pt>
                <c:pt idx="1861">
                  <c:v>1.4274999999999999E-2</c:v>
                </c:pt>
                <c:pt idx="1862">
                  <c:v>1.4449999999999999E-2</c:v>
                </c:pt>
                <c:pt idx="1863">
                  <c:v>1.4625000000000001E-2</c:v>
                </c:pt>
                <c:pt idx="1864">
                  <c:v>1.47E-2</c:v>
                </c:pt>
                <c:pt idx="1865">
                  <c:v>1.4525E-2</c:v>
                </c:pt>
                <c:pt idx="1866">
                  <c:v>1.4525E-2</c:v>
                </c:pt>
                <c:pt idx="1867">
                  <c:v>1.4574999999999999E-2</c:v>
                </c:pt>
                <c:pt idx="1868">
                  <c:v>1.485E-2</c:v>
                </c:pt>
                <c:pt idx="1869">
                  <c:v>1.49E-2</c:v>
                </c:pt>
                <c:pt idx="1870">
                  <c:v>1.49E-2</c:v>
                </c:pt>
                <c:pt idx="1871">
                  <c:v>1.495E-2</c:v>
                </c:pt>
                <c:pt idx="1872">
                  <c:v>1.4975E-2</c:v>
                </c:pt>
                <c:pt idx="1873">
                  <c:v>1.4975E-2</c:v>
                </c:pt>
                <c:pt idx="1874">
                  <c:v>1.5225000000000001E-2</c:v>
                </c:pt>
                <c:pt idx="1875">
                  <c:v>1.5275E-2</c:v>
                </c:pt>
                <c:pt idx="1876">
                  <c:v>1.5350000000000001E-2</c:v>
                </c:pt>
                <c:pt idx="1877">
                  <c:v>1.545E-2</c:v>
                </c:pt>
                <c:pt idx="1878">
                  <c:v>1.5525000000000001E-2</c:v>
                </c:pt>
                <c:pt idx="1879">
                  <c:v>1.5575E-2</c:v>
                </c:pt>
                <c:pt idx="1880">
                  <c:v>1.5800000000000002E-2</c:v>
                </c:pt>
                <c:pt idx="1881">
                  <c:v>1.5824999999999999E-2</c:v>
                </c:pt>
                <c:pt idx="1882">
                  <c:v>1.5800000000000002E-2</c:v>
                </c:pt>
                <c:pt idx="1883">
                  <c:v>1.5925000000000002E-2</c:v>
                </c:pt>
                <c:pt idx="1884">
                  <c:v>1.5949999999999999E-2</c:v>
                </c:pt>
                <c:pt idx="1885">
                  <c:v>1.6125E-2</c:v>
                </c:pt>
                <c:pt idx="1886">
                  <c:v>1.6150000000000001E-2</c:v>
                </c:pt>
                <c:pt idx="1887">
                  <c:v>1.6174999999999998E-2</c:v>
                </c:pt>
                <c:pt idx="1888">
                  <c:v>1.6375000000000001E-2</c:v>
                </c:pt>
                <c:pt idx="1889">
                  <c:v>3.0000000000000001E-3</c:v>
                </c:pt>
                <c:pt idx="1890">
                  <c:v>3.1000000000000099E-3</c:v>
                </c:pt>
                <c:pt idx="1891">
                  <c:v>3.07500000000001E-3</c:v>
                </c:pt>
                <c:pt idx="1892">
                  <c:v>3.0250000000000099E-3</c:v>
                </c:pt>
                <c:pt idx="1893">
                  <c:v>3.07500000000001E-3</c:v>
                </c:pt>
                <c:pt idx="1894">
                  <c:v>3.2500000000000198E-3</c:v>
                </c:pt>
                <c:pt idx="1895">
                  <c:v>3.1750000000000198E-3</c:v>
                </c:pt>
                <c:pt idx="1896">
                  <c:v>3.1250000000000002E-3</c:v>
                </c:pt>
                <c:pt idx="1897">
                  <c:v>3.2000000000000002E-3</c:v>
                </c:pt>
                <c:pt idx="1898">
                  <c:v>3.2000000000000002E-3</c:v>
                </c:pt>
                <c:pt idx="1899">
                  <c:v>3.15000000000001E-3</c:v>
                </c:pt>
                <c:pt idx="1900">
                  <c:v>3.22500000000001E-3</c:v>
                </c:pt>
                <c:pt idx="1901">
                  <c:v>3.15000000000001E-3</c:v>
                </c:pt>
                <c:pt idx="1902">
                  <c:v>3.2750000000000101E-3</c:v>
                </c:pt>
                <c:pt idx="1903">
                  <c:v>3.2750000000000101E-3</c:v>
                </c:pt>
                <c:pt idx="1904">
                  <c:v>3.3249999999999998E-3</c:v>
                </c:pt>
                <c:pt idx="1905">
                  <c:v>3.3750000000000199E-3</c:v>
                </c:pt>
                <c:pt idx="1906">
                  <c:v>3.4250000000000101E-3</c:v>
                </c:pt>
                <c:pt idx="1907">
                  <c:v>3.3999999999999998E-3</c:v>
                </c:pt>
                <c:pt idx="1908">
                  <c:v>3.57500000000002E-3</c:v>
                </c:pt>
                <c:pt idx="1909">
                  <c:v>3.6250000000000102E-3</c:v>
                </c:pt>
                <c:pt idx="1910">
                  <c:v>3.65000000000002E-3</c:v>
                </c:pt>
                <c:pt idx="1911">
                  <c:v>3.7750000000000201E-3</c:v>
                </c:pt>
                <c:pt idx="1912">
                  <c:v>3.725E-3</c:v>
                </c:pt>
                <c:pt idx="1913">
                  <c:v>3.8E-3</c:v>
                </c:pt>
                <c:pt idx="1914">
                  <c:v>3.8250000000000098E-3</c:v>
                </c:pt>
                <c:pt idx="1915">
                  <c:v>3.9750000000000202E-3</c:v>
                </c:pt>
                <c:pt idx="1916">
                  <c:v>3.9500000000000099E-3</c:v>
                </c:pt>
                <c:pt idx="1917">
                  <c:v>3.8500000000000201E-3</c:v>
                </c:pt>
                <c:pt idx="1918">
                  <c:v>3.9249999999999997E-3</c:v>
                </c:pt>
                <c:pt idx="1919">
                  <c:v>4.0000000000000001E-3</c:v>
                </c:pt>
                <c:pt idx="1920">
                  <c:v>4.1250000000000002E-3</c:v>
                </c:pt>
                <c:pt idx="1921">
                  <c:v>4.1500000000000096E-3</c:v>
                </c:pt>
                <c:pt idx="1922">
                  <c:v>4.1750000000000198E-3</c:v>
                </c:pt>
                <c:pt idx="1923">
                  <c:v>4.1999999999999997E-3</c:v>
                </c:pt>
                <c:pt idx="1924">
                  <c:v>4.2500000000000203E-3</c:v>
                </c:pt>
                <c:pt idx="1925">
                  <c:v>4.2750000000000097E-3</c:v>
                </c:pt>
                <c:pt idx="1926">
                  <c:v>4.22500000000001E-3</c:v>
                </c:pt>
                <c:pt idx="1927">
                  <c:v>4.1500000000000096E-3</c:v>
                </c:pt>
                <c:pt idx="1928">
                  <c:v>4.2500000000000203E-3</c:v>
                </c:pt>
                <c:pt idx="1929">
                  <c:v>4.1750000000000198E-3</c:v>
                </c:pt>
                <c:pt idx="1930">
                  <c:v>4.3500000000000101E-3</c:v>
                </c:pt>
                <c:pt idx="1931">
                  <c:v>4.2500000000000203E-3</c:v>
                </c:pt>
                <c:pt idx="1932">
                  <c:v>4.5000000000000196E-3</c:v>
                </c:pt>
                <c:pt idx="1933">
                  <c:v>4.4500000000000199E-3</c:v>
                </c:pt>
                <c:pt idx="1934">
                  <c:v>4.5000000000000196E-3</c:v>
                </c:pt>
                <c:pt idx="1935">
                  <c:v>4.4500000000000199E-3</c:v>
                </c:pt>
                <c:pt idx="1936">
                  <c:v>4.7999999999999996E-3</c:v>
                </c:pt>
                <c:pt idx="1937">
                  <c:v>4.7750000000000197E-3</c:v>
                </c:pt>
                <c:pt idx="1938">
                  <c:v>4.725E-3</c:v>
                </c:pt>
                <c:pt idx="1939">
                  <c:v>4.7500000000000103E-3</c:v>
                </c:pt>
                <c:pt idx="1940">
                  <c:v>4.725E-3</c:v>
                </c:pt>
                <c:pt idx="1941">
                  <c:v>4.7000000000000201E-3</c:v>
                </c:pt>
                <c:pt idx="1942">
                  <c:v>4.7500000000000103E-3</c:v>
                </c:pt>
                <c:pt idx="1943">
                  <c:v>4.9000000000000198E-3</c:v>
                </c:pt>
                <c:pt idx="1944">
                  <c:v>4.9249999999999997E-3</c:v>
                </c:pt>
                <c:pt idx="1945">
                  <c:v>4.9750000000000202E-3</c:v>
                </c:pt>
                <c:pt idx="1946">
                  <c:v>4.8500000000000201E-3</c:v>
                </c:pt>
                <c:pt idx="1947">
                  <c:v>5.0000000000000001E-3</c:v>
                </c:pt>
                <c:pt idx="1948">
                  <c:v>5.1250000000000002E-3</c:v>
                </c:pt>
                <c:pt idx="1949">
                  <c:v>5.2750000000000097E-3</c:v>
                </c:pt>
                <c:pt idx="1950">
                  <c:v>5.2500000000000003E-3</c:v>
                </c:pt>
                <c:pt idx="1951">
                  <c:v>5.2750000000000097E-3</c:v>
                </c:pt>
                <c:pt idx="1952">
                  <c:v>5.3750000000000204E-3</c:v>
                </c:pt>
                <c:pt idx="1953">
                  <c:v>5.3500000000000101E-3</c:v>
                </c:pt>
                <c:pt idx="1954">
                  <c:v>5.3500000000000101E-3</c:v>
                </c:pt>
                <c:pt idx="1955">
                  <c:v>5.3249999999999999E-3</c:v>
                </c:pt>
                <c:pt idx="1956">
                  <c:v>5.2500000000000003E-3</c:v>
                </c:pt>
                <c:pt idx="1957">
                  <c:v>5.30000000000002E-3</c:v>
                </c:pt>
                <c:pt idx="1958">
                  <c:v>5.3500000000000101E-3</c:v>
                </c:pt>
                <c:pt idx="1959">
                  <c:v>5.2750000000000097E-3</c:v>
                </c:pt>
                <c:pt idx="1960">
                  <c:v>5.4250000000000097E-3</c:v>
                </c:pt>
                <c:pt idx="1961">
                  <c:v>5.5000000000000196E-3</c:v>
                </c:pt>
                <c:pt idx="1962">
                  <c:v>5.5250000000000004E-3</c:v>
                </c:pt>
                <c:pt idx="1963">
                  <c:v>5.5250000000000004E-3</c:v>
                </c:pt>
                <c:pt idx="1964">
                  <c:v>5.6750000000000099E-3</c:v>
                </c:pt>
                <c:pt idx="1965">
                  <c:v>5.6000000000000104E-3</c:v>
                </c:pt>
                <c:pt idx="1966">
                  <c:v>5.7750000000000197E-3</c:v>
                </c:pt>
                <c:pt idx="1967">
                  <c:v>5.8500000000000002E-3</c:v>
                </c:pt>
                <c:pt idx="1968">
                  <c:v>5.95000000000001E-3</c:v>
                </c:pt>
                <c:pt idx="1969">
                  <c:v>5.9249999999999997E-3</c:v>
                </c:pt>
                <c:pt idx="1970">
                  <c:v>6.0000000000000097E-3</c:v>
                </c:pt>
                <c:pt idx="1971">
                  <c:v>6.0250000000000104E-3</c:v>
                </c:pt>
                <c:pt idx="1972">
                  <c:v>6.0499999999999998E-3</c:v>
                </c:pt>
                <c:pt idx="1973">
                  <c:v>6.0750000000000101E-3</c:v>
                </c:pt>
                <c:pt idx="1974">
                  <c:v>6.0750000000000101E-3</c:v>
                </c:pt>
                <c:pt idx="1975">
                  <c:v>6.1750000000000199E-3</c:v>
                </c:pt>
                <c:pt idx="1976">
                  <c:v>6.1500000000000096E-3</c:v>
                </c:pt>
                <c:pt idx="1977">
                  <c:v>6.2000000000000102E-3</c:v>
                </c:pt>
                <c:pt idx="1978">
                  <c:v>6.30000000000002E-3</c:v>
                </c:pt>
                <c:pt idx="1979">
                  <c:v>6.2750000000000097E-3</c:v>
                </c:pt>
                <c:pt idx="1980">
                  <c:v>6.3249999999999999E-3</c:v>
                </c:pt>
                <c:pt idx="1981">
                  <c:v>6.3249999999999999E-3</c:v>
                </c:pt>
                <c:pt idx="1982">
                  <c:v>6.3750000000000204E-3</c:v>
                </c:pt>
                <c:pt idx="1983">
                  <c:v>6.5000000000000197E-3</c:v>
                </c:pt>
                <c:pt idx="1984">
                  <c:v>6.6250000000000102E-3</c:v>
                </c:pt>
                <c:pt idx="1985">
                  <c:v>6.6000000000000104E-3</c:v>
                </c:pt>
                <c:pt idx="1986">
                  <c:v>6.7750000000000197E-3</c:v>
                </c:pt>
                <c:pt idx="1987">
                  <c:v>6.7750000000000197E-3</c:v>
                </c:pt>
                <c:pt idx="1988">
                  <c:v>6.7000000000000202E-3</c:v>
                </c:pt>
                <c:pt idx="1989">
                  <c:v>6.8250000000000099E-3</c:v>
                </c:pt>
                <c:pt idx="1990">
                  <c:v>6.7750000000000197E-3</c:v>
                </c:pt>
                <c:pt idx="1991">
                  <c:v>6.8250000000000099E-3</c:v>
                </c:pt>
                <c:pt idx="1992">
                  <c:v>6.8500000000000002E-3</c:v>
                </c:pt>
                <c:pt idx="1993">
                  <c:v>7.0250000000000199E-3</c:v>
                </c:pt>
                <c:pt idx="1994">
                  <c:v>7.0000000000000097E-3</c:v>
                </c:pt>
                <c:pt idx="1995">
                  <c:v>7.0000000000000097E-3</c:v>
                </c:pt>
                <c:pt idx="1996">
                  <c:v>7.1000000000000204E-3</c:v>
                </c:pt>
                <c:pt idx="1997">
                  <c:v>7.1000000000000204E-3</c:v>
                </c:pt>
                <c:pt idx="1998">
                  <c:v>7.2250000000000101E-3</c:v>
                </c:pt>
                <c:pt idx="1999">
                  <c:v>7.2750000000000098E-3</c:v>
                </c:pt>
                <c:pt idx="2000">
                  <c:v>7.2000000000000102E-3</c:v>
                </c:pt>
                <c:pt idx="2001">
                  <c:v>7.2000000000000102E-3</c:v>
                </c:pt>
                <c:pt idx="2002">
                  <c:v>7.3750000000000204E-3</c:v>
                </c:pt>
                <c:pt idx="2003">
                  <c:v>7.5249999999999996E-3</c:v>
                </c:pt>
                <c:pt idx="2004">
                  <c:v>7.4250000000000201E-3</c:v>
                </c:pt>
                <c:pt idx="2005">
                  <c:v>7.4000000000000099E-3</c:v>
                </c:pt>
                <c:pt idx="2006">
                  <c:v>7.5500000000000098E-3</c:v>
                </c:pt>
                <c:pt idx="2007">
                  <c:v>7.5249999999999996E-3</c:v>
                </c:pt>
                <c:pt idx="2008">
                  <c:v>7.6000000000000104E-3</c:v>
                </c:pt>
                <c:pt idx="2009">
                  <c:v>7.7250000000000001E-3</c:v>
                </c:pt>
                <c:pt idx="2010">
                  <c:v>7.8000000000000101E-3</c:v>
                </c:pt>
                <c:pt idx="2011">
                  <c:v>7.9000000000000199E-3</c:v>
                </c:pt>
                <c:pt idx="2012">
                  <c:v>7.8499999999999993E-3</c:v>
                </c:pt>
                <c:pt idx="2013">
                  <c:v>8.0000000000000106E-3</c:v>
                </c:pt>
                <c:pt idx="2014">
                  <c:v>7.8750000000000105E-3</c:v>
                </c:pt>
                <c:pt idx="2015">
                  <c:v>8.0000000000000106E-3</c:v>
                </c:pt>
                <c:pt idx="2016">
                  <c:v>8.0000000000000106E-3</c:v>
                </c:pt>
                <c:pt idx="2017">
                  <c:v>8.0750000000000093E-3</c:v>
                </c:pt>
                <c:pt idx="2018">
                  <c:v>8.1000000000000204E-3</c:v>
                </c:pt>
                <c:pt idx="2019">
                  <c:v>8.175E-3</c:v>
                </c:pt>
                <c:pt idx="2020">
                  <c:v>8.2750000000000098E-3</c:v>
                </c:pt>
                <c:pt idx="2021">
                  <c:v>8.2750000000000098E-3</c:v>
                </c:pt>
                <c:pt idx="2022">
                  <c:v>8.2750000000000098E-3</c:v>
                </c:pt>
                <c:pt idx="2023">
                  <c:v>8.5000000000000197E-3</c:v>
                </c:pt>
                <c:pt idx="2024">
                  <c:v>8.4499999999999992E-3</c:v>
                </c:pt>
                <c:pt idx="2025">
                  <c:v>8.5000000000000197E-3</c:v>
                </c:pt>
                <c:pt idx="2026">
                  <c:v>8.5500000000000107E-3</c:v>
                </c:pt>
                <c:pt idx="2027">
                  <c:v>8.6250000000000198E-3</c:v>
                </c:pt>
                <c:pt idx="2028">
                  <c:v>8.6750000000000108E-3</c:v>
                </c:pt>
                <c:pt idx="2029">
                  <c:v>8.7000000000000202E-3</c:v>
                </c:pt>
                <c:pt idx="2030">
                  <c:v>8.9000000000000207E-3</c:v>
                </c:pt>
                <c:pt idx="2031">
                  <c:v>8.9250000000000093E-3</c:v>
                </c:pt>
                <c:pt idx="2032">
                  <c:v>8.8250000000000203E-3</c:v>
                </c:pt>
                <c:pt idx="2033">
                  <c:v>8.9250000000000093E-3</c:v>
                </c:pt>
                <c:pt idx="2034">
                  <c:v>9.0500000000000008E-3</c:v>
                </c:pt>
                <c:pt idx="2035">
                  <c:v>9.1000000000000195E-3</c:v>
                </c:pt>
                <c:pt idx="2036">
                  <c:v>9.0750000000000101E-3</c:v>
                </c:pt>
                <c:pt idx="2037">
                  <c:v>9.1500000000000106E-3</c:v>
                </c:pt>
                <c:pt idx="2038">
                  <c:v>9.0500000000000008E-3</c:v>
                </c:pt>
                <c:pt idx="2039">
                  <c:v>9.1750000000000009E-3</c:v>
                </c:pt>
                <c:pt idx="2040">
                  <c:v>9.4500000000000001E-3</c:v>
                </c:pt>
                <c:pt idx="2041">
                  <c:v>9.4500000000000001E-3</c:v>
                </c:pt>
                <c:pt idx="2042">
                  <c:v>9.5500000000000099E-3</c:v>
                </c:pt>
                <c:pt idx="2043">
                  <c:v>9.4750000000000095E-3</c:v>
                </c:pt>
                <c:pt idx="2044">
                  <c:v>9.5250000000000092E-3</c:v>
                </c:pt>
                <c:pt idx="2045">
                  <c:v>9.4250000000000202E-3</c:v>
                </c:pt>
                <c:pt idx="2046">
                  <c:v>9.6250000000000207E-3</c:v>
                </c:pt>
                <c:pt idx="2047">
                  <c:v>9.6000000000000096E-3</c:v>
                </c:pt>
                <c:pt idx="2048">
                  <c:v>9.6000000000000096E-3</c:v>
                </c:pt>
                <c:pt idx="2049">
                  <c:v>9.7750000000000007E-3</c:v>
                </c:pt>
                <c:pt idx="2050">
                  <c:v>9.7250000000000097E-3</c:v>
                </c:pt>
                <c:pt idx="2051">
                  <c:v>9.8250000000000195E-3</c:v>
                </c:pt>
                <c:pt idx="2052">
                  <c:v>9.8250000000000195E-3</c:v>
                </c:pt>
                <c:pt idx="2053">
                  <c:v>9.8499999999999994E-3</c:v>
                </c:pt>
                <c:pt idx="2054">
                  <c:v>1.005E-2</c:v>
                </c:pt>
                <c:pt idx="2055">
                  <c:v>1.0024999999999999E-2</c:v>
                </c:pt>
                <c:pt idx="2056">
                  <c:v>1.01E-2</c:v>
                </c:pt>
                <c:pt idx="2057">
                  <c:v>1.005E-2</c:v>
                </c:pt>
                <c:pt idx="2058">
                  <c:v>1.0225E-2</c:v>
                </c:pt>
                <c:pt idx="2059">
                  <c:v>1.0149999999999999E-2</c:v>
                </c:pt>
                <c:pt idx="2060">
                  <c:v>1.0274999999999999E-2</c:v>
                </c:pt>
                <c:pt idx="2061">
                  <c:v>1.0449999999999999E-2</c:v>
                </c:pt>
                <c:pt idx="2062">
                  <c:v>1.0425E-2</c:v>
                </c:pt>
                <c:pt idx="2063">
                  <c:v>1.0574999999999999E-2</c:v>
                </c:pt>
                <c:pt idx="2064">
                  <c:v>1.0574999999999999E-2</c:v>
                </c:pt>
                <c:pt idx="2065">
                  <c:v>1.0500000000000001E-2</c:v>
                </c:pt>
                <c:pt idx="2066">
                  <c:v>1.0500000000000001E-2</c:v>
                </c:pt>
                <c:pt idx="2067">
                  <c:v>1.0725E-2</c:v>
                </c:pt>
                <c:pt idx="2068">
                  <c:v>1.0625000000000001E-2</c:v>
                </c:pt>
                <c:pt idx="2069">
                  <c:v>1.0925000000000001E-2</c:v>
                </c:pt>
                <c:pt idx="2070">
                  <c:v>1.095E-2</c:v>
                </c:pt>
                <c:pt idx="2071">
                  <c:v>1.0999999999999999E-2</c:v>
                </c:pt>
                <c:pt idx="2072">
                  <c:v>1.095E-2</c:v>
                </c:pt>
                <c:pt idx="2073">
                  <c:v>1.1025E-2</c:v>
                </c:pt>
                <c:pt idx="2074">
                  <c:v>1.095E-2</c:v>
                </c:pt>
                <c:pt idx="2075">
                  <c:v>1.0999999999999999E-2</c:v>
                </c:pt>
                <c:pt idx="2076">
                  <c:v>1.1025E-2</c:v>
                </c:pt>
                <c:pt idx="2077">
                  <c:v>1.1174999999999999E-2</c:v>
                </c:pt>
                <c:pt idx="2078">
                  <c:v>1.115E-2</c:v>
                </c:pt>
                <c:pt idx="2079">
                  <c:v>1.125E-2</c:v>
                </c:pt>
                <c:pt idx="2080">
                  <c:v>1.1375E-2</c:v>
                </c:pt>
                <c:pt idx="2081">
                  <c:v>1.145E-2</c:v>
                </c:pt>
                <c:pt idx="2082">
                  <c:v>1.1525000000000001E-2</c:v>
                </c:pt>
                <c:pt idx="2083">
                  <c:v>1.155E-2</c:v>
                </c:pt>
                <c:pt idx="2084">
                  <c:v>1.1475000000000001E-2</c:v>
                </c:pt>
                <c:pt idx="2085">
                  <c:v>1.1575E-2</c:v>
                </c:pt>
                <c:pt idx="2086">
                  <c:v>1.1575E-2</c:v>
                </c:pt>
                <c:pt idx="2087">
                  <c:v>1.1675E-2</c:v>
                </c:pt>
                <c:pt idx="2088">
                  <c:v>1.1675E-2</c:v>
                </c:pt>
                <c:pt idx="2089">
                  <c:v>1.1775000000000001E-2</c:v>
                </c:pt>
                <c:pt idx="2090">
                  <c:v>1.1849999999999999E-2</c:v>
                </c:pt>
                <c:pt idx="2091">
                  <c:v>1.1925E-2</c:v>
                </c:pt>
                <c:pt idx="2092">
                  <c:v>1.1950000000000001E-2</c:v>
                </c:pt>
                <c:pt idx="2093">
                  <c:v>1.2E-2</c:v>
                </c:pt>
                <c:pt idx="2094">
                  <c:v>1.2200000000000001E-2</c:v>
                </c:pt>
                <c:pt idx="2095">
                  <c:v>1.2125E-2</c:v>
                </c:pt>
                <c:pt idx="2096">
                  <c:v>1.21E-2</c:v>
                </c:pt>
                <c:pt idx="2097">
                  <c:v>1.225E-2</c:v>
                </c:pt>
                <c:pt idx="2098">
                  <c:v>1.2675000000000001E-2</c:v>
                </c:pt>
                <c:pt idx="2099">
                  <c:v>1.2749999999999999E-2</c:v>
                </c:pt>
                <c:pt idx="2100">
                  <c:v>1.2800000000000001E-2</c:v>
                </c:pt>
                <c:pt idx="2101">
                  <c:v>1.2775E-2</c:v>
                </c:pt>
                <c:pt idx="2102">
                  <c:v>1.2825E-2</c:v>
                </c:pt>
                <c:pt idx="2103">
                  <c:v>1.2874999999999999E-2</c:v>
                </c:pt>
                <c:pt idx="2104">
                  <c:v>1.2749999999999999E-2</c:v>
                </c:pt>
                <c:pt idx="2105">
                  <c:v>1.29E-2</c:v>
                </c:pt>
                <c:pt idx="2106">
                  <c:v>1.29E-2</c:v>
                </c:pt>
                <c:pt idx="2107">
                  <c:v>1.2874999999999999E-2</c:v>
                </c:pt>
                <c:pt idx="2108">
                  <c:v>1.29E-2</c:v>
                </c:pt>
                <c:pt idx="2109">
                  <c:v>1.29E-2</c:v>
                </c:pt>
                <c:pt idx="2110">
                  <c:v>1.3100000000000001E-2</c:v>
                </c:pt>
                <c:pt idx="2111">
                  <c:v>1.3225000000000001E-2</c:v>
                </c:pt>
                <c:pt idx="2112">
                  <c:v>1.3075E-2</c:v>
                </c:pt>
                <c:pt idx="2113">
                  <c:v>1.325E-2</c:v>
                </c:pt>
                <c:pt idx="2114">
                  <c:v>1.315E-2</c:v>
                </c:pt>
                <c:pt idx="2115">
                  <c:v>1.3225000000000001E-2</c:v>
                </c:pt>
                <c:pt idx="2116">
                  <c:v>1.34E-2</c:v>
                </c:pt>
                <c:pt idx="2117">
                  <c:v>1.3350000000000001E-2</c:v>
                </c:pt>
                <c:pt idx="2118">
                  <c:v>1.345E-2</c:v>
                </c:pt>
                <c:pt idx="2119">
                  <c:v>1.3675E-2</c:v>
                </c:pt>
                <c:pt idx="2120">
                  <c:v>1.3625E-2</c:v>
                </c:pt>
                <c:pt idx="2121">
                  <c:v>1.3724999999999999E-2</c:v>
                </c:pt>
                <c:pt idx="2122">
                  <c:v>1.375E-2</c:v>
                </c:pt>
                <c:pt idx="2123">
                  <c:v>1.38E-2</c:v>
                </c:pt>
                <c:pt idx="2124">
                  <c:v>1.3925E-2</c:v>
                </c:pt>
                <c:pt idx="2125">
                  <c:v>1.3925E-2</c:v>
                </c:pt>
                <c:pt idx="2126">
                  <c:v>1.4075000000000001E-2</c:v>
                </c:pt>
                <c:pt idx="2127">
                  <c:v>1.41E-2</c:v>
                </c:pt>
                <c:pt idx="2128">
                  <c:v>1.41E-2</c:v>
                </c:pt>
                <c:pt idx="2129">
                  <c:v>1.43E-2</c:v>
                </c:pt>
                <c:pt idx="2130">
                  <c:v>1.4274999999999999E-2</c:v>
                </c:pt>
                <c:pt idx="2131">
                  <c:v>1.4250000000000001E-2</c:v>
                </c:pt>
                <c:pt idx="2132">
                  <c:v>1.4375000000000001E-2</c:v>
                </c:pt>
                <c:pt idx="2133">
                  <c:v>1.44E-2</c:v>
                </c:pt>
                <c:pt idx="2134">
                  <c:v>1.4525E-2</c:v>
                </c:pt>
                <c:pt idx="2135">
                  <c:v>1.4675000000000001E-2</c:v>
                </c:pt>
                <c:pt idx="2136">
                  <c:v>1.47E-2</c:v>
                </c:pt>
                <c:pt idx="2137">
                  <c:v>1.4725E-2</c:v>
                </c:pt>
                <c:pt idx="2138">
                  <c:v>1.49E-2</c:v>
                </c:pt>
                <c:pt idx="2139">
                  <c:v>1.4775E-2</c:v>
                </c:pt>
                <c:pt idx="2140">
                  <c:v>1.4999999999999999E-2</c:v>
                </c:pt>
                <c:pt idx="2141">
                  <c:v>1.4975E-2</c:v>
                </c:pt>
                <c:pt idx="2142">
                  <c:v>1.5100000000000001E-2</c:v>
                </c:pt>
                <c:pt idx="2143">
                  <c:v>1.5025E-2</c:v>
                </c:pt>
                <c:pt idx="2144">
                  <c:v>1.5025E-2</c:v>
                </c:pt>
                <c:pt idx="2145">
                  <c:v>1.5025E-2</c:v>
                </c:pt>
                <c:pt idx="2146">
                  <c:v>1.52E-2</c:v>
                </c:pt>
                <c:pt idx="2147">
                  <c:v>1.5299999999999999E-2</c:v>
                </c:pt>
                <c:pt idx="2148">
                  <c:v>1.5299999999999999E-2</c:v>
                </c:pt>
                <c:pt idx="2149">
                  <c:v>1.5375E-2</c:v>
                </c:pt>
                <c:pt idx="2150">
                  <c:v>1.555E-2</c:v>
                </c:pt>
                <c:pt idx="2151">
                  <c:v>1.5575E-2</c:v>
                </c:pt>
                <c:pt idx="2152">
                  <c:v>1.5824999999999999E-2</c:v>
                </c:pt>
                <c:pt idx="2153">
                  <c:v>1.5875E-2</c:v>
                </c:pt>
                <c:pt idx="2154">
                  <c:v>1.5925000000000002E-2</c:v>
                </c:pt>
                <c:pt idx="2155">
                  <c:v>1.5900000000000001E-2</c:v>
                </c:pt>
                <c:pt idx="2156">
                  <c:v>1.5975E-2</c:v>
                </c:pt>
                <c:pt idx="2157">
                  <c:v>1.6E-2</c:v>
                </c:pt>
                <c:pt idx="2158">
                  <c:v>1.6275000000000001E-2</c:v>
                </c:pt>
                <c:pt idx="2159">
                  <c:v>4.8250000000000098E-3</c:v>
                </c:pt>
                <c:pt idx="2160">
                  <c:v>4.9249999999999997E-3</c:v>
                </c:pt>
                <c:pt idx="2161">
                  <c:v>4.8500000000000001E-3</c:v>
                </c:pt>
                <c:pt idx="2162">
                  <c:v>4.8999999999999903E-3</c:v>
                </c:pt>
                <c:pt idx="2163">
                  <c:v>4.8999999999999903E-3</c:v>
                </c:pt>
                <c:pt idx="2164">
                  <c:v>5.0000000000000001E-3</c:v>
                </c:pt>
                <c:pt idx="2165">
                  <c:v>4.8999999999999903E-3</c:v>
                </c:pt>
                <c:pt idx="2166">
                  <c:v>5.0250000000000104E-3</c:v>
                </c:pt>
                <c:pt idx="2167">
                  <c:v>5.1500000000000096E-3</c:v>
                </c:pt>
                <c:pt idx="2168">
                  <c:v>5.2000000000000102E-3</c:v>
                </c:pt>
                <c:pt idx="2169">
                  <c:v>5.6750000000000099E-3</c:v>
                </c:pt>
                <c:pt idx="2170">
                  <c:v>5.8250000000000099E-3</c:v>
                </c:pt>
                <c:pt idx="2171">
                  <c:v>5.7749999999999998E-3</c:v>
                </c:pt>
                <c:pt idx="2172">
                  <c:v>5.6999999999999898E-3</c:v>
                </c:pt>
                <c:pt idx="2173">
                  <c:v>6.0499999999999998E-3</c:v>
                </c:pt>
                <c:pt idx="2174">
                  <c:v>6.0250000000000104E-3</c:v>
                </c:pt>
                <c:pt idx="2175">
                  <c:v>6.0499999999999998E-3</c:v>
                </c:pt>
                <c:pt idx="2176">
                  <c:v>6.0000000000000097E-3</c:v>
                </c:pt>
                <c:pt idx="2177">
                  <c:v>6.0750000000000101E-3</c:v>
                </c:pt>
                <c:pt idx="2178">
                  <c:v>6.0750000000000101E-3</c:v>
                </c:pt>
                <c:pt idx="2179">
                  <c:v>6.0250000000000104E-3</c:v>
                </c:pt>
                <c:pt idx="2180">
                  <c:v>6.1250000000000002E-3</c:v>
                </c:pt>
                <c:pt idx="2181">
                  <c:v>6.09999999999999E-3</c:v>
                </c:pt>
                <c:pt idx="2182">
                  <c:v>6.0750000000000101E-3</c:v>
                </c:pt>
                <c:pt idx="2183">
                  <c:v>6.0250000000000104E-3</c:v>
                </c:pt>
                <c:pt idx="2184">
                  <c:v>6.1250000000000002E-3</c:v>
                </c:pt>
                <c:pt idx="2185">
                  <c:v>6.0499999999999998E-3</c:v>
                </c:pt>
                <c:pt idx="2186">
                  <c:v>6.0499999999999998E-3</c:v>
                </c:pt>
                <c:pt idx="2187">
                  <c:v>6.22500000000001E-3</c:v>
                </c:pt>
                <c:pt idx="2188">
                  <c:v>6.0750000000000101E-3</c:v>
                </c:pt>
                <c:pt idx="2189">
                  <c:v>6.2000000000000102E-3</c:v>
                </c:pt>
                <c:pt idx="2190">
                  <c:v>6.1500000000000096E-3</c:v>
                </c:pt>
                <c:pt idx="2191">
                  <c:v>6.1250000000000002E-3</c:v>
                </c:pt>
                <c:pt idx="2192">
                  <c:v>6.1749999999999999E-3</c:v>
                </c:pt>
                <c:pt idx="2193">
                  <c:v>6.3E-3</c:v>
                </c:pt>
                <c:pt idx="2194">
                  <c:v>6.3500000000000102E-3</c:v>
                </c:pt>
                <c:pt idx="2195">
                  <c:v>6.3749999999999996E-3</c:v>
                </c:pt>
                <c:pt idx="2196">
                  <c:v>6.4999999999999902E-3</c:v>
                </c:pt>
                <c:pt idx="2197">
                  <c:v>6.4250000000000097E-3</c:v>
                </c:pt>
                <c:pt idx="2198">
                  <c:v>6.4000000000000098E-3</c:v>
                </c:pt>
                <c:pt idx="2199">
                  <c:v>6.5250000000000004E-3</c:v>
                </c:pt>
                <c:pt idx="2200">
                  <c:v>6.6499999999999997E-3</c:v>
                </c:pt>
                <c:pt idx="2201">
                  <c:v>6.5500000000000098E-3</c:v>
                </c:pt>
                <c:pt idx="2202">
                  <c:v>6.6499999999999997E-3</c:v>
                </c:pt>
                <c:pt idx="2203">
                  <c:v>6.6750000000000099E-3</c:v>
                </c:pt>
                <c:pt idx="2204">
                  <c:v>6.6499999999999997E-3</c:v>
                </c:pt>
                <c:pt idx="2205">
                  <c:v>6.6750000000000099E-3</c:v>
                </c:pt>
                <c:pt idx="2206">
                  <c:v>6.7749999999999998E-3</c:v>
                </c:pt>
                <c:pt idx="2207">
                  <c:v>6.80000000000001E-3</c:v>
                </c:pt>
                <c:pt idx="2208">
                  <c:v>6.7250000000000001E-3</c:v>
                </c:pt>
                <c:pt idx="2209">
                  <c:v>6.8250000000000099E-3</c:v>
                </c:pt>
                <c:pt idx="2210">
                  <c:v>7.0250000000000199E-3</c:v>
                </c:pt>
                <c:pt idx="2211">
                  <c:v>7.1250000000000003E-3</c:v>
                </c:pt>
                <c:pt idx="2212">
                  <c:v>7.0750000000000101E-3</c:v>
                </c:pt>
                <c:pt idx="2213">
                  <c:v>7.0250000000000199E-3</c:v>
                </c:pt>
                <c:pt idx="2214">
                  <c:v>7.175E-3</c:v>
                </c:pt>
                <c:pt idx="2215">
                  <c:v>7.175E-3</c:v>
                </c:pt>
                <c:pt idx="2216">
                  <c:v>7.3249999999999999E-3</c:v>
                </c:pt>
                <c:pt idx="2217">
                  <c:v>7.4249999999999898E-3</c:v>
                </c:pt>
                <c:pt idx="2218">
                  <c:v>7.4000000000000099E-3</c:v>
                </c:pt>
                <c:pt idx="2219">
                  <c:v>7.4249999999999898E-3</c:v>
                </c:pt>
                <c:pt idx="2220">
                  <c:v>7.5500000000000098E-3</c:v>
                </c:pt>
                <c:pt idx="2221">
                  <c:v>7.3000000000000001E-3</c:v>
                </c:pt>
                <c:pt idx="2222">
                  <c:v>7.4750000000000103E-3</c:v>
                </c:pt>
                <c:pt idx="2223">
                  <c:v>7.5750000000000001E-3</c:v>
                </c:pt>
                <c:pt idx="2224">
                  <c:v>7.4999999999999997E-3</c:v>
                </c:pt>
                <c:pt idx="2225">
                  <c:v>7.6750000000000099E-3</c:v>
                </c:pt>
                <c:pt idx="2226">
                  <c:v>7.6499999999999997E-3</c:v>
                </c:pt>
                <c:pt idx="2227">
                  <c:v>8.3250000000000008E-3</c:v>
                </c:pt>
                <c:pt idx="2228">
                  <c:v>8.175E-3</c:v>
                </c:pt>
                <c:pt idx="2229">
                  <c:v>8.2000000000000094E-3</c:v>
                </c:pt>
                <c:pt idx="2230">
                  <c:v>8.1500000000000097E-3</c:v>
                </c:pt>
                <c:pt idx="2231">
                  <c:v>8.2000000000000094E-3</c:v>
                </c:pt>
                <c:pt idx="2232">
                  <c:v>8.2750000000000098E-3</c:v>
                </c:pt>
                <c:pt idx="2233">
                  <c:v>8.3000000000000001E-3</c:v>
                </c:pt>
                <c:pt idx="2234">
                  <c:v>8.2249999999999893E-3</c:v>
                </c:pt>
                <c:pt idx="2235">
                  <c:v>8.4000000000000099E-3</c:v>
                </c:pt>
                <c:pt idx="2236">
                  <c:v>8.2500000000000004E-3</c:v>
                </c:pt>
                <c:pt idx="2237">
                  <c:v>8.2750000000000098E-3</c:v>
                </c:pt>
                <c:pt idx="2238">
                  <c:v>8.4000000000000099E-3</c:v>
                </c:pt>
                <c:pt idx="2239">
                  <c:v>8.4499999999999992E-3</c:v>
                </c:pt>
                <c:pt idx="2240">
                  <c:v>8.4249999999999898E-3</c:v>
                </c:pt>
                <c:pt idx="2241">
                  <c:v>8.5749999999999993E-3</c:v>
                </c:pt>
                <c:pt idx="2242">
                  <c:v>8.3750000000000005E-3</c:v>
                </c:pt>
                <c:pt idx="2243">
                  <c:v>8.5749999999999993E-3</c:v>
                </c:pt>
                <c:pt idx="2244">
                  <c:v>8.5500000000000107E-3</c:v>
                </c:pt>
                <c:pt idx="2245">
                  <c:v>8.5749999999999993E-3</c:v>
                </c:pt>
                <c:pt idx="2246">
                  <c:v>8.7250000000000105E-3</c:v>
                </c:pt>
                <c:pt idx="2247">
                  <c:v>8.6999999999999994E-3</c:v>
                </c:pt>
                <c:pt idx="2248">
                  <c:v>8.7500000000000095E-3</c:v>
                </c:pt>
                <c:pt idx="2249">
                  <c:v>8.7250000000000105E-3</c:v>
                </c:pt>
                <c:pt idx="2250">
                  <c:v>8.9750000000000003E-3</c:v>
                </c:pt>
                <c:pt idx="2251">
                  <c:v>8.9250000000000093E-3</c:v>
                </c:pt>
                <c:pt idx="2252">
                  <c:v>8.95000000000001E-3</c:v>
                </c:pt>
                <c:pt idx="2253">
                  <c:v>8.8999999999999999E-3</c:v>
                </c:pt>
                <c:pt idx="2254">
                  <c:v>9.1250000000000098E-3</c:v>
                </c:pt>
                <c:pt idx="2255">
                  <c:v>9.1500000000000106E-3</c:v>
                </c:pt>
                <c:pt idx="2256">
                  <c:v>9.1500000000000106E-3</c:v>
                </c:pt>
                <c:pt idx="2257">
                  <c:v>9.0500000000000008E-3</c:v>
                </c:pt>
                <c:pt idx="2258">
                  <c:v>9.1750000000000009E-3</c:v>
                </c:pt>
                <c:pt idx="2259">
                  <c:v>9.2000000000000103E-3</c:v>
                </c:pt>
                <c:pt idx="2260">
                  <c:v>9.2000000000000103E-3</c:v>
                </c:pt>
                <c:pt idx="2261">
                  <c:v>9.2499999999999995E-3</c:v>
                </c:pt>
                <c:pt idx="2262">
                  <c:v>9.4750000000000095E-3</c:v>
                </c:pt>
                <c:pt idx="2263">
                  <c:v>9.3749999999999997E-3</c:v>
                </c:pt>
                <c:pt idx="2264">
                  <c:v>9.4750000000000095E-3</c:v>
                </c:pt>
                <c:pt idx="2265">
                  <c:v>9.4750000000000095E-3</c:v>
                </c:pt>
                <c:pt idx="2266">
                  <c:v>9.5750000000000002E-3</c:v>
                </c:pt>
                <c:pt idx="2267">
                  <c:v>9.5250000000000092E-3</c:v>
                </c:pt>
                <c:pt idx="2268">
                  <c:v>9.4500000000000001E-3</c:v>
                </c:pt>
                <c:pt idx="2269">
                  <c:v>9.5500000000000099E-3</c:v>
                </c:pt>
                <c:pt idx="2270">
                  <c:v>9.67500000000001E-3</c:v>
                </c:pt>
                <c:pt idx="2271">
                  <c:v>9.7500000000000104E-3</c:v>
                </c:pt>
                <c:pt idx="2272">
                  <c:v>9.8250000000000004E-3</c:v>
                </c:pt>
                <c:pt idx="2273">
                  <c:v>9.8499999999999994E-3</c:v>
                </c:pt>
                <c:pt idx="2274">
                  <c:v>9.9500000000000092E-3</c:v>
                </c:pt>
                <c:pt idx="2275">
                  <c:v>0.01</c:v>
                </c:pt>
                <c:pt idx="2276">
                  <c:v>1.0075000000000001E-2</c:v>
                </c:pt>
                <c:pt idx="2277">
                  <c:v>9.9500000000000092E-3</c:v>
                </c:pt>
                <c:pt idx="2278">
                  <c:v>1.0149999999999999E-2</c:v>
                </c:pt>
                <c:pt idx="2279">
                  <c:v>1.0200000000000001E-2</c:v>
                </c:pt>
                <c:pt idx="2280">
                  <c:v>1.0075000000000001E-2</c:v>
                </c:pt>
                <c:pt idx="2281">
                  <c:v>1.035E-2</c:v>
                </c:pt>
                <c:pt idx="2282">
                  <c:v>1.025E-2</c:v>
                </c:pt>
                <c:pt idx="2283">
                  <c:v>1.0425E-2</c:v>
                </c:pt>
                <c:pt idx="2284">
                  <c:v>1.04E-2</c:v>
                </c:pt>
                <c:pt idx="2285">
                  <c:v>1.09E-2</c:v>
                </c:pt>
                <c:pt idx="2286">
                  <c:v>1.0975E-2</c:v>
                </c:pt>
                <c:pt idx="2287">
                  <c:v>1.0975E-2</c:v>
                </c:pt>
                <c:pt idx="2288">
                  <c:v>1.0975E-2</c:v>
                </c:pt>
                <c:pt idx="2289">
                  <c:v>1.0925000000000001E-2</c:v>
                </c:pt>
                <c:pt idx="2290">
                  <c:v>1.095E-2</c:v>
                </c:pt>
                <c:pt idx="2291">
                  <c:v>1.0825E-2</c:v>
                </c:pt>
                <c:pt idx="2292">
                  <c:v>1.0999999999999999E-2</c:v>
                </c:pt>
                <c:pt idx="2293">
                  <c:v>1.1025E-2</c:v>
                </c:pt>
                <c:pt idx="2294">
                  <c:v>1.1075E-2</c:v>
                </c:pt>
                <c:pt idx="2295">
                  <c:v>1.1075E-2</c:v>
                </c:pt>
                <c:pt idx="2296">
                  <c:v>1.1124999999999999E-2</c:v>
                </c:pt>
                <c:pt idx="2297">
                  <c:v>1.1275E-2</c:v>
                </c:pt>
                <c:pt idx="2298">
                  <c:v>1.125E-2</c:v>
                </c:pt>
                <c:pt idx="2299">
                  <c:v>1.1350000000000001E-2</c:v>
                </c:pt>
                <c:pt idx="2300">
                  <c:v>1.1325E-2</c:v>
                </c:pt>
                <c:pt idx="2301">
                  <c:v>1.1275E-2</c:v>
                </c:pt>
                <c:pt idx="2302">
                  <c:v>1.1375E-2</c:v>
                </c:pt>
                <c:pt idx="2303">
                  <c:v>1.1424999999999999E-2</c:v>
                </c:pt>
                <c:pt idx="2304">
                  <c:v>1.1650000000000001E-2</c:v>
                </c:pt>
                <c:pt idx="2305">
                  <c:v>1.155E-2</c:v>
                </c:pt>
                <c:pt idx="2306">
                  <c:v>1.15E-2</c:v>
                </c:pt>
                <c:pt idx="2307">
                  <c:v>1.17E-2</c:v>
                </c:pt>
                <c:pt idx="2308">
                  <c:v>1.1724999999999999E-2</c:v>
                </c:pt>
                <c:pt idx="2309">
                  <c:v>1.1775000000000001E-2</c:v>
                </c:pt>
                <c:pt idx="2310">
                  <c:v>1.1849999999999999E-2</c:v>
                </c:pt>
                <c:pt idx="2311">
                  <c:v>1.175E-2</c:v>
                </c:pt>
                <c:pt idx="2312">
                  <c:v>1.1875E-2</c:v>
                </c:pt>
                <c:pt idx="2313">
                  <c:v>1.205E-2</c:v>
                </c:pt>
                <c:pt idx="2314">
                  <c:v>1.2024999999999999E-2</c:v>
                </c:pt>
                <c:pt idx="2315">
                  <c:v>1.205E-2</c:v>
                </c:pt>
                <c:pt idx="2316">
                  <c:v>1.2024999999999999E-2</c:v>
                </c:pt>
                <c:pt idx="2317">
                  <c:v>1.2125E-2</c:v>
                </c:pt>
                <c:pt idx="2318">
                  <c:v>1.2274999999999999E-2</c:v>
                </c:pt>
                <c:pt idx="2319">
                  <c:v>1.2225E-2</c:v>
                </c:pt>
                <c:pt idx="2320">
                  <c:v>1.23E-2</c:v>
                </c:pt>
                <c:pt idx="2321">
                  <c:v>1.2375000000000001E-2</c:v>
                </c:pt>
                <c:pt idx="2322">
                  <c:v>1.2525E-2</c:v>
                </c:pt>
                <c:pt idx="2323">
                  <c:v>1.2574999999999999E-2</c:v>
                </c:pt>
                <c:pt idx="2324">
                  <c:v>1.2525E-2</c:v>
                </c:pt>
                <c:pt idx="2325">
                  <c:v>1.265E-2</c:v>
                </c:pt>
                <c:pt idx="2326">
                  <c:v>1.2725E-2</c:v>
                </c:pt>
                <c:pt idx="2327">
                  <c:v>1.2675000000000001E-2</c:v>
                </c:pt>
                <c:pt idx="2328">
                  <c:v>1.2800000000000001E-2</c:v>
                </c:pt>
                <c:pt idx="2329">
                  <c:v>1.2925000000000001E-2</c:v>
                </c:pt>
                <c:pt idx="2330">
                  <c:v>1.2874999999999999E-2</c:v>
                </c:pt>
                <c:pt idx="2331">
                  <c:v>1.29E-2</c:v>
                </c:pt>
                <c:pt idx="2332">
                  <c:v>1.3025E-2</c:v>
                </c:pt>
                <c:pt idx="2333">
                  <c:v>1.3125E-2</c:v>
                </c:pt>
                <c:pt idx="2334">
                  <c:v>1.3125E-2</c:v>
                </c:pt>
                <c:pt idx="2335">
                  <c:v>1.3225000000000001E-2</c:v>
                </c:pt>
                <c:pt idx="2336">
                  <c:v>1.3174999999999999E-2</c:v>
                </c:pt>
                <c:pt idx="2337">
                  <c:v>1.3325E-2</c:v>
                </c:pt>
                <c:pt idx="2338">
                  <c:v>1.3424999999999999E-2</c:v>
                </c:pt>
                <c:pt idx="2339">
                  <c:v>1.35E-2</c:v>
                </c:pt>
                <c:pt idx="2340">
                  <c:v>1.3375E-2</c:v>
                </c:pt>
                <c:pt idx="2341">
                  <c:v>1.3350000000000001E-2</c:v>
                </c:pt>
                <c:pt idx="2342">
                  <c:v>1.3475000000000001E-2</c:v>
                </c:pt>
                <c:pt idx="2343">
                  <c:v>1.3424999999999999E-2</c:v>
                </c:pt>
                <c:pt idx="2344">
                  <c:v>1.37E-2</c:v>
                </c:pt>
                <c:pt idx="2345">
                  <c:v>1.3650000000000001E-2</c:v>
                </c:pt>
                <c:pt idx="2346">
                  <c:v>1.3650000000000001E-2</c:v>
                </c:pt>
                <c:pt idx="2347">
                  <c:v>1.375E-2</c:v>
                </c:pt>
                <c:pt idx="2348">
                  <c:v>1.4200000000000001E-2</c:v>
                </c:pt>
                <c:pt idx="2349">
                  <c:v>1.4250000000000001E-2</c:v>
                </c:pt>
                <c:pt idx="2350">
                  <c:v>1.4200000000000001E-2</c:v>
                </c:pt>
                <c:pt idx="2351">
                  <c:v>1.4200000000000001E-2</c:v>
                </c:pt>
                <c:pt idx="2352">
                  <c:v>1.4175E-2</c:v>
                </c:pt>
                <c:pt idx="2353">
                  <c:v>1.4274999999999999E-2</c:v>
                </c:pt>
                <c:pt idx="2354">
                  <c:v>1.4274999999999999E-2</c:v>
                </c:pt>
                <c:pt idx="2355">
                  <c:v>1.4274999999999999E-2</c:v>
                </c:pt>
                <c:pt idx="2356">
                  <c:v>1.4274999999999999E-2</c:v>
                </c:pt>
                <c:pt idx="2357">
                  <c:v>1.4475E-2</c:v>
                </c:pt>
                <c:pt idx="2358">
                  <c:v>1.44E-2</c:v>
                </c:pt>
                <c:pt idx="2359">
                  <c:v>1.4500000000000001E-2</c:v>
                </c:pt>
                <c:pt idx="2360">
                  <c:v>1.44E-2</c:v>
                </c:pt>
                <c:pt idx="2361">
                  <c:v>1.4574999999999999E-2</c:v>
                </c:pt>
                <c:pt idx="2362">
                  <c:v>1.465E-2</c:v>
                </c:pt>
                <c:pt idx="2363">
                  <c:v>1.46E-2</c:v>
                </c:pt>
                <c:pt idx="2364">
                  <c:v>1.4675000000000001E-2</c:v>
                </c:pt>
                <c:pt idx="2365">
                  <c:v>1.4775E-2</c:v>
                </c:pt>
                <c:pt idx="2366">
                  <c:v>1.4825E-2</c:v>
                </c:pt>
                <c:pt idx="2367">
                  <c:v>1.4874999999999999E-2</c:v>
                </c:pt>
                <c:pt idx="2368">
                  <c:v>1.49E-2</c:v>
                </c:pt>
                <c:pt idx="2369">
                  <c:v>1.4999999999999999E-2</c:v>
                </c:pt>
                <c:pt idx="2370">
                  <c:v>1.5424999999999999E-2</c:v>
                </c:pt>
                <c:pt idx="2371">
                  <c:v>1.54E-2</c:v>
                </c:pt>
                <c:pt idx="2372">
                  <c:v>1.55E-2</c:v>
                </c:pt>
                <c:pt idx="2373">
                  <c:v>1.545E-2</c:v>
                </c:pt>
                <c:pt idx="2374">
                  <c:v>1.5424999999999999E-2</c:v>
                </c:pt>
                <c:pt idx="2375">
                  <c:v>1.54E-2</c:v>
                </c:pt>
                <c:pt idx="2376">
                  <c:v>1.545E-2</c:v>
                </c:pt>
                <c:pt idx="2377">
                  <c:v>1.5575E-2</c:v>
                </c:pt>
                <c:pt idx="2378">
                  <c:v>1.5575E-2</c:v>
                </c:pt>
                <c:pt idx="2379">
                  <c:v>1.5650000000000001E-2</c:v>
                </c:pt>
                <c:pt idx="2380">
                  <c:v>1.5650000000000001E-2</c:v>
                </c:pt>
                <c:pt idx="2381">
                  <c:v>1.5724999999999999E-2</c:v>
                </c:pt>
                <c:pt idx="2382">
                  <c:v>1.5800000000000002E-2</c:v>
                </c:pt>
                <c:pt idx="2383">
                  <c:v>1.5875E-2</c:v>
                </c:pt>
                <c:pt idx="2384">
                  <c:v>1.5975E-2</c:v>
                </c:pt>
                <c:pt idx="2385">
                  <c:v>1.6500000000000001E-2</c:v>
                </c:pt>
                <c:pt idx="2386">
                  <c:v>1.6299999999999999E-2</c:v>
                </c:pt>
                <c:pt idx="2387">
                  <c:v>1.6400000000000001E-2</c:v>
                </c:pt>
                <c:pt idx="2388">
                  <c:v>1.6424999999999999E-2</c:v>
                </c:pt>
                <c:pt idx="2389">
                  <c:v>1.635E-2</c:v>
                </c:pt>
                <c:pt idx="2390">
                  <c:v>1.6400000000000001E-2</c:v>
                </c:pt>
                <c:pt idx="2391">
                  <c:v>1.6449999999999999E-2</c:v>
                </c:pt>
                <c:pt idx="2392">
                  <c:v>1.6449999999999999E-2</c:v>
                </c:pt>
                <c:pt idx="2393">
                  <c:v>1.6625000000000001E-2</c:v>
                </c:pt>
                <c:pt idx="2394">
                  <c:v>1.6574999999999999E-2</c:v>
                </c:pt>
                <c:pt idx="2395">
                  <c:v>1.6725E-2</c:v>
                </c:pt>
                <c:pt idx="2396">
                  <c:v>1.6775000000000002E-2</c:v>
                </c:pt>
                <c:pt idx="2397">
                  <c:v>1.6775000000000002E-2</c:v>
                </c:pt>
                <c:pt idx="2398">
                  <c:v>1.6825E-2</c:v>
                </c:pt>
                <c:pt idx="2399">
                  <c:v>1.6899999999999998E-2</c:v>
                </c:pt>
                <c:pt idx="2400">
                  <c:v>1.7000000000000001E-2</c:v>
                </c:pt>
                <c:pt idx="2401">
                  <c:v>1.6975000000000001E-2</c:v>
                </c:pt>
                <c:pt idx="2402">
                  <c:v>1.7225000000000001E-2</c:v>
                </c:pt>
                <c:pt idx="2403">
                  <c:v>1.7100000000000001E-2</c:v>
                </c:pt>
                <c:pt idx="2404">
                  <c:v>1.7049999999999999E-2</c:v>
                </c:pt>
                <c:pt idx="2405">
                  <c:v>1.7624999999999998E-2</c:v>
                </c:pt>
                <c:pt idx="2406">
                  <c:v>1.7624999999999998E-2</c:v>
                </c:pt>
                <c:pt idx="2407">
                  <c:v>1.77E-2</c:v>
                </c:pt>
                <c:pt idx="2408">
                  <c:v>1.7725000000000001E-2</c:v>
                </c:pt>
                <c:pt idx="2409">
                  <c:v>1.7774999999999999E-2</c:v>
                </c:pt>
                <c:pt idx="2410">
                  <c:v>1.7600000000000001E-2</c:v>
                </c:pt>
                <c:pt idx="2411">
                  <c:v>1.77E-2</c:v>
                </c:pt>
                <c:pt idx="2412">
                  <c:v>1.7749999999999998E-2</c:v>
                </c:pt>
                <c:pt idx="2413">
                  <c:v>1.78E-2</c:v>
                </c:pt>
                <c:pt idx="2414">
                  <c:v>1.7950000000000001E-2</c:v>
                </c:pt>
                <c:pt idx="2415">
                  <c:v>1.7925E-2</c:v>
                </c:pt>
                <c:pt idx="2416">
                  <c:v>1.7975000000000001E-2</c:v>
                </c:pt>
                <c:pt idx="2417">
                  <c:v>1.8249999999999999E-2</c:v>
                </c:pt>
                <c:pt idx="2418">
                  <c:v>1.8225000000000002E-2</c:v>
                </c:pt>
                <c:pt idx="2419">
                  <c:v>1.8225000000000002E-2</c:v>
                </c:pt>
                <c:pt idx="2420">
                  <c:v>1.8249999999999999E-2</c:v>
                </c:pt>
                <c:pt idx="2421">
                  <c:v>1.8350000000000002E-2</c:v>
                </c:pt>
                <c:pt idx="2422">
                  <c:v>1.8550000000000001E-2</c:v>
                </c:pt>
                <c:pt idx="2423">
                  <c:v>1.84E-2</c:v>
                </c:pt>
                <c:pt idx="2424">
                  <c:v>1.8499999999999999E-2</c:v>
                </c:pt>
                <c:pt idx="2425">
                  <c:v>1.865E-2</c:v>
                </c:pt>
                <c:pt idx="2426">
                  <c:v>1.8724999999999999E-2</c:v>
                </c:pt>
                <c:pt idx="2427">
                  <c:v>1.8724999999999999E-2</c:v>
                </c:pt>
                <c:pt idx="2428">
                  <c:v>1.8874999999999999E-2</c:v>
                </c:pt>
                <c:pt idx="2429">
                  <c:v>4.725E-3</c:v>
                </c:pt>
                <c:pt idx="2430">
                  <c:v>4.725E-3</c:v>
                </c:pt>
                <c:pt idx="2431">
                  <c:v>4.7500000000000103E-3</c:v>
                </c:pt>
                <c:pt idx="2432">
                  <c:v>4.8250000000000098E-3</c:v>
                </c:pt>
                <c:pt idx="2433">
                  <c:v>4.7999999999999996E-3</c:v>
                </c:pt>
                <c:pt idx="2434">
                  <c:v>4.9000000000000198E-3</c:v>
                </c:pt>
                <c:pt idx="2435">
                  <c:v>4.9249999999999997E-3</c:v>
                </c:pt>
                <c:pt idx="2436">
                  <c:v>5.0750000000000101E-3</c:v>
                </c:pt>
                <c:pt idx="2437">
                  <c:v>5.0000000000000001E-3</c:v>
                </c:pt>
                <c:pt idx="2438">
                  <c:v>5.0250000000000104E-3</c:v>
                </c:pt>
                <c:pt idx="2439">
                  <c:v>5.0750000000000101E-3</c:v>
                </c:pt>
                <c:pt idx="2440">
                  <c:v>5.1250000000000002E-3</c:v>
                </c:pt>
                <c:pt idx="2441">
                  <c:v>5.2750000000000097E-3</c:v>
                </c:pt>
                <c:pt idx="2442">
                  <c:v>5.2000000000000102E-3</c:v>
                </c:pt>
                <c:pt idx="2443">
                  <c:v>5.3249999999999999E-3</c:v>
                </c:pt>
                <c:pt idx="2444">
                  <c:v>5.30000000000002E-3</c:v>
                </c:pt>
                <c:pt idx="2445">
                  <c:v>5.3249999999999999E-3</c:v>
                </c:pt>
                <c:pt idx="2446">
                  <c:v>5.4000000000000098E-3</c:v>
                </c:pt>
                <c:pt idx="2447">
                  <c:v>5.57500000000002E-3</c:v>
                </c:pt>
                <c:pt idx="2448">
                  <c:v>5.4750000000000102E-3</c:v>
                </c:pt>
                <c:pt idx="2449">
                  <c:v>5.6000000000000104E-3</c:v>
                </c:pt>
                <c:pt idx="2450">
                  <c:v>5.6000000000000104E-3</c:v>
                </c:pt>
                <c:pt idx="2451">
                  <c:v>5.6499999999999996E-3</c:v>
                </c:pt>
                <c:pt idx="2452">
                  <c:v>5.7750000000000197E-3</c:v>
                </c:pt>
                <c:pt idx="2453">
                  <c:v>5.7250000000000001E-3</c:v>
                </c:pt>
                <c:pt idx="2454">
                  <c:v>5.9000000000000198E-3</c:v>
                </c:pt>
                <c:pt idx="2455">
                  <c:v>5.9000000000000198E-3</c:v>
                </c:pt>
                <c:pt idx="2456">
                  <c:v>6.1250000000000002E-3</c:v>
                </c:pt>
                <c:pt idx="2457">
                  <c:v>6.0750000000000101E-3</c:v>
                </c:pt>
                <c:pt idx="2458">
                  <c:v>6.1250000000000002E-3</c:v>
                </c:pt>
                <c:pt idx="2459">
                  <c:v>6.1250000000000002E-3</c:v>
                </c:pt>
                <c:pt idx="2460">
                  <c:v>6.1250000000000002E-3</c:v>
                </c:pt>
                <c:pt idx="2461">
                  <c:v>6.1000000000000203E-3</c:v>
                </c:pt>
                <c:pt idx="2462">
                  <c:v>6.1750000000000199E-3</c:v>
                </c:pt>
                <c:pt idx="2463">
                  <c:v>6.1750000000000199E-3</c:v>
                </c:pt>
                <c:pt idx="2464">
                  <c:v>6.22500000000001E-3</c:v>
                </c:pt>
                <c:pt idx="2465">
                  <c:v>6.2500000000000003E-3</c:v>
                </c:pt>
                <c:pt idx="2466">
                  <c:v>6.3500000000000102E-3</c:v>
                </c:pt>
                <c:pt idx="2467">
                  <c:v>6.3500000000000102E-3</c:v>
                </c:pt>
                <c:pt idx="2468">
                  <c:v>6.45E-3</c:v>
                </c:pt>
                <c:pt idx="2469">
                  <c:v>6.4750000000000103E-3</c:v>
                </c:pt>
                <c:pt idx="2470">
                  <c:v>6.6000000000000104E-3</c:v>
                </c:pt>
                <c:pt idx="2471">
                  <c:v>6.4750000000000103E-3</c:v>
                </c:pt>
                <c:pt idx="2472">
                  <c:v>7.0499999999999998E-3</c:v>
                </c:pt>
                <c:pt idx="2473">
                  <c:v>7.2500000000000004E-3</c:v>
                </c:pt>
                <c:pt idx="2474">
                  <c:v>7.1000000000000204E-3</c:v>
                </c:pt>
                <c:pt idx="2475">
                  <c:v>7.1750000000000199E-3</c:v>
                </c:pt>
                <c:pt idx="2476">
                  <c:v>7.2000000000000102E-3</c:v>
                </c:pt>
                <c:pt idx="2477">
                  <c:v>7.0750000000000101E-3</c:v>
                </c:pt>
                <c:pt idx="2478">
                  <c:v>7.2000000000000102E-3</c:v>
                </c:pt>
                <c:pt idx="2479">
                  <c:v>7.1500000000000096E-3</c:v>
                </c:pt>
                <c:pt idx="2480">
                  <c:v>7.2750000000000098E-3</c:v>
                </c:pt>
                <c:pt idx="2481">
                  <c:v>7.30000000000002E-3</c:v>
                </c:pt>
                <c:pt idx="2482">
                  <c:v>7.3249999999999999E-3</c:v>
                </c:pt>
                <c:pt idx="2483">
                  <c:v>7.30000000000002E-3</c:v>
                </c:pt>
                <c:pt idx="2484">
                  <c:v>7.30000000000002E-3</c:v>
                </c:pt>
                <c:pt idx="2485">
                  <c:v>7.30000000000002E-3</c:v>
                </c:pt>
                <c:pt idx="2486">
                  <c:v>7.5000000000000197E-3</c:v>
                </c:pt>
                <c:pt idx="2487">
                  <c:v>7.3750000000000204E-3</c:v>
                </c:pt>
                <c:pt idx="2488">
                  <c:v>7.3249999999999999E-3</c:v>
                </c:pt>
                <c:pt idx="2489">
                  <c:v>7.5000000000000197E-3</c:v>
                </c:pt>
                <c:pt idx="2490">
                  <c:v>7.5750000000000201E-3</c:v>
                </c:pt>
                <c:pt idx="2491">
                  <c:v>7.5500000000000098E-3</c:v>
                </c:pt>
                <c:pt idx="2492">
                  <c:v>7.5750000000000201E-3</c:v>
                </c:pt>
                <c:pt idx="2493">
                  <c:v>7.5750000000000201E-3</c:v>
                </c:pt>
                <c:pt idx="2494">
                  <c:v>7.8250000000000194E-3</c:v>
                </c:pt>
                <c:pt idx="2495">
                  <c:v>7.7000000000000202E-3</c:v>
                </c:pt>
                <c:pt idx="2496">
                  <c:v>7.8250000000000194E-3</c:v>
                </c:pt>
                <c:pt idx="2497">
                  <c:v>8.0000000000000106E-3</c:v>
                </c:pt>
                <c:pt idx="2498">
                  <c:v>7.9250000000000102E-3</c:v>
                </c:pt>
                <c:pt idx="2499">
                  <c:v>8.0000000000000106E-3</c:v>
                </c:pt>
                <c:pt idx="2500">
                  <c:v>8.1250000000000003E-3</c:v>
                </c:pt>
                <c:pt idx="2501">
                  <c:v>8.1000000000000204E-3</c:v>
                </c:pt>
                <c:pt idx="2502">
                  <c:v>8.1250000000000003E-3</c:v>
                </c:pt>
                <c:pt idx="2503">
                  <c:v>8.2250000000000205E-3</c:v>
                </c:pt>
                <c:pt idx="2504">
                  <c:v>8.3750000000000196E-3</c:v>
                </c:pt>
                <c:pt idx="2505">
                  <c:v>8.2500000000000004E-3</c:v>
                </c:pt>
                <c:pt idx="2506">
                  <c:v>8.3750000000000196E-3</c:v>
                </c:pt>
                <c:pt idx="2507">
                  <c:v>8.52500000000001E-3</c:v>
                </c:pt>
                <c:pt idx="2508">
                  <c:v>8.4499999999999992E-3</c:v>
                </c:pt>
                <c:pt idx="2509">
                  <c:v>8.4750000000000103E-3</c:v>
                </c:pt>
                <c:pt idx="2510">
                  <c:v>8.52500000000001E-3</c:v>
                </c:pt>
                <c:pt idx="2511">
                  <c:v>8.6000000000000104E-3</c:v>
                </c:pt>
                <c:pt idx="2512">
                  <c:v>8.5750000000000201E-3</c:v>
                </c:pt>
                <c:pt idx="2513">
                  <c:v>8.6999999999999994E-3</c:v>
                </c:pt>
                <c:pt idx="2514">
                  <c:v>8.6750000000000108E-3</c:v>
                </c:pt>
                <c:pt idx="2515">
                  <c:v>8.7250000000000296E-3</c:v>
                </c:pt>
                <c:pt idx="2516">
                  <c:v>8.7500000000000095E-3</c:v>
                </c:pt>
                <c:pt idx="2517">
                  <c:v>8.8500000000000002E-3</c:v>
                </c:pt>
                <c:pt idx="2518">
                  <c:v>8.9000000000000207E-3</c:v>
                </c:pt>
                <c:pt idx="2519">
                  <c:v>9.0500000000000302E-3</c:v>
                </c:pt>
                <c:pt idx="2520">
                  <c:v>9.0000000000000097E-3</c:v>
                </c:pt>
                <c:pt idx="2521">
                  <c:v>9.025E-3</c:v>
                </c:pt>
                <c:pt idx="2522">
                  <c:v>9.1250000000000307E-3</c:v>
                </c:pt>
                <c:pt idx="2523">
                  <c:v>9.2000000000000293E-3</c:v>
                </c:pt>
                <c:pt idx="2524">
                  <c:v>9.7499999999999896E-3</c:v>
                </c:pt>
                <c:pt idx="2525">
                  <c:v>9.7000000000000194E-3</c:v>
                </c:pt>
                <c:pt idx="2526">
                  <c:v>9.6749999999999892E-3</c:v>
                </c:pt>
                <c:pt idx="2527">
                  <c:v>9.7250000000000097E-3</c:v>
                </c:pt>
                <c:pt idx="2528">
                  <c:v>9.6749999999999892E-3</c:v>
                </c:pt>
                <c:pt idx="2529">
                  <c:v>9.7499999999999896E-3</c:v>
                </c:pt>
                <c:pt idx="2530">
                  <c:v>9.7250000000000097E-3</c:v>
                </c:pt>
                <c:pt idx="2531">
                  <c:v>9.7250000000000097E-3</c:v>
                </c:pt>
                <c:pt idx="2532">
                  <c:v>9.7750000000000198E-3</c:v>
                </c:pt>
                <c:pt idx="2533">
                  <c:v>9.8250000000000004E-3</c:v>
                </c:pt>
                <c:pt idx="2534">
                  <c:v>9.7750000000000198E-3</c:v>
                </c:pt>
                <c:pt idx="2535">
                  <c:v>9.9250000000000293E-3</c:v>
                </c:pt>
                <c:pt idx="2536">
                  <c:v>1.035E-2</c:v>
                </c:pt>
                <c:pt idx="2537">
                  <c:v>1.04E-2</c:v>
                </c:pt>
                <c:pt idx="2538">
                  <c:v>1.035E-2</c:v>
                </c:pt>
                <c:pt idx="2539">
                  <c:v>1.04E-2</c:v>
                </c:pt>
                <c:pt idx="2540">
                  <c:v>1.03E-2</c:v>
                </c:pt>
                <c:pt idx="2541">
                  <c:v>1.035E-2</c:v>
                </c:pt>
                <c:pt idx="2542">
                  <c:v>1.03E-2</c:v>
                </c:pt>
                <c:pt idx="2543">
                  <c:v>1.0449999999999999E-2</c:v>
                </c:pt>
                <c:pt idx="2544">
                  <c:v>1.0525E-2</c:v>
                </c:pt>
                <c:pt idx="2545">
                  <c:v>1.0449999999999999E-2</c:v>
                </c:pt>
                <c:pt idx="2546">
                  <c:v>1.0525E-2</c:v>
                </c:pt>
                <c:pt idx="2547">
                  <c:v>1.0475E-2</c:v>
                </c:pt>
                <c:pt idx="2548">
                  <c:v>1.0525E-2</c:v>
                </c:pt>
                <c:pt idx="2549">
                  <c:v>1.0625000000000001E-2</c:v>
                </c:pt>
                <c:pt idx="2550">
                  <c:v>1.0725E-2</c:v>
                </c:pt>
                <c:pt idx="2551">
                  <c:v>1.115E-2</c:v>
                </c:pt>
                <c:pt idx="2552">
                  <c:v>1.1124999999999999E-2</c:v>
                </c:pt>
                <c:pt idx="2553">
                  <c:v>1.1174999999999999E-2</c:v>
                </c:pt>
                <c:pt idx="2554">
                  <c:v>1.115E-2</c:v>
                </c:pt>
                <c:pt idx="2555">
                  <c:v>1.115E-2</c:v>
                </c:pt>
                <c:pt idx="2556">
                  <c:v>1.1124999999999999E-2</c:v>
                </c:pt>
                <c:pt idx="2557">
                  <c:v>1.125E-2</c:v>
                </c:pt>
                <c:pt idx="2558">
                  <c:v>1.12E-2</c:v>
                </c:pt>
                <c:pt idx="2559">
                  <c:v>1.1299999999999999E-2</c:v>
                </c:pt>
                <c:pt idx="2560">
                  <c:v>1.1225000000000001E-2</c:v>
                </c:pt>
                <c:pt idx="2561">
                  <c:v>1.1325E-2</c:v>
                </c:pt>
                <c:pt idx="2562">
                  <c:v>1.1275E-2</c:v>
                </c:pt>
                <c:pt idx="2563">
                  <c:v>1.1325E-2</c:v>
                </c:pt>
                <c:pt idx="2564">
                  <c:v>1.1475000000000001E-2</c:v>
                </c:pt>
                <c:pt idx="2565">
                  <c:v>1.1475000000000001E-2</c:v>
                </c:pt>
                <c:pt idx="2566">
                  <c:v>1.1424999999999999E-2</c:v>
                </c:pt>
                <c:pt idx="2567">
                  <c:v>1.1724999999999999E-2</c:v>
                </c:pt>
                <c:pt idx="2568">
                  <c:v>1.1675E-2</c:v>
                </c:pt>
                <c:pt idx="2569">
                  <c:v>1.17E-2</c:v>
                </c:pt>
                <c:pt idx="2570">
                  <c:v>1.18E-2</c:v>
                </c:pt>
                <c:pt idx="2571">
                  <c:v>1.1724999999999999E-2</c:v>
                </c:pt>
                <c:pt idx="2572">
                  <c:v>1.1875E-2</c:v>
                </c:pt>
                <c:pt idx="2573">
                  <c:v>1.1849999999999999E-2</c:v>
                </c:pt>
                <c:pt idx="2574">
                  <c:v>1.1849999999999999E-2</c:v>
                </c:pt>
                <c:pt idx="2575">
                  <c:v>1.1925E-2</c:v>
                </c:pt>
                <c:pt idx="2576">
                  <c:v>1.2125E-2</c:v>
                </c:pt>
                <c:pt idx="2577">
                  <c:v>1.1975E-2</c:v>
                </c:pt>
                <c:pt idx="2578">
                  <c:v>1.21E-2</c:v>
                </c:pt>
                <c:pt idx="2579">
                  <c:v>1.1950000000000001E-2</c:v>
                </c:pt>
                <c:pt idx="2580">
                  <c:v>1.2375000000000001E-2</c:v>
                </c:pt>
                <c:pt idx="2581">
                  <c:v>1.235E-2</c:v>
                </c:pt>
                <c:pt idx="2582">
                  <c:v>1.2375000000000001E-2</c:v>
                </c:pt>
                <c:pt idx="2583">
                  <c:v>1.2449999999999999E-2</c:v>
                </c:pt>
                <c:pt idx="2584">
                  <c:v>1.2475E-2</c:v>
                </c:pt>
                <c:pt idx="2585">
                  <c:v>1.2475E-2</c:v>
                </c:pt>
                <c:pt idx="2586">
                  <c:v>1.2525E-2</c:v>
                </c:pt>
                <c:pt idx="2587">
                  <c:v>1.2574999999999999E-2</c:v>
                </c:pt>
                <c:pt idx="2588">
                  <c:v>1.2625000000000001E-2</c:v>
                </c:pt>
                <c:pt idx="2589">
                  <c:v>1.2675000000000001E-2</c:v>
                </c:pt>
                <c:pt idx="2590">
                  <c:v>1.2749999999999999E-2</c:v>
                </c:pt>
                <c:pt idx="2591">
                  <c:v>1.2749999999999999E-2</c:v>
                </c:pt>
                <c:pt idx="2592">
                  <c:v>1.2800000000000001E-2</c:v>
                </c:pt>
                <c:pt idx="2593">
                  <c:v>1.29E-2</c:v>
                </c:pt>
                <c:pt idx="2594">
                  <c:v>1.29E-2</c:v>
                </c:pt>
                <c:pt idx="2595">
                  <c:v>1.2925000000000001E-2</c:v>
                </c:pt>
                <c:pt idx="2596">
                  <c:v>1.2925000000000001E-2</c:v>
                </c:pt>
                <c:pt idx="2597">
                  <c:v>1.3075E-2</c:v>
                </c:pt>
                <c:pt idx="2598">
                  <c:v>1.2874999999999999E-2</c:v>
                </c:pt>
                <c:pt idx="2599">
                  <c:v>1.3100000000000001E-2</c:v>
                </c:pt>
                <c:pt idx="2600">
                  <c:v>1.3125E-2</c:v>
                </c:pt>
                <c:pt idx="2601">
                  <c:v>1.3225000000000001E-2</c:v>
                </c:pt>
                <c:pt idx="2602">
                  <c:v>1.3275E-2</c:v>
                </c:pt>
                <c:pt idx="2603">
                  <c:v>1.3350000000000001E-2</c:v>
                </c:pt>
                <c:pt idx="2604">
                  <c:v>1.3375E-2</c:v>
                </c:pt>
                <c:pt idx="2605">
                  <c:v>1.35E-2</c:v>
                </c:pt>
                <c:pt idx="2606">
                  <c:v>1.3675E-2</c:v>
                </c:pt>
                <c:pt idx="2607">
                  <c:v>1.3625E-2</c:v>
                </c:pt>
                <c:pt idx="2608">
                  <c:v>1.3650000000000001E-2</c:v>
                </c:pt>
                <c:pt idx="2609">
                  <c:v>1.3625E-2</c:v>
                </c:pt>
                <c:pt idx="2610">
                  <c:v>1.38E-2</c:v>
                </c:pt>
                <c:pt idx="2611">
                  <c:v>1.38E-2</c:v>
                </c:pt>
                <c:pt idx="2612">
                  <c:v>1.3875E-2</c:v>
                </c:pt>
                <c:pt idx="2613">
                  <c:v>1.3925E-2</c:v>
                </c:pt>
                <c:pt idx="2614">
                  <c:v>1.3925E-2</c:v>
                </c:pt>
                <c:pt idx="2615">
                  <c:v>1.41E-2</c:v>
                </c:pt>
                <c:pt idx="2616">
                  <c:v>1.4125E-2</c:v>
                </c:pt>
                <c:pt idx="2617">
                  <c:v>1.4225E-2</c:v>
                </c:pt>
                <c:pt idx="2618">
                  <c:v>1.4200000000000001E-2</c:v>
                </c:pt>
                <c:pt idx="2619">
                  <c:v>1.4274999999999999E-2</c:v>
                </c:pt>
                <c:pt idx="2620">
                  <c:v>1.4274999999999999E-2</c:v>
                </c:pt>
                <c:pt idx="2621">
                  <c:v>1.4449999999999999E-2</c:v>
                </c:pt>
                <c:pt idx="2622">
                  <c:v>1.44E-2</c:v>
                </c:pt>
                <c:pt idx="2623">
                  <c:v>1.4500000000000001E-2</c:v>
                </c:pt>
                <c:pt idx="2624">
                  <c:v>1.4574999999999999E-2</c:v>
                </c:pt>
                <c:pt idx="2625">
                  <c:v>1.465E-2</c:v>
                </c:pt>
                <c:pt idx="2626">
                  <c:v>1.4574999999999999E-2</c:v>
                </c:pt>
                <c:pt idx="2627">
                  <c:v>1.4825E-2</c:v>
                </c:pt>
                <c:pt idx="2628">
                  <c:v>1.4749999999999999E-2</c:v>
                </c:pt>
                <c:pt idx="2629">
                  <c:v>1.495E-2</c:v>
                </c:pt>
                <c:pt idx="2630">
                  <c:v>1.49E-2</c:v>
                </c:pt>
                <c:pt idx="2631">
                  <c:v>1.4999999999999999E-2</c:v>
                </c:pt>
                <c:pt idx="2632">
                  <c:v>1.5025E-2</c:v>
                </c:pt>
                <c:pt idx="2633">
                  <c:v>1.5100000000000001E-2</c:v>
                </c:pt>
                <c:pt idx="2634">
                  <c:v>1.5174999999999999E-2</c:v>
                </c:pt>
                <c:pt idx="2635">
                  <c:v>1.5225000000000001E-2</c:v>
                </c:pt>
                <c:pt idx="2636">
                  <c:v>1.5325E-2</c:v>
                </c:pt>
                <c:pt idx="2637">
                  <c:v>1.5225000000000001E-2</c:v>
                </c:pt>
                <c:pt idx="2638">
                  <c:v>1.5424999999999999E-2</c:v>
                </c:pt>
                <c:pt idx="2639">
                  <c:v>1.5424999999999999E-2</c:v>
                </c:pt>
                <c:pt idx="2640">
                  <c:v>1.5575E-2</c:v>
                </c:pt>
                <c:pt idx="2641">
                  <c:v>1.555E-2</c:v>
                </c:pt>
                <c:pt idx="2642">
                  <c:v>1.5724999999999999E-2</c:v>
                </c:pt>
                <c:pt idx="2643">
                  <c:v>1.5675000000000001E-2</c:v>
                </c:pt>
                <c:pt idx="2644">
                  <c:v>1.5775000000000001E-2</c:v>
                </c:pt>
                <c:pt idx="2645">
                  <c:v>1.575E-2</c:v>
                </c:pt>
                <c:pt idx="2646">
                  <c:v>1.5900000000000001E-2</c:v>
                </c:pt>
                <c:pt idx="2647">
                  <c:v>1.585E-2</c:v>
                </c:pt>
                <c:pt idx="2648">
                  <c:v>1.585E-2</c:v>
                </c:pt>
                <c:pt idx="2649">
                  <c:v>1.6025000000000001E-2</c:v>
                </c:pt>
                <c:pt idx="2650">
                  <c:v>1.6E-2</c:v>
                </c:pt>
                <c:pt idx="2651">
                  <c:v>1.6E-2</c:v>
                </c:pt>
                <c:pt idx="2652">
                  <c:v>1.61E-2</c:v>
                </c:pt>
                <c:pt idx="2653">
                  <c:v>1.6174999999999998E-2</c:v>
                </c:pt>
                <c:pt idx="2654">
                  <c:v>1.6299999999999999E-2</c:v>
                </c:pt>
                <c:pt idx="2655">
                  <c:v>1.6375000000000001E-2</c:v>
                </c:pt>
                <c:pt idx="2656">
                  <c:v>1.6475E-2</c:v>
                </c:pt>
                <c:pt idx="2657">
                  <c:v>1.6400000000000001E-2</c:v>
                </c:pt>
                <c:pt idx="2658">
                  <c:v>1.6625000000000001E-2</c:v>
                </c:pt>
                <c:pt idx="2659">
                  <c:v>1.6625000000000001E-2</c:v>
                </c:pt>
                <c:pt idx="2660">
                  <c:v>1.67E-2</c:v>
                </c:pt>
                <c:pt idx="2661">
                  <c:v>1.67E-2</c:v>
                </c:pt>
                <c:pt idx="2662">
                  <c:v>1.6674999999999999E-2</c:v>
                </c:pt>
                <c:pt idx="2663">
                  <c:v>1.6750000000000001E-2</c:v>
                </c:pt>
                <c:pt idx="2664">
                  <c:v>1.6799999999999999E-2</c:v>
                </c:pt>
                <c:pt idx="2665">
                  <c:v>1.6875000000000001E-2</c:v>
                </c:pt>
                <c:pt idx="2666">
                  <c:v>1.6924999999999999E-2</c:v>
                </c:pt>
                <c:pt idx="2667">
                  <c:v>1.6975000000000001E-2</c:v>
                </c:pt>
                <c:pt idx="2668">
                  <c:v>1.7100000000000001E-2</c:v>
                </c:pt>
                <c:pt idx="2669">
                  <c:v>1.7075E-2</c:v>
                </c:pt>
                <c:pt idx="2670">
                  <c:v>1.72E-2</c:v>
                </c:pt>
                <c:pt idx="2671">
                  <c:v>1.7375000000000002E-2</c:v>
                </c:pt>
                <c:pt idx="2672">
                  <c:v>1.7299999999999999E-2</c:v>
                </c:pt>
                <c:pt idx="2673">
                  <c:v>1.745E-2</c:v>
                </c:pt>
                <c:pt idx="2674">
                  <c:v>1.7425E-2</c:v>
                </c:pt>
                <c:pt idx="2675">
                  <c:v>1.755E-2</c:v>
                </c:pt>
                <c:pt idx="2676">
                  <c:v>1.755E-2</c:v>
                </c:pt>
                <c:pt idx="2677">
                  <c:v>1.7649999999999999E-2</c:v>
                </c:pt>
                <c:pt idx="2678">
                  <c:v>1.7675E-2</c:v>
                </c:pt>
                <c:pt idx="2679">
                  <c:v>1.7749999999999998E-2</c:v>
                </c:pt>
                <c:pt idx="2680">
                  <c:v>1.7925E-2</c:v>
                </c:pt>
                <c:pt idx="2681">
                  <c:v>1.7925E-2</c:v>
                </c:pt>
                <c:pt idx="2682">
                  <c:v>1.8024999999999999E-2</c:v>
                </c:pt>
                <c:pt idx="2683">
                  <c:v>1.805E-2</c:v>
                </c:pt>
                <c:pt idx="2684">
                  <c:v>1.8024999999999999E-2</c:v>
                </c:pt>
                <c:pt idx="2685">
                  <c:v>1.8249999999999999E-2</c:v>
                </c:pt>
                <c:pt idx="2686">
                  <c:v>1.8149999999999999E-2</c:v>
                </c:pt>
                <c:pt idx="2687">
                  <c:v>1.8275E-2</c:v>
                </c:pt>
                <c:pt idx="2688">
                  <c:v>1.8325000000000001E-2</c:v>
                </c:pt>
                <c:pt idx="2689">
                  <c:v>1.8525E-2</c:v>
                </c:pt>
                <c:pt idx="2690">
                  <c:v>1.8474999999999998E-2</c:v>
                </c:pt>
                <c:pt idx="2691">
                  <c:v>1.8525E-2</c:v>
                </c:pt>
                <c:pt idx="2692">
                  <c:v>1.8525E-2</c:v>
                </c:pt>
                <c:pt idx="2693">
                  <c:v>1.8599999999999998E-2</c:v>
                </c:pt>
                <c:pt idx="2694">
                  <c:v>1.8624999999999999E-2</c:v>
                </c:pt>
                <c:pt idx="2695">
                  <c:v>1.8825000000000001E-2</c:v>
                </c:pt>
                <c:pt idx="2696">
                  <c:v>1.89E-2</c:v>
                </c:pt>
                <c:pt idx="2697">
                  <c:v>1.89E-2</c:v>
                </c:pt>
                <c:pt idx="2698">
                  <c:v>1.9025E-2</c:v>
                </c:pt>
                <c:pt idx="2699">
                  <c:v>5.95000000000001E-3</c:v>
                </c:pt>
                <c:pt idx="2700">
                  <c:v>6.0499999999999998E-3</c:v>
                </c:pt>
                <c:pt idx="2701">
                  <c:v>6.0000000000000097E-3</c:v>
                </c:pt>
                <c:pt idx="2702">
                  <c:v>6.1500000000000096E-3</c:v>
                </c:pt>
                <c:pt idx="2703">
                  <c:v>6.1500000000000096E-3</c:v>
                </c:pt>
                <c:pt idx="2704">
                  <c:v>6.1500000000000096E-3</c:v>
                </c:pt>
                <c:pt idx="2705">
                  <c:v>6.2500000000000003E-3</c:v>
                </c:pt>
                <c:pt idx="2706">
                  <c:v>6.3E-3</c:v>
                </c:pt>
                <c:pt idx="2707">
                  <c:v>6.3749999999999996E-3</c:v>
                </c:pt>
                <c:pt idx="2708">
                  <c:v>6.45E-3</c:v>
                </c:pt>
                <c:pt idx="2709">
                  <c:v>6.6249999999999903E-3</c:v>
                </c:pt>
                <c:pt idx="2710">
                  <c:v>6.6750000000000099E-3</c:v>
                </c:pt>
                <c:pt idx="2711">
                  <c:v>6.6750000000000099E-3</c:v>
                </c:pt>
                <c:pt idx="2712">
                  <c:v>6.6499999999999997E-3</c:v>
                </c:pt>
                <c:pt idx="2713">
                  <c:v>6.8249999999999899E-3</c:v>
                </c:pt>
                <c:pt idx="2714">
                  <c:v>6.8999999999999999E-3</c:v>
                </c:pt>
                <c:pt idx="2715">
                  <c:v>6.8500000000000002E-3</c:v>
                </c:pt>
                <c:pt idx="2716">
                  <c:v>7.0000000000000097E-3</c:v>
                </c:pt>
                <c:pt idx="2717">
                  <c:v>7.0750000000000101E-3</c:v>
                </c:pt>
                <c:pt idx="2718">
                  <c:v>7.0750000000000101E-3</c:v>
                </c:pt>
                <c:pt idx="2719">
                  <c:v>7.175E-3</c:v>
                </c:pt>
                <c:pt idx="2720">
                  <c:v>7.1250000000000003E-3</c:v>
                </c:pt>
                <c:pt idx="2721">
                  <c:v>7.1500000000000096E-3</c:v>
                </c:pt>
                <c:pt idx="2722">
                  <c:v>7.2750000000000098E-3</c:v>
                </c:pt>
                <c:pt idx="2723">
                  <c:v>7.2249999999999901E-3</c:v>
                </c:pt>
                <c:pt idx="2724">
                  <c:v>7.4249999999999898E-3</c:v>
                </c:pt>
                <c:pt idx="2725">
                  <c:v>7.5500000000000098E-3</c:v>
                </c:pt>
                <c:pt idx="2726">
                  <c:v>7.5249999999999996E-3</c:v>
                </c:pt>
                <c:pt idx="2727">
                  <c:v>7.45E-3</c:v>
                </c:pt>
                <c:pt idx="2728">
                  <c:v>7.4249999999999898E-3</c:v>
                </c:pt>
                <c:pt idx="2729">
                  <c:v>7.6750000000000099E-3</c:v>
                </c:pt>
                <c:pt idx="2730">
                  <c:v>7.9000000000000008E-3</c:v>
                </c:pt>
                <c:pt idx="2731">
                  <c:v>7.9500000000000091E-3</c:v>
                </c:pt>
                <c:pt idx="2732">
                  <c:v>7.9250000000000102E-3</c:v>
                </c:pt>
                <c:pt idx="2733">
                  <c:v>8.0750000000000093E-3</c:v>
                </c:pt>
                <c:pt idx="2734">
                  <c:v>8.1500000000000097E-3</c:v>
                </c:pt>
                <c:pt idx="2735">
                  <c:v>8.2750000000000098E-3</c:v>
                </c:pt>
                <c:pt idx="2736">
                  <c:v>8.3000000000000001E-3</c:v>
                </c:pt>
                <c:pt idx="2737">
                  <c:v>8.3000000000000001E-3</c:v>
                </c:pt>
                <c:pt idx="2738">
                  <c:v>8.3250000000000008E-3</c:v>
                </c:pt>
                <c:pt idx="2739">
                  <c:v>8.4249999999999898E-3</c:v>
                </c:pt>
                <c:pt idx="2740">
                  <c:v>8.4000000000000099E-3</c:v>
                </c:pt>
                <c:pt idx="2741">
                  <c:v>8.4000000000000099E-3</c:v>
                </c:pt>
                <c:pt idx="2742">
                  <c:v>8.52500000000001E-3</c:v>
                </c:pt>
                <c:pt idx="2743">
                  <c:v>8.4249999999999898E-3</c:v>
                </c:pt>
                <c:pt idx="2744">
                  <c:v>8.6499999999999997E-3</c:v>
                </c:pt>
                <c:pt idx="2745">
                  <c:v>8.7749999999999998E-3</c:v>
                </c:pt>
                <c:pt idx="2746">
                  <c:v>8.6750000000000108E-3</c:v>
                </c:pt>
                <c:pt idx="2747">
                  <c:v>8.9250000000000093E-3</c:v>
                </c:pt>
                <c:pt idx="2748">
                  <c:v>8.8999999999999999E-3</c:v>
                </c:pt>
                <c:pt idx="2749">
                  <c:v>8.9250000000000093E-3</c:v>
                </c:pt>
                <c:pt idx="2750">
                  <c:v>8.8500000000000002E-3</c:v>
                </c:pt>
                <c:pt idx="2751">
                  <c:v>8.8750000000000096E-3</c:v>
                </c:pt>
                <c:pt idx="2752">
                  <c:v>9.1000000000000004E-3</c:v>
                </c:pt>
                <c:pt idx="2753">
                  <c:v>9.0500000000000008E-3</c:v>
                </c:pt>
                <c:pt idx="2754">
                  <c:v>9.1250000000000098E-3</c:v>
                </c:pt>
                <c:pt idx="2755">
                  <c:v>9.0500000000000008E-3</c:v>
                </c:pt>
                <c:pt idx="2756">
                  <c:v>9.2749999999999898E-3</c:v>
                </c:pt>
                <c:pt idx="2757">
                  <c:v>9.2749999999999898E-3</c:v>
                </c:pt>
                <c:pt idx="2758">
                  <c:v>9.4499999999999792E-3</c:v>
                </c:pt>
                <c:pt idx="2759">
                  <c:v>9.4750000000000095E-3</c:v>
                </c:pt>
                <c:pt idx="2760">
                  <c:v>9.3750000000000205E-3</c:v>
                </c:pt>
                <c:pt idx="2761">
                  <c:v>9.4999999999999998E-3</c:v>
                </c:pt>
                <c:pt idx="2762">
                  <c:v>9.5999999999999905E-3</c:v>
                </c:pt>
                <c:pt idx="2763">
                  <c:v>9.6500000000000006E-3</c:v>
                </c:pt>
                <c:pt idx="2764">
                  <c:v>9.6749999999999892E-3</c:v>
                </c:pt>
                <c:pt idx="2765">
                  <c:v>9.7250000000000097E-3</c:v>
                </c:pt>
                <c:pt idx="2766">
                  <c:v>9.8499999999999803E-3</c:v>
                </c:pt>
                <c:pt idx="2767">
                  <c:v>9.8000000000000101E-3</c:v>
                </c:pt>
                <c:pt idx="2768">
                  <c:v>9.8750000000000105E-3</c:v>
                </c:pt>
                <c:pt idx="2769">
                  <c:v>9.9749999999999995E-3</c:v>
                </c:pt>
                <c:pt idx="2770">
                  <c:v>1.01E-2</c:v>
                </c:pt>
                <c:pt idx="2771">
                  <c:v>1.0149999999999999E-2</c:v>
                </c:pt>
                <c:pt idx="2772">
                  <c:v>1.025E-2</c:v>
                </c:pt>
                <c:pt idx="2773">
                  <c:v>1.0200000000000001E-2</c:v>
                </c:pt>
                <c:pt idx="2774">
                  <c:v>1.0125E-2</c:v>
                </c:pt>
                <c:pt idx="2775">
                  <c:v>1.04E-2</c:v>
                </c:pt>
                <c:pt idx="2776">
                  <c:v>1.035E-2</c:v>
                </c:pt>
                <c:pt idx="2777">
                  <c:v>1.0425E-2</c:v>
                </c:pt>
                <c:pt idx="2778">
                  <c:v>1.0449999999999999E-2</c:v>
                </c:pt>
                <c:pt idx="2779">
                  <c:v>1.0675E-2</c:v>
                </c:pt>
                <c:pt idx="2780">
                  <c:v>1.0475E-2</c:v>
                </c:pt>
                <c:pt idx="2781">
                  <c:v>1.065E-2</c:v>
                </c:pt>
                <c:pt idx="2782">
                  <c:v>1.0775E-2</c:v>
                </c:pt>
                <c:pt idx="2783">
                  <c:v>1.0699999999999999E-2</c:v>
                </c:pt>
                <c:pt idx="2784">
                  <c:v>1.0775E-2</c:v>
                </c:pt>
                <c:pt idx="2785">
                  <c:v>1.09E-2</c:v>
                </c:pt>
                <c:pt idx="2786">
                  <c:v>1.095E-2</c:v>
                </c:pt>
                <c:pt idx="2787">
                  <c:v>1.0775E-2</c:v>
                </c:pt>
                <c:pt idx="2788">
                  <c:v>1.0999999999999999E-2</c:v>
                </c:pt>
                <c:pt idx="2789">
                  <c:v>1.0975E-2</c:v>
                </c:pt>
                <c:pt idx="2790">
                  <c:v>1.115E-2</c:v>
                </c:pt>
                <c:pt idx="2791">
                  <c:v>1.1299999999999999E-2</c:v>
                </c:pt>
                <c:pt idx="2792">
                  <c:v>1.1350000000000001E-2</c:v>
                </c:pt>
                <c:pt idx="2793">
                  <c:v>1.1475000000000001E-2</c:v>
                </c:pt>
                <c:pt idx="2794">
                  <c:v>1.1350000000000001E-2</c:v>
                </c:pt>
                <c:pt idx="2795">
                  <c:v>1.145E-2</c:v>
                </c:pt>
                <c:pt idx="2796">
                  <c:v>1.1475000000000001E-2</c:v>
                </c:pt>
                <c:pt idx="2797">
                  <c:v>1.17E-2</c:v>
                </c:pt>
                <c:pt idx="2798">
                  <c:v>1.1724999999999999E-2</c:v>
                </c:pt>
                <c:pt idx="2799">
                  <c:v>1.18E-2</c:v>
                </c:pt>
                <c:pt idx="2800">
                  <c:v>1.18E-2</c:v>
                </c:pt>
                <c:pt idx="2801">
                  <c:v>1.1825E-2</c:v>
                </c:pt>
                <c:pt idx="2802">
                  <c:v>1.1875E-2</c:v>
                </c:pt>
                <c:pt idx="2803">
                  <c:v>1.1849999999999999E-2</c:v>
                </c:pt>
                <c:pt idx="2804">
                  <c:v>1.2024999999999999E-2</c:v>
                </c:pt>
                <c:pt idx="2805">
                  <c:v>1.2075000000000001E-2</c:v>
                </c:pt>
                <c:pt idx="2806">
                  <c:v>1.2075000000000001E-2</c:v>
                </c:pt>
                <c:pt idx="2807">
                  <c:v>1.21E-2</c:v>
                </c:pt>
                <c:pt idx="2808">
                  <c:v>1.23E-2</c:v>
                </c:pt>
                <c:pt idx="2809">
                  <c:v>1.225E-2</c:v>
                </c:pt>
                <c:pt idx="2810">
                  <c:v>1.2375000000000001E-2</c:v>
                </c:pt>
                <c:pt idx="2811">
                  <c:v>1.2324999999999999E-2</c:v>
                </c:pt>
                <c:pt idx="2812">
                  <c:v>1.235E-2</c:v>
                </c:pt>
                <c:pt idx="2813">
                  <c:v>1.2500000000000001E-2</c:v>
                </c:pt>
                <c:pt idx="2814">
                  <c:v>1.2500000000000001E-2</c:v>
                </c:pt>
                <c:pt idx="2815">
                  <c:v>1.2525E-2</c:v>
                </c:pt>
                <c:pt idx="2816">
                  <c:v>1.255E-2</c:v>
                </c:pt>
                <c:pt idx="2817">
                  <c:v>1.2725E-2</c:v>
                </c:pt>
                <c:pt idx="2818">
                  <c:v>1.2675000000000001E-2</c:v>
                </c:pt>
                <c:pt idx="2819">
                  <c:v>1.2800000000000001E-2</c:v>
                </c:pt>
                <c:pt idx="2820">
                  <c:v>1.2825E-2</c:v>
                </c:pt>
                <c:pt idx="2821">
                  <c:v>1.285E-2</c:v>
                </c:pt>
                <c:pt idx="2822">
                  <c:v>1.2975E-2</c:v>
                </c:pt>
                <c:pt idx="2823">
                  <c:v>1.295E-2</c:v>
                </c:pt>
                <c:pt idx="2824">
                  <c:v>1.3050000000000001E-2</c:v>
                </c:pt>
                <c:pt idx="2825">
                  <c:v>1.295E-2</c:v>
                </c:pt>
                <c:pt idx="2826">
                  <c:v>1.3174999999999999E-2</c:v>
                </c:pt>
                <c:pt idx="2827">
                  <c:v>1.34E-2</c:v>
                </c:pt>
                <c:pt idx="2828">
                  <c:v>1.3275E-2</c:v>
                </c:pt>
                <c:pt idx="2829">
                  <c:v>1.34E-2</c:v>
                </c:pt>
                <c:pt idx="2830">
                  <c:v>1.3475000000000001E-2</c:v>
                </c:pt>
                <c:pt idx="2831">
                  <c:v>1.3325E-2</c:v>
                </c:pt>
                <c:pt idx="2832">
                  <c:v>1.3575E-2</c:v>
                </c:pt>
                <c:pt idx="2833">
                  <c:v>1.355E-2</c:v>
                </c:pt>
                <c:pt idx="2834">
                  <c:v>1.3599999999999999E-2</c:v>
                </c:pt>
                <c:pt idx="2835">
                  <c:v>1.3675E-2</c:v>
                </c:pt>
                <c:pt idx="2836">
                  <c:v>1.3775000000000001E-2</c:v>
                </c:pt>
                <c:pt idx="2837">
                  <c:v>1.3825E-2</c:v>
                </c:pt>
                <c:pt idx="2838">
                  <c:v>1.3825E-2</c:v>
                </c:pt>
                <c:pt idx="2839">
                  <c:v>1.3925E-2</c:v>
                </c:pt>
                <c:pt idx="2840">
                  <c:v>1.3849999999999999E-2</c:v>
                </c:pt>
                <c:pt idx="2841">
                  <c:v>1.4E-2</c:v>
                </c:pt>
                <c:pt idx="2842">
                  <c:v>1.4175E-2</c:v>
                </c:pt>
                <c:pt idx="2843">
                  <c:v>1.4149999999999999E-2</c:v>
                </c:pt>
                <c:pt idx="2844">
                  <c:v>1.4225E-2</c:v>
                </c:pt>
                <c:pt idx="2845">
                  <c:v>1.4175E-2</c:v>
                </c:pt>
                <c:pt idx="2846">
                  <c:v>1.44E-2</c:v>
                </c:pt>
                <c:pt idx="2847">
                  <c:v>1.435E-2</c:v>
                </c:pt>
                <c:pt idx="2848">
                  <c:v>1.4449999999999999E-2</c:v>
                </c:pt>
                <c:pt idx="2849">
                  <c:v>1.465E-2</c:v>
                </c:pt>
                <c:pt idx="2850">
                  <c:v>1.4574999999999999E-2</c:v>
                </c:pt>
                <c:pt idx="2851">
                  <c:v>1.47E-2</c:v>
                </c:pt>
                <c:pt idx="2852">
                  <c:v>1.4500000000000001E-2</c:v>
                </c:pt>
                <c:pt idx="2853">
                  <c:v>1.4775E-2</c:v>
                </c:pt>
                <c:pt idx="2854">
                  <c:v>1.4800000000000001E-2</c:v>
                </c:pt>
                <c:pt idx="2855">
                  <c:v>1.4825E-2</c:v>
                </c:pt>
                <c:pt idx="2856">
                  <c:v>1.485E-2</c:v>
                </c:pt>
                <c:pt idx="2857">
                  <c:v>1.5075E-2</c:v>
                </c:pt>
                <c:pt idx="2858">
                  <c:v>1.4975E-2</c:v>
                </c:pt>
                <c:pt idx="2859">
                  <c:v>1.5100000000000001E-2</c:v>
                </c:pt>
                <c:pt idx="2860">
                  <c:v>1.515E-2</c:v>
                </c:pt>
                <c:pt idx="2861">
                  <c:v>1.52E-2</c:v>
                </c:pt>
                <c:pt idx="2862">
                  <c:v>1.5350000000000001E-2</c:v>
                </c:pt>
                <c:pt idx="2863">
                  <c:v>1.54E-2</c:v>
                </c:pt>
                <c:pt idx="2864">
                  <c:v>1.555E-2</c:v>
                </c:pt>
                <c:pt idx="2865">
                  <c:v>1.5724999999999999E-2</c:v>
                </c:pt>
                <c:pt idx="2866">
                  <c:v>1.5650000000000001E-2</c:v>
                </c:pt>
                <c:pt idx="2867">
                  <c:v>1.5625E-2</c:v>
                </c:pt>
                <c:pt idx="2868">
                  <c:v>1.5599999999999999E-2</c:v>
                </c:pt>
                <c:pt idx="2869">
                  <c:v>1.5775000000000001E-2</c:v>
                </c:pt>
                <c:pt idx="2870">
                  <c:v>1.5925000000000002E-2</c:v>
                </c:pt>
                <c:pt idx="2871">
                  <c:v>1.5875E-2</c:v>
                </c:pt>
                <c:pt idx="2872">
                  <c:v>1.5900000000000001E-2</c:v>
                </c:pt>
                <c:pt idx="2873">
                  <c:v>1.6E-2</c:v>
                </c:pt>
                <c:pt idx="2874">
                  <c:v>1.61E-2</c:v>
                </c:pt>
                <c:pt idx="2875">
                  <c:v>1.6174999999999998E-2</c:v>
                </c:pt>
                <c:pt idx="2876">
                  <c:v>1.6049999999999998E-2</c:v>
                </c:pt>
                <c:pt idx="2877">
                  <c:v>1.6275000000000001E-2</c:v>
                </c:pt>
                <c:pt idx="2878">
                  <c:v>1.6375000000000001E-2</c:v>
                </c:pt>
                <c:pt idx="2879">
                  <c:v>1.6324999999999999E-2</c:v>
                </c:pt>
                <c:pt idx="2880">
                  <c:v>1.6424999999999999E-2</c:v>
                </c:pt>
                <c:pt idx="2881">
                  <c:v>1.6475E-2</c:v>
                </c:pt>
                <c:pt idx="2882">
                  <c:v>1.635E-2</c:v>
                </c:pt>
                <c:pt idx="2883">
                  <c:v>1.6549999999999999E-2</c:v>
                </c:pt>
                <c:pt idx="2884">
                  <c:v>1.6574999999999999E-2</c:v>
                </c:pt>
                <c:pt idx="2885">
                  <c:v>1.66E-2</c:v>
                </c:pt>
                <c:pt idx="2886">
                  <c:v>1.6725E-2</c:v>
                </c:pt>
                <c:pt idx="2887">
                  <c:v>1.685E-2</c:v>
                </c:pt>
                <c:pt idx="2888">
                  <c:v>1.685E-2</c:v>
                </c:pt>
                <c:pt idx="2889">
                  <c:v>1.6975000000000001E-2</c:v>
                </c:pt>
                <c:pt idx="2890">
                  <c:v>1.7075E-2</c:v>
                </c:pt>
                <c:pt idx="2891">
                  <c:v>1.7225000000000001E-2</c:v>
                </c:pt>
                <c:pt idx="2892">
                  <c:v>1.72E-2</c:v>
                </c:pt>
                <c:pt idx="2893">
                  <c:v>1.7149999999999999E-2</c:v>
                </c:pt>
                <c:pt idx="2894">
                  <c:v>1.7250000000000001E-2</c:v>
                </c:pt>
                <c:pt idx="2895">
                  <c:v>1.7325E-2</c:v>
                </c:pt>
                <c:pt idx="2896">
                  <c:v>1.7375000000000002E-2</c:v>
                </c:pt>
                <c:pt idx="2897">
                  <c:v>1.7425E-2</c:v>
                </c:pt>
                <c:pt idx="2898">
                  <c:v>1.745E-2</c:v>
                </c:pt>
                <c:pt idx="2899">
                  <c:v>1.755E-2</c:v>
                </c:pt>
                <c:pt idx="2900">
                  <c:v>1.7675E-2</c:v>
                </c:pt>
                <c:pt idx="2901">
                  <c:v>1.7675E-2</c:v>
                </c:pt>
                <c:pt idx="2902">
                  <c:v>1.7825000000000001E-2</c:v>
                </c:pt>
                <c:pt idx="2903">
                  <c:v>1.7825000000000001E-2</c:v>
                </c:pt>
                <c:pt idx="2904">
                  <c:v>1.78E-2</c:v>
                </c:pt>
                <c:pt idx="2905">
                  <c:v>1.7825000000000001E-2</c:v>
                </c:pt>
                <c:pt idx="2906">
                  <c:v>1.7925E-2</c:v>
                </c:pt>
                <c:pt idx="2907">
                  <c:v>1.7975000000000001E-2</c:v>
                </c:pt>
                <c:pt idx="2908">
                  <c:v>1.8124999999999999E-2</c:v>
                </c:pt>
                <c:pt idx="2909">
                  <c:v>1.8100000000000002E-2</c:v>
                </c:pt>
                <c:pt idx="2910">
                  <c:v>1.8249999999999999E-2</c:v>
                </c:pt>
                <c:pt idx="2911">
                  <c:v>1.8275E-2</c:v>
                </c:pt>
                <c:pt idx="2912">
                  <c:v>1.8275E-2</c:v>
                </c:pt>
                <c:pt idx="2913">
                  <c:v>1.8325000000000001E-2</c:v>
                </c:pt>
                <c:pt idx="2914">
                  <c:v>1.8374999999999999E-2</c:v>
                </c:pt>
                <c:pt idx="2915">
                  <c:v>1.8525E-2</c:v>
                </c:pt>
                <c:pt idx="2916">
                  <c:v>1.8550000000000001E-2</c:v>
                </c:pt>
                <c:pt idx="2917">
                  <c:v>1.84E-2</c:v>
                </c:pt>
                <c:pt idx="2918">
                  <c:v>1.8499999999999999E-2</c:v>
                </c:pt>
                <c:pt idx="2919">
                  <c:v>1.865E-2</c:v>
                </c:pt>
                <c:pt idx="2920">
                  <c:v>1.8775E-2</c:v>
                </c:pt>
                <c:pt idx="2921">
                  <c:v>1.8724999999999999E-2</c:v>
                </c:pt>
                <c:pt idx="2922">
                  <c:v>1.8950000000000002E-2</c:v>
                </c:pt>
                <c:pt idx="2923">
                  <c:v>1.9E-2</c:v>
                </c:pt>
                <c:pt idx="2924">
                  <c:v>1.9125E-2</c:v>
                </c:pt>
                <c:pt idx="2925">
                  <c:v>1.9075000000000002E-2</c:v>
                </c:pt>
                <c:pt idx="2926">
                  <c:v>1.9275E-2</c:v>
                </c:pt>
                <c:pt idx="2927">
                  <c:v>1.925E-2</c:v>
                </c:pt>
                <c:pt idx="2928">
                  <c:v>1.9375E-2</c:v>
                </c:pt>
                <c:pt idx="2929">
                  <c:v>1.9324999999999998E-2</c:v>
                </c:pt>
                <c:pt idx="2930">
                  <c:v>1.9400000000000001E-2</c:v>
                </c:pt>
                <c:pt idx="2931">
                  <c:v>1.9425000000000001E-2</c:v>
                </c:pt>
                <c:pt idx="2932">
                  <c:v>1.9650000000000001E-2</c:v>
                </c:pt>
                <c:pt idx="2933">
                  <c:v>1.9599999999999999E-2</c:v>
                </c:pt>
                <c:pt idx="2934">
                  <c:v>1.9775000000000001E-2</c:v>
                </c:pt>
                <c:pt idx="2935">
                  <c:v>1.975E-2</c:v>
                </c:pt>
                <c:pt idx="2936">
                  <c:v>1.9800000000000002E-2</c:v>
                </c:pt>
                <c:pt idx="2937">
                  <c:v>1.985E-2</c:v>
                </c:pt>
                <c:pt idx="2938">
                  <c:v>1.9975E-2</c:v>
                </c:pt>
                <c:pt idx="2939">
                  <c:v>2.0049999999999998E-2</c:v>
                </c:pt>
                <c:pt idx="2940">
                  <c:v>0.02</c:v>
                </c:pt>
                <c:pt idx="2941">
                  <c:v>2.0074999999999999E-2</c:v>
                </c:pt>
                <c:pt idx="2942">
                  <c:v>2.0150000000000001E-2</c:v>
                </c:pt>
                <c:pt idx="2943">
                  <c:v>2.0150000000000001E-2</c:v>
                </c:pt>
                <c:pt idx="2944">
                  <c:v>2.0299999999999999E-2</c:v>
                </c:pt>
                <c:pt idx="2945">
                  <c:v>2.0324999999999999E-2</c:v>
                </c:pt>
                <c:pt idx="2946">
                  <c:v>2.0475E-2</c:v>
                </c:pt>
                <c:pt idx="2947">
                  <c:v>2.06E-2</c:v>
                </c:pt>
                <c:pt idx="2948">
                  <c:v>2.07E-2</c:v>
                </c:pt>
                <c:pt idx="2949">
                  <c:v>2.0674999999999999E-2</c:v>
                </c:pt>
                <c:pt idx="2950">
                  <c:v>2.0674999999999999E-2</c:v>
                </c:pt>
                <c:pt idx="2951">
                  <c:v>2.0750000000000001E-2</c:v>
                </c:pt>
                <c:pt idx="2952">
                  <c:v>2.0774999999999998E-2</c:v>
                </c:pt>
                <c:pt idx="2953">
                  <c:v>2.0899999999999998E-2</c:v>
                </c:pt>
                <c:pt idx="2954">
                  <c:v>2.1024999999999999E-2</c:v>
                </c:pt>
                <c:pt idx="2955">
                  <c:v>2.1049999999999999E-2</c:v>
                </c:pt>
                <c:pt idx="2956">
                  <c:v>2.1125000000000001E-2</c:v>
                </c:pt>
                <c:pt idx="2957">
                  <c:v>2.1149999999999999E-2</c:v>
                </c:pt>
                <c:pt idx="2958">
                  <c:v>2.1299999999999999E-2</c:v>
                </c:pt>
                <c:pt idx="2959">
                  <c:v>2.1375000000000002E-2</c:v>
                </c:pt>
                <c:pt idx="2960">
                  <c:v>2.1425E-2</c:v>
                </c:pt>
                <c:pt idx="2961">
                  <c:v>2.1575E-2</c:v>
                </c:pt>
                <c:pt idx="2962">
                  <c:v>2.1624999999999998E-2</c:v>
                </c:pt>
                <c:pt idx="2963">
                  <c:v>2.155E-2</c:v>
                </c:pt>
                <c:pt idx="2964">
                  <c:v>2.155E-2</c:v>
                </c:pt>
                <c:pt idx="2965">
                  <c:v>2.1850000000000001E-2</c:v>
                </c:pt>
                <c:pt idx="2966">
                  <c:v>2.1850000000000001E-2</c:v>
                </c:pt>
                <c:pt idx="2967">
                  <c:v>2.1999999999999999E-2</c:v>
                </c:pt>
                <c:pt idx="2968">
                  <c:v>2.1999999999999999E-2</c:v>
                </c:pt>
                <c:pt idx="2969">
                  <c:v>6.1250000000000002E-3</c:v>
                </c:pt>
                <c:pt idx="2970">
                  <c:v>6.1750000000000199E-3</c:v>
                </c:pt>
                <c:pt idx="2971">
                  <c:v>6.1500000000000096E-3</c:v>
                </c:pt>
                <c:pt idx="2972">
                  <c:v>6.3500000000000102E-3</c:v>
                </c:pt>
                <c:pt idx="2973">
                  <c:v>6.4000000000000098E-3</c:v>
                </c:pt>
                <c:pt idx="2974">
                  <c:v>6.5000000000000197E-3</c:v>
                </c:pt>
                <c:pt idx="2975">
                  <c:v>6.6000000000000104E-3</c:v>
                </c:pt>
                <c:pt idx="2976">
                  <c:v>6.6499999999999997E-3</c:v>
                </c:pt>
                <c:pt idx="2977">
                  <c:v>6.7750000000000197E-3</c:v>
                </c:pt>
                <c:pt idx="2978">
                  <c:v>6.7500000000000103E-3</c:v>
                </c:pt>
                <c:pt idx="2979">
                  <c:v>6.7750000000000197E-3</c:v>
                </c:pt>
                <c:pt idx="2980">
                  <c:v>6.8500000000000002E-3</c:v>
                </c:pt>
                <c:pt idx="2981">
                  <c:v>6.80000000000001E-3</c:v>
                </c:pt>
                <c:pt idx="2982">
                  <c:v>6.9750000000000202E-3</c:v>
                </c:pt>
                <c:pt idx="2983">
                  <c:v>7.0750000000000101E-3</c:v>
                </c:pt>
                <c:pt idx="2984">
                  <c:v>7.1250000000000003E-3</c:v>
                </c:pt>
                <c:pt idx="2985">
                  <c:v>7.3500000000000102E-3</c:v>
                </c:pt>
                <c:pt idx="2986">
                  <c:v>7.2750000000000098E-3</c:v>
                </c:pt>
                <c:pt idx="2987">
                  <c:v>7.30000000000002E-3</c:v>
                </c:pt>
                <c:pt idx="2988">
                  <c:v>7.30000000000002E-3</c:v>
                </c:pt>
                <c:pt idx="2989">
                  <c:v>7.3750000000000204E-3</c:v>
                </c:pt>
                <c:pt idx="2990">
                  <c:v>7.4750000000000103E-3</c:v>
                </c:pt>
                <c:pt idx="2991">
                  <c:v>7.5750000000000001E-3</c:v>
                </c:pt>
                <c:pt idx="2992">
                  <c:v>7.6499999999999997E-3</c:v>
                </c:pt>
                <c:pt idx="2993">
                  <c:v>7.6000000000000303E-3</c:v>
                </c:pt>
                <c:pt idx="2994">
                  <c:v>7.7499999999999904E-3</c:v>
                </c:pt>
                <c:pt idx="2995">
                  <c:v>7.6499999999999997E-3</c:v>
                </c:pt>
                <c:pt idx="2996">
                  <c:v>7.9250000000000292E-3</c:v>
                </c:pt>
                <c:pt idx="2997">
                  <c:v>7.8249999999999899E-3</c:v>
                </c:pt>
                <c:pt idx="2998">
                  <c:v>7.8249999999999899E-3</c:v>
                </c:pt>
                <c:pt idx="2999">
                  <c:v>7.9250000000000292E-3</c:v>
                </c:pt>
                <c:pt idx="3000">
                  <c:v>8.02500000000002E-3</c:v>
                </c:pt>
                <c:pt idx="3001">
                  <c:v>8.0749999999999902E-3</c:v>
                </c:pt>
                <c:pt idx="3002">
                  <c:v>8.1250000000000003E-3</c:v>
                </c:pt>
                <c:pt idx="3003">
                  <c:v>8.3000000000000001E-3</c:v>
                </c:pt>
                <c:pt idx="3004">
                  <c:v>8.2500000000000299E-3</c:v>
                </c:pt>
                <c:pt idx="3005">
                  <c:v>8.3500000000000102E-3</c:v>
                </c:pt>
                <c:pt idx="3006">
                  <c:v>8.4749999999999895E-3</c:v>
                </c:pt>
                <c:pt idx="3007">
                  <c:v>8.5499999999999899E-3</c:v>
                </c:pt>
                <c:pt idx="3008">
                  <c:v>8.52500000000001E-3</c:v>
                </c:pt>
                <c:pt idx="3009">
                  <c:v>8.5750000000000201E-3</c:v>
                </c:pt>
                <c:pt idx="3010">
                  <c:v>8.6999999999999994E-3</c:v>
                </c:pt>
                <c:pt idx="3011">
                  <c:v>8.8250000000000203E-3</c:v>
                </c:pt>
                <c:pt idx="3012">
                  <c:v>8.8500000000000002E-3</c:v>
                </c:pt>
                <c:pt idx="3013">
                  <c:v>8.9499999999999892E-3</c:v>
                </c:pt>
                <c:pt idx="3014">
                  <c:v>9.1000000000000004E-3</c:v>
                </c:pt>
                <c:pt idx="3015">
                  <c:v>9.0750000000000101E-3</c:v>
                </c:pt>
                <c:pt idx="3016">
                  <c:v>9.1250000000000307E-3</c:v>
                </c:pt>
                <c:pt idx="3017">
                  <c:v>9.1250000000000307E-3</c:v>
                </c:pt>
                <c:pt idx="3018">
                  <c:v>9.2000000000000293E-3</c:v>
                </c:pt>
                <c:pt idx="3019">
                  <c:v>9.2749999999999898E-3</c:v>
                </c:pt>
                <c:pt idx="3020">
                  <c:v>9.4750000000000095E-3</c:v>
                </c:pt>
                <c:pt idx="3021">
                  <c:v>9.4999999999999998E-3</c:v>
                </c:pt>
                <c:pt idx="3022">
                  <c:v>9.4249999999999907E-3</c:v>
                </c:pt>
                <c:pt idx="3023">
                  <c:v>9.6749999999999892E-3</c:v>
                </c:pt>
                <c:pt idx="3024">
                  <c:v>9.7499999999999896E-3</c:v>
                </c:pt>
                <c:pt idx="3025">
                  <c:v>9.6250000000000207E-3</c:v>
                </c:pt>
                <c:pt idx="3026">
                  <c:v>9.7250000000000097E-3</c:v>
                </c:pt>
                <c:pt idx="3027">
                  <c:v>9.7750000000000198E-3</c:v>
                </c:pt>
                <c:pt idx="3028">
                  <c:v>9.9250000000000293E-3</c:v>
                </c:pt>
                <c:pt idx="3029">
                  <c:v>9.8750000000000105E-3</c:v>
                </c:pt>
                <c:pt idx="3030">
                  <c:v>1.0024999999999999E-2</c:v>
                </c:pt>
                <c:pt idx="3031">
                  <c:v>1.0075000000000001E-2</c:v>
                </c:pt>
                <c:pt idx="3032">
                  <c:v>1.0200000000000001E-2</c:v>
                </c:pt>
                <c:pt idx="3033">
                  <c:v>1.0075000000000001E-2</c:v>
                </c:pt>
                <c:pt idx="3034">
                  <c:v>1.0149999999999999E-2</c:v>
                </c:pt>
                <c:pt idx="3035">
                  <c:v>1.025E-2</c:v>
                </c:pt>
                <c:pt idx="3036">
                  <c:v>1.0225E-2</c:v>
                </c:pt>
                <c:pt idx="3037">
                  <c:v>1.0449999999999999E-2</c:v>
                </c:pt>
                <c:pt idx="3038">
                  <c:v>1.0325000000000001E-2</c:v>
                </c:pt>
                <c:pt idx="3039">
                  <c:v>1.0325000000000001E-2</c:v>
                </c:pt>
                <c:pt idx="3040">
                  <c:v>1.0475E-2</c:v>
                </c:pt>
                <c:pt idx="3041">
                  <c:v>1.0449999999999999E-2</c:v>
                </c:pt>
                <c:pt idx="3042">
                  <c:v>1.055E-2</c:v>
                </c:pt>
                <c:pt idx="3043">
                  <c:v>1.0675E-2</c:v>
                </c:pt>
                <c:pt idx="3044">
                  <c:v>1.0749999999999999E-2</c:v>
                </c:pt>
                <c:pt idx="3045">
                  <c:v>1.0925000000000001E-2</c:v>
                </c:pt>
                <c:pt idx="3046">
                  <c:v>1.0775E-2</c:v>
                </c:pt>
                <c:pt idx="3047">
                  <c:v>1.09E-2</c:v>
                </c:pt>
                <c:pt idx="3048">
                  <c:v>1.0975E-2</c:v>
                </c:pt>
                <c:pt idx="3049">
                  <c:v>1.095E-2</c:v>
                </c:pt>
                <c:pt idx="3050">
                  <c:v>1.11E-2</c:v>
                </c:pt>
                <c:pt idx="3051">
                  <c:v>1.1025E-2</c:v>
                </c:pt>
                <c:pt idx="3052">
                  <c:v>1.1225000000000001E-2</c:v>
                </c:pt>
                <c:pt idx="3053">
                  <c:v>1.125E-2</c:v>
                </c:pt>
                <c:pt idx="3054">
                  <c:v>1.145E-2</c:v>
                </c:pt>
                <c:pt idx="3055">
                  <c:v>1.1299999999999999E-2</c:v>
                </c:pt>
                <c:pt idx="3056">
                  <c:v>1.14E-2</c:v>
                </c:pt>
                <c:pt idx="3057">
                  <c:v>1.145E-2</c:v>
                </c:pt>
                <c:pt idx="3058">
                  <c:v>1.1525000000000001E-2</c:v>
                </c:pt>
                <c:pt idx="3059">
                  <c:v>1.1575E-2</c:v>
                </c:pt>
                <c:pt idx="3060">
                  <c:v>1.2075000000000001E-2</c:v>
                </c:pt>
                <c:pt idx="3061">
                  <c:v>1.21E-2</c:v>
                </c:pt>
                <c:pt idx="3062">
                  <c:v>1.205E-2</c:v>
                </c:pt>
                <c:pt idx="3063">
                  <c:v>1.205E-2</c:v>
                </c:pt>
                <c:pt idx="3064">
                  <c:v>1.2024999999999999E-2</c:v>
                </c:pt>
                <c:pt idx="3065">
                  <c:v>1.2075000000000001E-2</c:v>
                </c:pt>
                <c:pt idx="3066">
                  <c:v>1.2075000000000001E-2</c:v>
                </c:pt>
                <c:pt idx="3067">
                  <c:v>1.2149999999999999E-2</c:v>
                </c:pt>
                <c:pt idx="3068">
                  <c:v>1.225E-2</c:v>
                </c:pt>
                <c:pt idx="3069">
                  <c:v>1.23E-2</c:v>
                </c:pt>
                <c:pt idx="3070">
                  <c:v>1.23E-2</c:v>
                </c:pt>
                <c:pt idx="3071">
                  <c:v>1.23E-2</c:v>
                </c:pt>
                <c:pt idx="3072">
                  <c:v>1.225E-2</c:v>
                </c:pt>
                <c:pt idx="3073">
                  <c:v>1.2375000000000001E-2</c:v>
                </c:pt>
                <c:pt idx="3074">
                  <c:v>1.2425E-2</c:v>
                </c:pt>
                <c:pt idx="3075">
                  <c:v>1.2525E-2</c:v>
                </c:pt>
                <c:pt idx="3076">
                  <c:v>1.26E-2</c:v>
                </c:pt>
                <c:pt idx="3077">
                  <c:v>1.26E-2</c:v>
                </c:pt>
                <c:pt idx="3078">
                  <c:v>1.2749999999999999E-2</c:v>
                </c:pt>
                <c:pt idx="3079">
                  <c:v>1.2775E-2</c:v>
                </c:pt>
                <c:pt idx="3080">
                  <c:v>1.2574999999999999E-2</c:v>
                </c:pt>
                <c:pt idx="3081">
                  <c:v>1.2749999999999999E-2</c:v>
                </c:pt>
                <c:pt idx="3082">
                  <c:v>1.2800000000000001E-2</c:v>
                </c:pt>
                <c:pt idx="3083">
                  <c:v>1.2925000000000001E-2</c:v>
                </c:pt>
                <c:pt idx="3084">
                  <c:v>1.2999999999999999E-2</c:v>
                </c:pt>
                <c:pt idx="3085">
                  <c:v>1.315E-2</c:v>
                </c:pt>
                <c:pt idx="3086">
                  <c:v>1.3174999999999999E-2</c:v>
                </c:pt>
                <c:pt idx="3087">
                  <c:v>1.325E-2</c:v>
                </c:pt>
                <c:pt idx="3088">
                  <c:v>1.3299999999999999E-2</c:v>
                </c:pt>
                <c:pt idx="3089">
                  <c:v>1.3275E-2</c:v>
                </c:pt>
                <c:pt idx="3090">
                  <c:v>1.3475000000000001E-2</c:v>
                </c:pt>
                <c:pt idx="3091">
                  <c:v>1.3475000000000001E-2</c:v>
                </c:pt>
                <c:pt idx="3092">
                  <c:v>1.3525000000000001E-2</c:v>
                </c:pt>
                <c:pt idx="3093">
                  <c:v>1.3599999999999999E-2</c:v>
                </c:pt>
                <c:pt idx="3094">
                  <c:v>1.3625E-2</c:v>
                </c:pt>
                <c:pt idx="3095">
                  <c:v>1.3625E-2</c:v>
                </c:pt>
                <c:pt idx="3096">
                  <c:v>1.3625E-2</c:v>
                </c:pt>
                <c:pt idx="3097">
                  <c:v>1.375E-2</c:v>
                </c:pt>
                <c:pt idx="3098">
                  <c:v>1.3825E-2</c:v>
                </c:pt>
                <c:pt idx="3099">
                  <c:v>1.3875E-2</c:v>
                </c:pt>
                <c:pt idx="3100">
                  <c:v>1.3875E-2</c:v>
                </c:pt>
                <c:pt idx="3101">
                  <c:v>1.4E-2</c:v>
                </c:pt>
                <c:pt idx="3102">
                  <c:v>1.3975E-2</c:v>
                </c:pt>
                <c:pt idx="3103">
                  <c:v>1.4E-2</c:v>
                </c:pt>
                <c:pt idx="3104">
                  <c:v>1.4324999999999999E-2</c:v>
                </c:pt>
                <c:pt idx="3105">
                  <c:v>1.4425E-2</c:v>
                </c:pt>
                <c:pt idx="3106">
                  <c:v>1.4475E-2</c:v>
                </c:pt>
                <c:pt idx="3107">
                  <c:v>1.455E-2</c:v>
                </c:pt>
                <c:pt idx="3108">
                  <c:v>1.455E-2</c:v>
                </c:pt>
                <c:pt idx="3109">
                  <c:v>1.4500000000000001E-2</c:v>
                </c:pt>
                <c:pt idx="3110">
                  <c:v>1.455E-2</c:v>
                </c:pt>
                <c:pt idx="3111">
                  <c:v>1.46E-2</c:v>
                </c:pt>
                <c:pt idx="3112">
                  <c:v>1.4525E-2</c:v>
                </c:pt>
                <c:pt idx="3113">
                  <c:v>1.46E-2</c:v>
                </c:pt>
                <c:pt idx="3114">
                  <c:v>1.4725E-2</c:v>
                </c:pt>
                <c:pt idx="3115">
                  <c:v>1.47E-2</c:v>
                </c:pt>
                <c:pt idx="3116">
                  <c:v>1.485E-2</c:v>
                </c:pt>
                <c:pt idx="3117">
                  <c:v>1.4999999999999999E-2</c:v>
                </c:pt>
                <c:pt idx="3118">
                  <c:v>1.495E-2</c:v>
                </c:pt>
                <c:pt idx="3119">
                  <c:v>1.5100000000000001E-2</c:v>
                </c:pt>
                <c:pt idx="3120">
                  <c:v>1.5100000000000001E-2</c:v>
                </c:pt>
                <c:pt idx="3121">
                  <c:v>1.5100000000000001E-2</c:v>
                </c:pt>
                <c:pt idx="3122">
                  <c:v>1.5225000000000001E-2</c:v>
                </c:pt>
                <c:pt idx="3123">
                  <c:v>1.5275E-2</c:v>
                </c:pt>
                <c:pt idx="3124">
                  <c:v>1.54E-2</c:v>
                </c:pt>
                <c:pt idx="3125">
                  <c:v>1.5375E-2</c:v>
                </c:pt>
                <c:pt idx="3126">
                  <c:v>1.5424999999999999E-2</c:v>
                </c:pt>
                <c:pt idx="3127">
                  <c:v>1.5474999999999999E-2</c:v>
                </c:pt>
                <c:pt idx="3128">
                  <c:v>1.5800000000000002E-2</c:v>
                </c:pt>
                <c:pt idx="3129">
                  <c:v>1.5900000000000001E-2</c:v>
                </c:pt>
                <c:pt idx="3130">
                  <c:v>1.5800000000000002E-2</c:v>
                </c:pt>
                <c:pt idx="3131">
                  <c:v>1.575E-2</c:v>
                </c:pt>
                <c:pt idx="3132">
                  <c:v>1.6025000000000001E-2</c:v>
                </c:pt>
                <c:pt idx="3133">
                  <c:v>1.5775000000000001E-2</c:v>
                </c:pt>
                <c:pt idx="3134">
                  <c:v>1.5949999999999999E-2</c:v>
                </c:pt>
                <c:pt idx="3135">
                  <c:v>1.5949999999999999E-2</c:v>
                </c:pt>
                <c:pt idx="3136">
                  <c:v>1.5975E-2</c:v>
                </c:pt>
                <c:pt idx="3137">
                  <c:v>1.6E-2</c:v>
                </c:pt>
                <c:pt idx="3138">
                  <c:v>1.6199999999999999E-2</c:v>
                </c:pt>
                <c:pt idx="3139">
                  <c:v>1.61E-2</c:v>
                </c:pt>
                <c:pt idx="3140">
                  <c:v>1.6225E-2</c:v>
                </c:pt>
                <c:pt idx="3141">
                  <c:v>1.6225E-2</c:v>
                </c:pt>
                <c:pt idx="3142">
                  <c:v>1.6250000000000001E-2</c:v>
                </c:pt>
                <c:pt idx="3143">
                  <c:v>1.6275000000000001E-2</c:v>
                </c:pt>
                <c:pt idx="3144">
                  <c:v>1.6424999999999999E-2</c:v>
                </c:pt>
                <c:pt idx="3145">
                  <c:v>1.6400000000000001E-2</c:v>
                </c:pt>
                <c:pt idx="3146">
                  <c:v>1.6500000000000001E-2</c:v>
                </c:pt>
                <c:pt idx="3147">
                  <c:v>1.66E-2</c:v>
                </c:pt>
                <c:pt idx="3148">
                  <c:v>1.66E-2</c:v>
                </c:pt>
                <c:pt idx="3149">
                  <c:v>1.6825E-2</c:v>
                </c:pt>
                <c:pt idx="3150">
                  <c:v>1.6825E-2</c:v>
                </c:pt>
                <c:pt idx="3151">
                  <c:v>1.6924999999999999E-2</c:v>
                </c:pt>
                <c:pt idx="3152">
                  <c:v>1.6975000000000001E-2</c:v>
                </c:pt>
                <c:pt idx="3153">
                  <c:v>1.7125000000000001E-2</c:v>
                </c:pt>
                <c:pt idx="3154">
                  <c:v>1.7000000000000001E-2</c:v>
                </c:pt>
                <c:pt idx="3155">
                  <c:v>1.7149999999999999E-2</c:v>
                </c:pt>
                <c:pt idx="3156">
                  <c:v>1.7125000000000001E-2</c:v>
                </c:pt>
                <c:pt idx="3157">
                  <c:v>1.7125000000000001E-2</c:v>
                </c:pt>
                <c:pt idx="3158">
                  <c:v>1.755E-2</c:v>
                </c:pt>
                <c:pt idx="3159">
                  <c:v>1.755E-2</c:v>
                </c:pt>
                <c:pt idx="3160">
                  <c:v>1.7524999999999999E-2</c:v>
                </c:pt>
                <c:pt idx="3161">
                  <c:v>1.7475000000000001E-2</c:v>
                </c:pt>
                <c:pt idx="3162">
                  <c:v>1.7624999999999998E-2</c:v>
                </c:pt>
                <c:pt idx="3163">
                  <c:v>1.755E-2</c:v>
                </c:pt>
                <c:pt idx="3164">
                  <c:v>1.7575E-2</c:v>
                </c:pt>
                <c:pt idx="3165">
                  <c:v>1.755E-2</c:v>
                </c:pt>
                <c:pt idx="3166">
                  <c:v>1.7774999999999999E-2</c:v>
                </c:pt>
                <c:pt idx="3167">
                  <c:v>1.7725000000000001E-2</c:v>
                </c:pt>
                <c:pt idx="3168">
                  <c:v>1.7925E-2</c:v>
                </c:pt>
                <c:pt idx="3169">
                  <c:v>1.78E-2</c:v>
                </c:pt>
                <c:pt idx="3170">
                  <c:v>1.7975000000000001E-2</c:v>
                </c:pt>
                <c:pt idx="3171">
                  <c:v>1.7975000000000001E-2</c:v>
                </c:pt>
                <c:pt idx="3172">
                  <c:v>1.8075000000000001E-2</c:v>
                </c:pt>
                <c:pt idx="3173">
                  <c:v>1.8249999999999999E-2</c:v>
                </c:pt>
                <c:pt idx="3174">
                  <c:v>1.8249999999999999E-2</c:v>
                </c:pt>
                <c:pt idx="3175">
                  <c:v>1.8249999999999999E-2</c:v>
                </c:pt>
                <c:pt idx="3176">
                  <c:v>1.8425E-2</c:v>
                </c:pt>
                <c:pt idx="3177">
                  <c:v>1.8450000000000001E-2</c:v>
                </c:pt>
                <c:pt idx="3178">
                  <c:v>1.8525E-2</c:v>
                </c:pt>
                <c:pt idx="3179">
                  <c:v>1.8550000000000001E-2</c:v>
                </c:pt>
                <c:pt idx="3180">
                  <c:v>1.8700000000000001E-2</c:v>
                </c:pt>
                <c:pt idx="3181">
                  <c:v>1.865E-2</c:v>
                </c:pt>
                <c:pt idx="3182">
                  <c:v>1.8749999999999999E-2</c:v>
                </c:pt>
                <c:pt idx="3183">
                  <c:v>1.8775E-2</c:v>
                </c:pt>
                <c:pt idx="3184">
                  <c:v>1.89E-2</c:v>
                </c:pt>
                <c:pt idx="3185">
                  <c:v>1.8925000000000001E-2</c:v>
                </c:pt>
                <c:pt idx="3186">
                  <c:v>1.8874999999999999E-2</c:v>
                </c:pt>
                <c:pt idx="3187">
                  <c:v>1.8974999999999999E-2</c:v>
                </c:pt>
                <c:pt idx="3188">
                  <c:v>1.9050000000000001E-2</c:v>
                </c:pt>
                <c:pt idx="3189">
                  <c:v>1.9099999999999999E-2</c:v>
                </c:pt>
                <c:pt idx="3190">
                  <c:v>1.9199999999999998E-2</c:v>
                </c:pt>
                <c:pt idx="3191">
                  <c:v>1.9175000000000001E-2</c:v>
                </c:pt>
                <c:pt idx="3192">
                  <c:v>1.9349999999999999E-2</c:v>
                </c:pt>
                <c:pt idx="3193">
                  <c:v>1.9449999999999999E-2</c:v>
                </c:pt>
                <c:pt idx="3194">
                  <c:v>1.95E-2</c:v>
                </c:pt>
                <c:pt idx="3195">
                  <c:v>1.9599999999999999E-2</c:v>
                </c:pt>
                <c:pt idx="3196">
                  <c:v>1.9900000000000001E-2</c:v>
                </c:pt>
                <c:pt idx="3197">
                  <c:v>1.9924999999999998E-2</c:v>
                </c:pt>
                <c:pt idx="3198">
                  <c:v>0.02</c:v>
                </c:pt>
                <c:pt idx="3199">
                  <c:v>1.9949999999999999E-2</c:v>
                </c:pt>
                <c:pt idx="3200">
                  <c:v>0.02</c:v>
                </c:pt>
                <c:pt idx="3201">
                  <c:v>2.0174999999999998E-2</c:v>
                </c:pt>
                <c:pt idx="3202">
                  <c:v>2.01E-2</c:v>
                </c:pt>
                <c:pt idx="3203">
                  <c:v>0.02</c:v>
                </c:pt>
                <c:pt idx="3204">
                  <c:v>2.01E-2</c:v>
                </c:pt>
                <c:pt idx="3205">
                  <c:v>2.0174999999999998E-2</c:v>
                </c:pt>
                <c:pt idx="3206">
                  <c:v>2.0225E-2</c:v>
                </c:pt>
                <c:pt idx="3207">
                  <c:v>2.0324999999999999E-2</c:v>
                </c:pt>
                <c:pt idx="3208">
                  <c:v>2.0449999999999999E-2</c:v>
                </c:pt>
                <c:pt idx="3209">
                  <c:v>2.0400000000000001E-2</c:v>
                </c:pt>
                <c:pt idx="3210">
                  <c:v>2.0525000000000002E-2</c:v>
                </c:pt>
                <c:pt idx="3211">
                  <c:v>2.0575E-2</c:v>
                </c:pt>
                <c:pt idx="3212">
                  <c:v>2.0549999999999999E-2</c:v>
                </c:pt>
                <c:pt idx="3213">
                  <c:v>2.0650000000000002E-2</c:v>
                </c:pt>
                <c:pt idx="3214">
                  <c:v>2.085E-2</c:v>
                </c:pt>
                <c:pt idx="3215">
                  <c:v>2.0725E-2</c:v>
                </c:pt>
                <c:pt idx="3216">
                  <c:v>2.0825E-2</c:v>
                </c:pt>
                <c:pt idx="3217">
                  <c:v>2.085E-2</c:v>
                </c:pt>
                <c:pt idx="3218">
                  <c:v>2.0975000000000001E-2</c:v>
                </c:pt>
                <c:pt idx="3219">
                  <c:v>2.1100000000000001E-2</c:v>
                </c:pt>
                <c:pt idx="3220">
                  <c:v>2.1425E-2</c:v>
                </c:pt>
                <c:pt idx="3221">
                  <c:v>2.1350000000000001E-2</c:v>
                </c:pt>
                <c:pt idx="3222">
                  <c:v>2.1499999999999998E-2</c:v>
                </c:pt>
                <c:pt idx="3223">
                  <c:v>2.1524999999999999E-2</c:v>
                </c:pt>
                <c:pt idx="3224">
                  <c:v>2.1475000000000001E-2</c:v>
                </c:pt>
                <c:pt idx="3225">
                  <c:v>2.1575E-2</c:v>
                </c:pt>
                <c:pt idx="3226">
                  <c:v>2.1600000000000001E-2</c:v>
                </c:pt>
                <c:pt idx="3227">
                  <c:v>2.1825000000000001E-2</c:v>
                </c:pt>
                <c:pt idx="3228">
                  <c:v>2.1749999999999999E-2</c:v>
                </c:pt>
                <c:pt idx="3229">
                  <c:v>2.1874999999999999E-2</c:v>
                </c:pt>
                <c:pt idx="3230">
                  <c:v>2.1899999999999999E-2</c:v>
                </c:pt>
                <c:pt idx="3231">
                  <c:v>2.1950000000000001E-2</c:v>
                </c:pt>
                <c:pt idx="3232">
                  <c:v>2.2024999999999999E-2</c:v>
                </c:pt>
                <c:pt idx="3233">
                  <c:v>2.205E-2</c:v>
                </c:pt>
                <c:pt idx="3234">
                  <c:v>2.2124999999999999E-2</c:v>
                </c:pt>
                <c:pt idx="3235">
                  <c:v>2.2225000000000002E-2</c:v>
                </c:pt>
                <c:pt idx="3236">
                  <c:v>2.2275E-2</c:v>
                </c:pt>
                <c:pt idx="3237">
                  <c:v>2.2249999999999999E-2</c:v>
                </c:pt>
                <c:pt idx="3238">
                  <c:v>2.2474999999999998E-2</c:v>
                </c:pt>
                <c:pt idx="3239">
                  <c:v>8.0999999999999961E-3</c:v>
                </c:pt>
                <c:pt idx="3240">
                  <c:v>8.0750000000000093E-3</c:v>
                </c:pt>
                <c:pt idx="3241">
                  <c:v>8.049999999999979E-3</c:v>
                </c:pt>
                <c:pt idx="3242">
                  <c:v>8.1749999999999982E-3</c:v>
                </c:pt>
                <c:pt idx="3243">
                  <c:v>8.2250000000000153E-3</c:v>
                </c:pt>
                <c:pt idx="3244">
                  <c:v>8.1500000000000131E-3</c:v>
                </c:pt>
                <c:pt idx="3245">
                  <c:v>8.1749999999999982E-3</c:v>
                </c:pt>
                <c:pt idx="3246">
                  <c:v>8.3750000000000213E-3</c:v>
                </c:pt>
                <c:pt idx="3247">
                  <c:v>8.3499999999999911E-3</c:v>
                </c:pt>
                <c:pt idx="3248">
                  <c:v>8.4000000000000082E-3</c:v>
                </c:pt>
                <c:pt idx="3249">
                  <c:v>8.4750000000000103E-3</c:v>
                </c:pt>
                <c:pt idx="3250">
                  <c:v>8.5749999999999993E-3</c:v>
                </c:pt>
                <c:pt idx="3251">
                  <c:v>8.5249999999999822E-3</c:v>
                </c:pt>
                <c:pt idx="3252">
                  <c:v>8.5500000000000125E-3</c:v>
                </c:pt>
                <c:pt idx="3253">
                  <c:v>8.5500000000000125E-3</c:v>
                </c:pt>
                <c:pt idx="3254">
                  <c:v>8.7000000000000185E-3</c:v>
                </c:pt>
                <c:pt idx="3255">
                  <c:v>8.6500000000000014E-3</c:v>
                </c:pt>
                <c:pt idx="3256">
                  <c:v>8.7250000000000053E-3</c:v>
                </c:pt>
                <c:pt idx="3257">
                  <c:v>8.7000000000000185E-3</c:v>
                </c:pt>
                <c:pt idx="3258">
                  <c:v>8.7499999999999904E-3</c:v>
                </c:pt>
                <c:pt idx="3259">
                  <c:v>8.8499999999999794E-3</c:v>
                </c:pt>
                <c:pt idx="3260">
                  <c:v>9.3999999999999865E-3</c:v>
                </c:pt>
                <c:pt idx="3261">
                  <c:v>9.3500000000000145E-3</c:v>
                </c:pt>
                <c:pt idx="3262">
                  <c:v>9.4500000000000035E-3</c:v>
                </c:pt>
                <c:pt idx="3263">
                  <c:v>9.3249999999999826E-3</c:v>
                </c:pt>
                <c:pt idx="3264">
                  <c:v>9.3249999999999826E-3</c:v>
                </c:pt>
                <c:pt idx="3265">
                  <c:v>9.3999999999999865E-3</c:v>
                </c:pt>
                <c:pt idx="3266">
                  <c:v>9.3500000000000145E-3</c:v>
                </c:pt>
                <c:pt idx="3267">
                  <c:v>9.3999999999999865E-3</c:v>
                </c:pt>
                <c:pt idx="3268">
                  <c:v>9.3999999999999865E-3</c:v>
                </c:pt>
                <c:pt idx="3269">
                  <c:v>9.5499999999999925E-3</c:v>
                </c:pt>
                <c:pt idx="3270">
                  <c:v>9.5000000000000188E-3</c:v>
                </c:pt>
                <c:pt idx="3271">
                  <c:v>9.3500000000000145E-3</c:v>
                </c:pt>
                <c:pt idx="3272">
                  <c:v>9.5250000000000057E-3</c:v>
                </c:pt>
                <c:pt idx="3273">
                  <c:v>9.5499999999999925E-3</c:v>
                </c:pt>
                <c:pt idx="3274">
                  <c:v>9.6750000000000117E-3</c:v>
                </c:pt>
                <c:pt idx="3275">
                  <c:v>9.6750000000000117E-3</c:v>
                </c:pt>
                <c:pt idx="3276">
                  <c:v>9.6249999999999947E-3</c:v>
                </c:pt>
                <c:pt idx="3277">
                  <c:v>9.7750000000000007E-3</c:v>
                </c:pt>
                <c:pt idx="3278">
                  <c:v>9.8250000000000177E-3</c:v>
                </c:pt>
                <c:pt idx="3279">
                  <c:v>9.8749999999999897E-3</c:v>
                </c:pt>
                <c:pt idx="3280">
                  <c:v>9.8500000000000029E-3</c:v>
                </c:pt>
                <c:pt idx="3281">
                  <c:v>9.7750000000000007E-3</c:v>
                </c:pt>
                <c:pt idx="3282">
                  <c:v>9.9499999999999918E-3</c:v>
                </c:pt>
                <c:pt idx="3283">
                  <c:v>9.9250000000000067E-3</c:v>
                </c:pt>
                <c:pt idx="3284">
                  <c:v>9.9499999999999918E-3</c:v>
                </c:pt>
                <c:pt idx="3285">
                  <c:v>1.0124999999999985E-2</c:v>
                </c:pt>
                <c:pt idx="3286">
                  <c:v>1.0075000000000011E-2</c:v>
                </c:pt>
                <c:pt idx="3287">
                  <c:v>1.0199999999999987E-2</c:v>
                </c:pt>
                <c:pt idx="3288">
                  <c:v>1.0075000000000011E-2</c:v>
                </c:pt>
                <c:pt idx="3289">
                  <c:v>1.0250000000000004E-2</c:v>
                </c:pt>
                <c:pt idx="3290">
                  <c:v>1.0250000000000004E-2</c:v>
                </c:pt>
                <c:pt idx="3291">
                  <c:v>1.0349999999999993E-2</c:v>
                </c:pt>
                <c:pt idx="3292">
                  <c:v>1.0424999999999995E-2</c:v>
                </c:pt>
                <c:pt idx="3293">
                  <c:v>1.0475000000000012E-2</c:v>
                </c:pt>
                <c:pt idx="3294">
                  <c:v>1.0499999999999999E-2</c:v>
                </c:pt>
                <c:pt idx="3295">
                  <c:v>1.0499999999999999E-2</c:v>
                </c:pt>
                <c:pt idx="3296">
                  <c:v>1.0550000000000014E-2</c:v>
                </c:pt>
                <c:pt idx="3297">
                  <c:v>1.0575000000000001E-2</c:v>
                </c:pt>
                <c:pt idx="3298">
                  <c:v>1.0625000000000018E-2</c:v>
                </c:pt>
                <c:pt idx="3299">
                  <c:v>1.0599999999999988E-2</c:v>
                </c:pt>
                <c:pt idx="3300">
                  <c:v>1.0775000000000024E-2</c:v>
                </c:pt>
                <c:pt idx="3301">
                  <c:v>1.0824999999999996E-2</c:v>
                </c:pt>
                <c:pt idx="3302">
                  <c:v>1.067499999999999E-2</c:v>
                </c:pt>
                <c:pt idx="3303">
                  <c:v>1.0775000000000024E-2</c:v>
                </c:pt>
                <c:pt idx="3304">
                  <c:v>1.0824999999999996E-2</c:v>
                </c:pt>
                <c:pt idx="3305">
                  <c:v>1.0924999999999985E-2</c:v>
                </c:pt>
                <c:pt idx="3306">
                  <c:v>1.0899999999999998E-2</c:v>
                </c:pt>
                <c:pt idx="3307">
                  <c:v>1.0999999999999987E-2</c:v>
                </c:pt>
                <c:pt idx="3308">
                  <c:v>1.1100000000000021E-2</c:v>
                </c:pt>
                <c:pt idx="3309">
                  <c:v>1.120000000000001E-2</c:v>
                </c:pt>
                <c:pt idx="3310">
                  <c:v>1.1275000000000012E-2</c:v>
                </c:pt>
                <c:pt idx="3311">
                  <c:v>1.1249999999999982E-2</c:v>
                </c:pt>
                <c:pt idx="3312">
                  <c:v>1.1324999999999984E-2</c:v>
                </c:pt>
                <c:pt idx="3313">
                  <c:v>1.1299999999999999E-2</c:v>
                </c:pt>
                <c:pt idx="3314">
                  <c:v>1.1350000000000016E-2</c:v>
                </c:pt>
                <c:pt idx="3315">
                  <c:v>1.1375000000000001E-2</c:v>
                </c:pt>
                <c:pt idx="3316">
                  <c:v>1.1324999999999984E-2</c:v>
                </c:pt>
                <c:pt idx="3317">
                  <c:v>1.1549999999999994E-2</c:v>
                </c:pt>
                <c:pt idx="3318">
                  <c:v>1.1574999999999979E-2</c:v>
                </c:pt>
                <c:pt idx="3319">
                  <c:v>1.1525000000000007E-2</c:v>
                </c:pt>
                <c:pt idx="3320">
                  <c:v>1.1649999999999983E-2</c:v>
                </c:pt>
                <c:pt idx="3321">
                  <c:v>1.1675000000000013E-2</c:v>
                </c:pt>
                <c:pt idx="3322">
                  <c:v>1.1750000000000016E-2</c:v>
                </c:pt>
                <c:pt idx="3323">
                  <c:v>1.1874999999999991E-2</c:v>
                </c:pt>
                <c:pt idx="3324">
                  <c:v>1.1799999999999988E-2</c:v>
                </c:pt>
                <c:pt idx="3325">
                  <c:v>1.1949999999999994E-2</c:v>
                </c:pt>
                <c:pt idx="3326">
                  <c:v>1.1900000000000022E-2</c:v>
                </c:pt>
                <c:pt idx="3327">
                  <c:v>1.2075000000000013E-2</c:v>
                </c:pt>
                <c:pt idx="3328">
                  <c:v>1.2075000000000013E-2</c:v>
                </c:pt>
                <c:pt idx="3329">
                  <c:v>1.2075000000000013E-2</c:v>
                </c:pt>
                <c:pt idx="3330">
                  <c:v>1.2225000000000019E-2</c:v>
                </c:pt>
                <c:pt idx="3331">
                  <c:v>1.2225000000000019E-2</c:v>
                </c:pt>
                <c:pt idx="3332">
                  <c:v>1.2274999999999991E-2</c:v>
                </c:pt>
                <c:pt idx="3333">
                  <c:v>1.237499999999998E-2</c:v>
                </c:pt>
                <c:pt idx="3334">
                  <c:v>1.2300000000000023E-2</c:v>
                </c:pt>
                <c:pt idx="3335">
                  <c:v>1.2349999999999995E-2</c:v>
                </c:pt>
                <c:pt idx="3336">
                  <c:v>1.2349999999999995E-2</c:v>
                </c:pt>
                <c:pt idx="3337">
                  <c:v>1.2500000000000001E-2</c:v>
                </c:pt>
                <c:pt idx="3338">
                  <c:v>1.2524999999999986E-2</c:v>
                </c:pt>
                <c:pt idx="3339">
                  <c:v>1.259999999999999E-2</c:v>
                </c:pt>
                <c:pt idx="3340">
                  <c:v>1.2575000000000003E-2</c:v>
                </c:pt>
                <c:pt idx="3341">
                  <c:v>1.2700000000000022E-2</c:v>
                </c:pt>
                <c:pt idx="3342">
                  <c:v>1.2700000000000022E-2</c:v>
                </c:pt>
                <c:pt idx="3343">
                  <c:v>1.2774999999999981E-2</c:v>
                </c:pt>
                <c:pt idx="3344">
                  <c:v>1.2800000000000011E-2</c:v>
                </c:pt>
                <c:pt idx="3345">
                  <c:v>1.2875000000000015E-2</c:v>
                </c:pt>
                <c:pt idx="3346">
                  <c:v>1.2849999999999983E-2</c:v>
                </c:pt>
                <c:pt idx="3347">
                  <c:v>1.3125000000000008E-2</c:v>
                </c:pt>
                <c:pt idx="3348">
                  <c:v>1.2975000000000004E-2</c:v>
                </c:pt>
                <c:pt idx="3349">
                  <c:v>1.3100000000000023E-2</c:v>
                </c:pt>
                <c:pt idx="3350">
                  <c:v>1.3450000000000007E-2</c:v>
                </c:pt>
                <c:pt idx="3351">
                  <c:v>1.3574999999999981E-2</c:v>
                </c:pt>
                <c:pt idx="3352">
                  <c:v>1.3500000000000022E-2</c:v>
                </c:pt>
                <c:pt idx="3353">
                  <c:v>1.3500000000000022E-2</c:v>
                </c:pt>
                <c:pt idx="3354">
                  <c:v>1.3525000000000009E-2</c:v>
                </c:pt>
                <c:pt idx="3355">
                  <c:v>1.3549999999999996E-2</c:v>
                </c:pt>
                <c:pt idx="3356">
                  <c:v>1.3500000000000022E-2</c:v>
                </c:pt>
                <c:pt idx="3357">
                  <c:v>1.3549999999999996E-2</c:v>
                </c:pt>
                <c:pt idx="3358">
                  <c:v>1.3675000000000015E-2</c:v>
                </c:pt>
                <c:pt idx="3359">
                  <c:v>1.3649999999999985E-2</c:v>
                </c:pt>
                <c:pt idx="3360">
                  <c:v>1.3675000000000015E-2</c:v>
                </c:pt>
                <c:pt idx="3361">
                  <c:v>1.3649999999999985E-2</c:v>
                </c:pt>
                <c:pt idx="3362">
                  <c:v>1.3850000000000006E-2</c:v>
                </c:pt>
                <c:pt idx="3363">
                  <c:v>1.392500000000001E-2</c:v>
                </c:pt>
                <c:pt idx="3364">
                  <c:v>1.3850000000000006E-2</c:v>
                </c:pt>
                <c:pt idx="3365">
                  <c:v>1.3825000000000021E-2</c:v>
                </c:pt>
                <c:pt idx="3366">
                  <c:v>1.3949999999999995E-2</c:v>
                </c:pt>
                <c:pt idx="3367">
                  <c:v>1.4024999999999999E-2</c:v>
                </c:pt>
                <c:pt idx="3368">
                  <c:v>1.4049999999999984E-2</c:v>
                </c:pt>
                <c:pt idx="3369">
                  <c:v>1.419999999999999E-2</c:v>
                </c:pt>
                <c:pt idx="3370">
                  <c:v>1.4100000000000001E-2</c:v>
                </c:pt>
                <c:pt idx="3371">
                  <c:v>1.4250000000000007E-2</c:v>
                </c:pt>
                <c:pt idx="3372">
                  <c:v>1.4374999999999982E-2</c:v>
                </c:pt>
                <c:pt idx="3373">
                  <c:v>1.432500000000001E-2</c:v>
                </c:pt>
                <c:pt idx="3374">
                  <c:v>1.4475000000000016E-2</c:v>
                </c:pt>
                <c:pt idx="3375">
                  <c:v>1.4500000000000002E-2</c:v>
                </c:pt>
                <c:pt idx="3376">
                  <c:v>1.4374999999999982E-2</c:v>
                </c:pt>
                <c:pt idx="3377">
                  <c:v>1.4524999999999988E-2</c:v>
                </c:pt>
                <c:pt idx="3378">
                  <c:v>1.4749999999999996E-2</c:v>
                </c:pt>
                <c:pt idx="3379">
                  <c:v>1.4625000000000022E-2</c:v>
                </c:pt>
                <c:pt idx="3380">
                  <c:v>1.4774999999999983E-2</c:v>
                </c:pt>
                <c:pt idx="3381">
                  <c:v>1.4825E-2</c:v>
                </c:pt>
                <c:pt idx="3382">
                  <c:v>1.4749999999999996E-2</c:v>
                </c:pt>
                <c:pt idx="3383">
                  <c:v>1.4749999999999996E-2</c:v>
                </c:pt>
                <c:pt idx="3384">
                  <c:v>1.4975000000000006E-2</c:v>
                </c:pt>
                <c:pt idx="3385">
                  <c:v>1.5025000000000021E-2</c:v>
                </c:pt>
                <c:pt idx="3386">
                  <c:v>1.5050000000000008E-2</c:v>
                </c:pt>
                <c:pt idx="3387">
                  <c:v>1.5050000000000008E-2</c:v>
                </c:pt>
                <c:pt idx="3388">
                  <c:v>1.512500000000001E-2</c:v>
                </c:pt>
                <c:pt idx="3389">
                  <c:v>1.509999999999998E-2</c:v>
                </c:pt>
                <c:pt idx="3390">
                  <c:v>1.5275000000000016E-2</c:v>
                </c:pt>
                <c:pt idx="3391">
                  <c:v>1.5224999999999999E-2</c:v>
                </c:pt>
                <c:pt idx="3392">
                  <c:v>1.5249999999999986E-2</c:v>
                </c:pt>
                <c:pt idx="3393">
                  <c:v>1.5324999999999988E-2</c:v>
                </c:pt>
                <c:pt idx="3394">
                  <c:v>1.5375000000000005E-2</c:v>
                </c:pt>
                <c:pt idx="3395">
                  <c:v>1.5450000000000009E-2</c:v>
                </c:pt>
                <c:pt idx="3396">
                  <c:v>1.5525000000000011E-2</c:v>
                </c:pt>
                <c:pt idx="3397">
                  <c:v>1.5525000000000011E-2</c:v>
                </c:pt>
                <c:pt idx="3398">
                  <c:v>1.5549999999999998E-2</c:v>
                </c:pt>
                <c:pt idx="3399">
                  <c:v>1.5600000000000013E-2</c:v>
                </c:pt>
                <c:pt idx="3400">
                  <c:v>1.5775000000000004E-2</c:v>
                </c:pt>
                <c:pt idx="3401">
                  <c:v>1.5775000000000004E-2</c:v>
                </c:pt>
                <c:pt idx="3402">
                  <c:v>1.5825000000000023E-2</c:v>
                </c:pt>
                <c:pt idx="3403">
                  <c:v>1.5775000000000004E-2</c:v>
                </c:pt>
                <c:pt idx="3404">
                  <c:v>1.589999999999998E-2</c:v>
                </c:pt>
                <c:pt idx="3405">
                  <c:v>1.6000000000000014E-2</c:v>
                </c:pt>
                <c:pt idx="3406">
                  <c:v>1.6000000000000014E-2</c:v>
                </c:pt>
                <c:pt idx="3407">
                  <c:v>1.5974999999999982E-2</c:v>
                </c:pt>
                <c:pt idx="3408">
                  <c:v>1.5925000000000012E-2</c:v>
                </c:pt>
                <c:pt idx="3409">
                  <c:v>1.6100000000000003E-2</c:v>
                </c:pt>
                <c:pt idx="3410">
                  <c:v>1.6274999999999994E-2</c:v>
                </c:pt>
                <c:pt idx="3411">
                  <c:v>1.6175000000000005E-2</c:v>
                </c:pt>
                <c:pt idx="3412">
                  <c:v>1.6299999999999981E-2</c:v>
                </c:pt>
                <c:pt idx="3413">
                  <c:v>1.6425000000000002E-2</c:v>
                </c:pt>
                <c:pt idx="3414">
                  <c:v>1.6349999999999996E-2</c:v>
                </c:pt>
                <c:pt idx="3415">
                  <c:v>1.6475000000000017E-2</c:v>
                </c:pt>
                <c:pt idx="3416">
                  <c:v>1.655000000000002E-2</c:v>
                </c:pt>
                <c:pt idx="3417">
                  <c:v>1.6725000000000011E-2</c:v>
                </c:pt>
                <c:pt idx="3418">
                  <c:v>1.6625000000000022E-2</c:v>
                </c:pt>
                <c:pt idx="3419">
                  <c:v>1.6674999999999995E-2</c:v>
                </c:pt>
                <c:pt idx="3420">
                  <c:v>1.6749999999999998E-2</c:v>
                </c:pt>
                <c:pt idx="3421">
                  <c:v>1.6800000000000016E-2</c:v>
                </c:pt>
                <c:pt idx="3422">
                  <c:v>1.6900000000000005E-2</c:v>
                </c:pt>
                <c:pt idx="3423">
                  <c:v>1.6950000000000021E-2</c:v>
                </c:pt>
                <c:pt idx="3424">
                  <c:v>1.6900000000000005E-2</c:v>
                </c:pt>
                <c:pt idx="3425">
                  <c:v>1.705000000000001E-2</c:v>
                </c:pt>
                <c:pt idx="3426">
                  <c:v>1.7025000000000023E-2</c:v>
                </c:pt>
                <c:pt idx="3427">
                  <c:v>1.7174999999999985E-2</c:v>
                </c:pt>
                <c:pt idx="3428">
                  <c:v>1.727500000000002E-2</c:v>
                </c:pt>
                <c:pt idx="3429">
                  <c:v>1.7174999999999985E-2</c:v>
                </c:pt>
                <c:pt idx="3430">
                  <c:v>1.7350000000000022E-2</c:v>
                </c:pt>
                <c:pt idx="3431">
                  <c:v>1.727500000000002E-2</c:v>
                </c:pt>
                <c:pt idx="3432">
                  <c:v>1.7525000000000013E-2</c:v>
                </c:pt>
                <c:pt idx="3433">
                  <c:v>1.755E-2</c:v>
                </c:pt>
                <c:pt idx="3434">
                  <c:v>1.7625000000000002E-2</c:v>
                </c:pt>
                <c:pt idx="3435">
                  <c:v>1.7574999999999986E-2</c:v>
                </c:pt>
                <c:pt idx="3436">
                  <c:v>1.7600000000000015E-2</c:v>
                </c:pt>
                <c:pt idx="3437">
                  <c:v>1.7775000000000006E-2</c:v>
                </c:pt>
                <c:pt idx="3438">
                  <c:v>1.7874999999999995E-2</c:v>
                </c:pt>
                <c:pt idx="3439">
                  <c:v>1.7899999999999982E-2</c:v>
                </c:pt>
                <c:pt idx="3440">
                  <c:v>1.8000000000000016E-2</c:v>
                </c:pt>
                <c:pt idx="3441">
                  <c:v>1.7950000000000001E-2</c:v>
                </c:pt>
                <c:pt idx="3442">
                  <c:v>1.8224999999999981E-2</c:v>
                </c:pt>
                <c:pt idx="3443">
                  <c:v>1.8100000000000005E-2</c:v>
                </c:pt>
                <c:pt idx="3444">
                  <c:v>1.8224999999999981E-2</c:v>
                </c:pt>
                <c:pt idx="3445">
                  <c:v>1.815000000000002E-2</c:v>
                </c:pt>
                <c:pt idx="3446">
                  <c:v>1.8250000000000009E-2</c:v>
                </c:pt>
                <c:pt idx="3447">
                  <c:v>1.8400000000000017E-2</c:v>
                </c:pt>
                <c:pt idx="3448">
                  <c:v>1.8425000000000004E-2</c:v>
                </c:pt>
                <c:pt idx="3449">
                  <c:v>1.8500000000000006E-2</c:v>
                </c:pt>
                <c:pt idx="3450">
                  <c:v>1.8674999999999997E-2</c:v>
                </c:pt>
                <c:pt idx="3451">
                  <c:v>1.8674999999999997E-2</c:v>
                </c:pt>
                <c:pt idx="3452">
                  <c:v>1.8725000000000012E-2</c:v>
                </c:pt>
                <c:pt idx="3453">
                  <c:v>1.8749999999999999E-2</c:v>
                </c:pt>
                <c:pt idx="3454">
                  <c:v>1.8725000000000012E-2</c:v>
                </c:pt>
                <c:pt idx="3455">
                  <c:v>1.892499999999999E-2</c:v>
                </c:pt>
                <c:pt idx="3456">
                  <c:v>1.887500000000002E-2</c:v>
                </c:pt>
                <c:pt idx="3457">
                  <c:v>1.8950000000000022E-2</c:v>
                </c:pt>
                <c:pt idx="3458">
                  <c:v>1.9050000000000011E-2</c:v>
                </c:pt>
                <c:pt idx="3459">
                  <c:v>1.9024999999999979E-2</c:v>
                </c:pt>
                <c:pt idx="3460">
                  <c:v>1.9125000000000014E-2</c:v>
                </c:pt>
                <c:pt idx="3461">
                  <c:v>1.9099999999999985E-2</c:v>
                </c:pt>
                <c:pt idx="3462">
                  <c:v>1.9125000000000014E-2</c:v>
                </c:pt>
                <c:pt idx="3463">
                  <c:v>1.9350000000000023E-2</c:v>
                </c:pt>
                <c:pt idx="3464">
                  <c:v>1.9350000000000023E-2</c:v>
                </c:pt>
                <c:pt idx="3465">
                  <c:v>1.9450000000000012E-2</c:v>
                </c:pt>
                <c:pt idx="3466">
                  <c:v>1.9525000000000015E-2</c:v>
                </c:pt>
                <c:pt idx="3467">
                  <c:v>1.942499999999998E-2</c:v>
                </c:pt>
                <c:pt idx="3468">
                  <c:v>1.9625000000000004E-2</c:v>
                </c:pt>
                <c:pt idx="3469">
                  <c:v>1.9750000000000024E-2</c:v>
                </c:pt>
                <c:pt idx="3470">
                  <c:v>1.9750000000000024E-2</c:v>
                </c:pt>
                <c:pt idx="3471">
                  <c:v>1.9750000000000024E-2</c:v>
                </c:pt>
                <c:pt idx="3472">
                  <c:v>1.9925000000000016E-2</c:v>
                </c:pt>
                <c:pt idx="3473">
                  <c:v>2.0049999999999991E-2</c:v>
                </c:pt>
                <c:pt idx="3474">
                  <c:v>2.0000000000000018E-2</c:v>
                </c:pt>
                <c:pt idx="3475">
                  <c:v>2.0199999999999996E-2</c:v>
                </c:pt>
                <c:pt idx="3476">
                  <c:v>2.0100000000000007E-2</c:v>
                </c:pt>
                <c:pt idx="3477">
                  <c:v>2.0400000000000019E-2</c:v>
                </c:pt>
                <c:pt idx="3478">
                  <c:v>2.0425000000000006E-2</c:v>
                </c:pt>
                <c:pt idx="3479">
                  <c:v>2.0475000000000021E-2</c:v>
                </c:pt>
                <c:pt idx="3480">
                  <c:v>2.0425000000000006E-2</c:v>
                </c:pt>
                <c:pt idx="3481">
                  <c:v>2.0475000000000021E-2</c:v>
                </c:pt>
                <c:pt idx="3482">
                  <c:v>2.057500000000001E-2</c:v>
                </c:pt>
                <c:pt idx="3483">
                  <c:v>2.0650000000000012E-2</c:v>
                </c:pt>
                <c:pt idx="3484">
                  <c:v>2.0750000000000001E-2</c:v>
                </c:pt>
                <c:pt idx="3485">
                  <c:v>2.080000000000002E-2</c:v>
                </c:pt>
                <c:pt idx="3486">
                  <c:v>2.0875000000000022E-2</c:v>
                </c:pt>
                <c:pt idx="3487">
                  <c:v>2.0875000000000022E-2</c:v>
                </c:pt>
                <c:pt idx="3488">
                  <c:v>2.0900000000000009E-2</c:v>
                </c:pt>
                <c:pt idx="3489">
                  <c:v>2.1125000000000015E-2</c:v>
                </c:pt>
                <c:pt idx="3490">
                  <c:v>2.1225000000000004E-2</c:v>
                </c:pt>
                <c:pt idx="3491">
                  <c:v>2.1150000000000002E-2</c:v>
                </c:pt>
                <c:pt idx="3492">
                  <c:v>2.1225000000000004E-2</c:v>
                </c:pt>
                <c:pt idx="3493">
                  <c:v>2.1174999999999989E-2</c:v>
                </c:pt>
                <c:pt idx="3494">
                  <c:v>2.1200000000000017E-2</c:v>
                </c:pt>
                <c:pt idx="3495">
                  <c:v>2.1424999999999982E-2</c:v>
                </c:pt>
                <c:pt idx="3496">
                  <c:v>2.1399999999999995E-2</c:v>
                </c:pt>
                <c:pt idx="3497">
                  <c:v>2.1550000000000003E-2</c:v>
                </c:pt>
                <c:pt idx="3498">
                  <c:v>2.1525000000000016E-2</c:v>
                </c:pt>
                <c:pt idx="3499">
                  <c:v>2.1625000000000005E-2</c:v>
                </c:pt>
                <c:pt idx="3500">
                  <c:v>2.1700000000000007E-2</c:v>
                </c:pt>
                <c:pt idx="3501">
                  <c:v>2.1799999999999996E-2</c:v>
                </c:pt>
                <c:pt idx="3502">
                  <c:v>2.1625000000000005E-2</c:v>
                </c:pt>
                <c:pt idx="3503">
                  <c:v>2.1950000000000004E-2</c:v>
                </c:pt>
                <c:pt idx="3504">
                  <c:v>2.1974999999999988E-2</c:v>
                </c:pt>
                <c:pt idx="3505">
                  <c:v>2.200000000000002E-2</c:v>
                </c:pt>
                <c:pt idx="3506">
                  <c:v>2.2049999999999993E-2</c:v>
                </c:pt>
                <c:pt idx="3507">
                  <c:v>2.2075000000000022E-2</c:v>
                </c:pt>
                <c:pt idx="3508">
                  <c:v>2.2224999999999984E-2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0-48C4-AD2F-8CC47087A1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4057279"/>
        <c:axId val="584050207"/>
      </c:scatterChart>
      <c:valAx>
        <c:axId val="58405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50207"/>
        <c:crosses val="autoZero"/>
        <c:crossBetween val="midCat"/>
      </c:valAx>
      <c:valAx>
        <c:axId val="5840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405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'13'!$D$1:$D$3509</c:f>
              <c:numCache>
                <c:formatCode>General</c:formatCode>
                <c:ptCount val="3509"/>
                <c:pt idx="0">
                  <c:v>1.2224999999999975E-2</c:v>
                </c:pt>
                <c:pt idx="1">
                  <c:v>1.2325000000000008E-2</c:v>
                </c:pt>
                <c:pt idx="2">
                  <c:v>1.2400000000000012E-2</c:v>
                </c:pt>
                <c:pt idx="3">
                  <c:v>1.259999999999999E-2</c:v>
                </c:pt>
                <c:pt idx="4">
                  <c:v>1.2624999999999975E-2</c:v>
                </c:pt>
                <c:pt idx="5">
                  <c:v>1.2725000000000009E-2</c:v>
                </c:pt>
                <c:pt idx="6">
                  <c:v>1.2824999999999998E-2</c:v>
                </c:pt>
                <c:pt idx="7">
                  <c:v>1.29E-2</c:v>
                </c:pt>
                <c:pt idx="8">
                  <c:v>1.3174999999999982E-2</c:v>
                </c:pt>
                <c:pt idx="9">
                  <c:v>1.3275000000000014E-2</c:v>
                </c:pt>
                <c:pt idx="10">
                  <c:v>1.3224999999999997E-2</c:v>
                </c:pt>
                <c:pt idx="11">
                  <c:v>1.3424999999999975E-2</c:v>
                </c:pt>
                <c:pt idx="12">
                  <c:v>1.3499999999999979E-2</c:v>
                </c:pt>
                <c:pt idx="13">
                  <c:v>1.3675000000000015E-2</c:v>
                </c:pt>
                <c:pt idx="14">
                  <c:v>1.3775000000000004E-2</c:v>
                </c:pt>
                <c:pt idx="15">
                  <c:v>1.3775000000000004E-2</c:v>
                </c:pt>
                <c:pt idx="16">
                  <c:v>1.3874999999999993E-2</c:v>
                </c:pt>
                <c:pt idx="17">
                  <c:v>1.3949999999999995E-2</c:v>
                </c:pt>
                <c:pt idx="18">
                  <c:v>1.4000000000000012E-2</c:v>
                </c:pt>
                <c:pt idx="19">
                  <c:v>1.4000000000000012E-2</c:v>
                </c:pt>
                <c:pt idx="20">
                  <c:v>1.4049999999999984E-2</c:v>
                </c:pt>
                <c:pt idx="21">
                  <c:v>1.4124999999999988E-2</c:v>
                </c:pt>
                <c:pt idx="22">
                  <c:v>1.4175000000000004E-2</c:v>
                </c:pt>
                <c:pt idx="23">
                  <c:v>1.4250000000000007E-2</c:v>
                </c:pt>
                <c:pt idx="24">
                  <c:v>1.4299999999999979E-2</c:v>
                </c:pt>
                <c:pt idx="25">
                  <c:v>1.4299999999999979E-2</c:v>
                </c:pt>
                <c:pt idx="26">
                  <c:v>1.4424999999999999E-2</c:v>
                </c:pt>
                <c:pt idx="27">
                  <c:v>1.4650000000000007E-2</c:v>
                </c:pt>
                <c:pt idx="28">
                  <c:v>1.4949999999999974E-2</c:v>
                </c:pt>
                <c:pt idx="29">
                  <c:v>1.5074999999999995E-2</c:v>
                </c:pt>
                <c:pt idx="30">
                  <c:v>1.5249999999999986E-2</c:v>
                </c:pt>
                <c:pt idx="31">
                  <c:v>1.5224999999999999E-2</c:v>
                </c:pt>
                <c:pt idx="32">
                  <c:v>1.5324999999999988E-2</c:v>
                </c:pt>
                <c:pt idx="33">
                  <c:v>1.5450000000000009E-2</c:v>
                </c:pt>
                <c:pt idx="34">
                  <c:v>1.5375000000000005E-2</c:v>
                </c:pt>
                <c:pt idx="35">
                  <c:v>1.5450000000000009E-2</c:v>
                </c:pt>
                <c:pt idx="36">
                  <c:v>1.5450000000000009E-2</c:v>
                </c:pt>
                <c:pt idx="37">
                  <c:v>1.5574999999999983E-2</c:v>
                </c:pt>
                <c:pt idx="38">
                  <c:v>1.5649999999999987E-2</c:v>
                </c:pt>
                <c:pt idx="39">
                  <c:v>1.5775000000000004E-2</c:v>
                </c:pt>
                <c:pt idx="40">
                  <c:v>1.589999999999998E-2</c:v>
                </c:pt>
                <c:pt idx="41">
                  <c:v>1.6049999999999988E-2</c:v>
                </c:pt>
                <c:pt idx="42">
                  <c:v>1.6049999999999988E-2</c:v>
                </c:pt>
                <c:pt idx="43">
                  <c:v>1.612499999999999E-2</c:v>
                </c:pt>
                <c:pt idx="44">
                  <c:v>1.6100000000000003E-2</c:v>
                </c:pt>
                <c:pt idx="45">
                  <c:v>1.6199999999999992E-2</c:v>
                </c:pt>
                <c:pt idx="46">
                  <c:v>1.6199999999999992E-2</c:v>
                </c:pt>
                <c:pt idx="47">
                  <c:v>1.6349999999999996E-2</c:v>
                </c:pt>
                <c:pt idx="48">
                  <c:v>1.6274999999999994E-2</c:v>
                </c:pt>
                <c:pt idx="49">
                  <c:v>1.6425000000000002E-2</c:v>
                </c:pt>
                <c:pt idx="50">
                  <c:v>1.6475000000000017E-2</c:v>
                </c:pt>
                <c:pt idx="51">
                  <c:v>1.6549999999999974E-2</c:v>
                </c:pt>
                <c:pt idx="52">
                  <c:v>1.662499999999998E-2</c:v>
                </c:pt>
                <c:pt idx="53">
                  <c:v>1.6774999999999984E-2</c:v>
                </c:pt>
                <c:pt idx="54">
                  <c:v>1.6749999999999998E-2</c:v>
                </c:pt>
                <c:pt idx="55">
                  <c:v>1.6774999999999984E-2</c:v>
                </c:pt>
                <c:pt idx="56">
                  <c:v>1.6874999999999973E-2</c:v>
                </c:pt>
                <c:pt idx="57">
                  <c:v>1.6999999999999994E-2</c:v>
                </c:pt>
                <c:pt idx="58">
                  <c:v>1.6900000000000005E-2</c:v>
                </c:pt>
                <c:pt idx="59">
                  <c:v>1.7024999999999978E-2</c:v>
                </c:pt>
                <c:pt idx="60">
                  <c:v>1.7099999999999983E-2</c:v>
                </c:pt>
                <c:pt idx="61">
                  <c:v>1.7125000000000012E-2</c:v>
                </c:pt>
                <c:pt idx="62">
                  <c:v>1.7200000000000014E-2</c:v>
                </c:pt>
                <c:pt idx="63">
                  <c:v>1.7274999999999974E-2</c:v>
                </c:pt>
                <c:pt idx="64">
                  <c:v>1.732499999999999E-2</c:v>
                </c:pt>
                <c:pt idx="65">
                  <c:v>1.7474999999999997E-2</c:v>
                </c:pt>
                <c:pt idx="66">
                  <c:v>1.7749999999999978E-2</c:v>
                </c:pt>
                <c:pt idx="67">
                  <c:v>1.7850000000000012E-2</c:v>
                </c:pt>
                <c:pt idx="68">
                  <c:v>1.7950000000000001E-2</c:v>
                </c:pt>
                <c:pt idx="69">
                  <c:v>1.8025000000000003E-2</c:v>
                </c:pt>
                <c:pt idx="70">
                  <c:v>1.8074999999999973E-2</c:v>
                </c:pt>
                <c:pt idx="71">
                  <c:v>1.8124999999999992E-2</c:v>
                </c:pt>
                <c:pt idx="72">
                  <c:v>1.8199999999999994E-2</c:v>
                </c:pt>
                <c:pt idx="73">
                  <c:v>1.8224999999999981E-2</c:v>
                </c:pt>
                <c:pt idx="74">
                  <c:v>1.8425000000000004E-2</c:v>
                </c:pt>
                <c:pt idx="75">
                  <c:v>1.8349999999999998E-2</c:v>
                </c:pt>
                <c:pt idx="76">
                  <c:v>1.8349999999999998E-2</c:v>
                </c:pt>
                <c:pt idx="77">
                  <c:v>1.8449999999999987E-2</c:v>
                </c:pt>
                <c:pt idx="78">
                  <c:v>1.8425000000000004E-2</c:v>
                </c:pt>
                <c:pt idx="79">
                  <c:v>1.8500000000000006E-2</c:v>
                </c:pt>
                <c:pt idx="80">
                  <c:v>1.8425000000000004E-2</c:v>
                </c:pt>
                <c:pt idx="81">
                  <c:v>1.8500000000000006E-2</c:v>
                </c:pt>
                <c:pt idx="82">
                  <c:v>1.8599999999999995E-2</c:v>
                </c:pt>
                <c:pt idx="83">
                  <c:v>1.8524999999999993E-2</c:v>
                </c:pt>
                <c:pt idx="84">
                  <c:v>1.8674999999999997E-2</c:v>
                </c:pt>
                <c:pt idx="85">
                  <c:v>1.865000000000001E-2</c:v>
                </c:pt>
                <c:pt idx="86">
                  <c:v>1.8725000000000012E-2</c:v>
                </c:pt>
                <c:pt idx="87">
                  <c:v>1.8800000000000018E-2</c:v>
                </c:pt>
                <c:pt idx="88">
                  <c:v>1.8749999999999999E-2</c:v>
                </c:pt>
                <c:pt idx="89">
                  <c:v>1.8874999999999975E-2</c:v>
                </c:pt>
                <c:pt idx="90">
                  <c:v>1.8975000000000009E-2</c:v>
                </c:pt>
                <c:pt idx="91">
                  <c:v>1.9125000000000014E-2</c:v>
                </c:pt>
                <c:pt idx="92">
                  <c:v>1.9125000000000014E-2</c:v>
                </c:pt>
                <c:pt idx="93">
                  <c:v>1.9225000000000003E-2</c:v>
                </c:pt>
                <c:pt idx="94">
                  <c:v>1.9324999999999991E-2</c:v>
                </c:pt>
                <c:pt idx="95">
                  <c:v>1.9474999999999999E-2</c:v>
                </c:pt>
                <c:pt idx="96">
                  <c:v>1.9550000000000001E-2</c:v>
                </c:pt>
                <c:pt idx="97">
                  <c:v>1.9625000000000004E-2</c:v>
                </c:pt>
                <c:pt idx="98">
                  <c:v>1.9724999999999993E-2</c:v>
                </c:pt>
                <c:pt idx="99">
                  <c:v>1.9749999999999979E-2</c:v>
                </c:pt>
                <c:pt idx="100">
                  <c:v>1.9749999999999979E-2</c:v>
                </c:pt>
                <c:pt idx="101">
                  <c:v>1.9925000000000016E-2</c:v>
                </c:pt>
                <c:pt idx="102">
                  <c:v>1.9899999999999984E-2</c:v>
                </c:pt>
                <c:pt idx="103">
                  <c:v>1.9999999999999973E-2</c:v>
                </c:pt>
                <c:pt idx="104">
                  <c:v>2.0100000000000007E-2</c:v>
                </c:pt>
                <c:pt idx="105">
                  <c:v>2.0325000000000017E-2</c:v>
                </c:pt>
                <c:pt idx="106">
                  <c:v>2.0399999999999974E-2</c:v>
                </c:pt>
                <c:pt idx="107">
                  <c:v>2.0500000000000008E-2</c:v>
                </c:pt>
                <c:pt idx="108">
                  <c:v>2.0549999999999978E-2</c:v>
                </c:pt>
                <c:pt idx="109">
                  <c:v>2.0624999999999984E-2</c:v>
                </c:pt>
                <c:pt idx="110">
                  <c:v>2.0725000000000014E-2</c:v>
                </c:pt>
                <c:pt idx="111">
                  <c:v>2.0750000000000001E-2</c:v>
                </c:pt>
                <c:pt idx="112">
                  <c:v>2.0774999999999988E-2</c:v>
                </c:pt>
                <c:pt idx="113">
                  <c:v>2.0900000000000009E-2</c:v>
                </c:pt>
                <c:pt idx="114">
                  <c:v>2.0975000000000011E-2</c:v>
                </c:pt>
                <c:pt idx="115">
                  <c:v>2.0975000000000011E-2</c:v>
                </c:pt>
                <c:pt idx="116">
                  <c:v>2.0999999999999998E-2</c:v>
                </c:pt>
                <c:pt idx="117">
                  <c:v>2.1199999999999976E-2</c:v>
                </c:pt>
                <c:pt idx="118">
                  <c:v>2.1225000000000004E-2</c:v>
                </c:pt>
                <c:pt idx="119">
                  <c:v>2.1225000000000004E-2</c:v>
                </c:pt>
                <c:pt idx="120">
                  <c:v>2.134999999999998E-2</c:v>
                </c:pt>
                <c:pt idx="121">
                  <c:v>2.1399999999999995E-2</c:v>
                </c:pt>
                <c:pt idx="122">
                  <c:v>2.1525000000000016E-2</c:v>
                </c:pt>
                <c:pt idx="123">
                  <c:v>2.1625000000000005E-2</c:v>
                </c:pt>
                <c:pt idx="124">
                  <c:v>2.1649999999999992E-2</c:v>
                </c:pt>
                <c:pt idx="125">
                  <c:v>2.1749999999999981E-2</c:v>
                </c:pt>
                <c:pt idx="126">
                  <c:v>2.1749999999999981E-2</c:v>
                </c:pt>
                <c:pt idx="127">
                  <c:v>2.1925000000000017E-2</c:v>
                </c:pt>
                <c:pt idx="128">
                  <c:v>2.1950000000000004E-2</c:v>
                </c:pt>
                <c:pt idx="129">
                  <c:v>2.1824999999999983E-2</c:v>
                </c:pt>
                <c:pt idx="130">
                  <c:v>2.1925000000000017E-2</c:v>
                </c:pt>
                <c:pt idx="131">
                  <c:v>2.1999999999999974E-2</c:v>
                </c:pt>
                <c:pt idx="132">
                  <c:v>2.2049999999999993E-2</c:v>
                </c:pt>
                <c:pt idx="133">
                  <c:v>2.2049999999999993E-2</c:v>
                </c:pt>
                <c:pt idx="134">
                  <c:v>2.1999999999999974E-2</c:v>
                </c:pt>
                <c:pt idx="135">
                  <c:v>2.2124999999999995E-2</c:v>
                </c:pt>
                <c:pt idx="136">
                  <c:v>2.2175000000000011E-2</c:v>
                </c:pt>
                <c:pt idx="137">
                  <c:v>2.2299999999999986E-2</c:v>
                </c:pt>
                <c:pt idx="138">
                  <c:v>2.2275E-2</c:v>
                </c:pt>
                <c:pt idx="139">
                  <c:v>2.2250000000000013E-2</c:v>
                </c:pt>
                <c:pt idx="140">
                  <c:v>2.2325000000000018E-2</c:v>
                </c:pt>
                <c:pt idx="141">
                  <c:v>2.2425000000000007E-2</c:v>
                </c:pt>
                <c:pt idx="142">
                  <c:v>2.2474999999999978E-2</c:v>
                </c:pt>
                <c:pt idx="143">
                  <c:v>2.2675000000000001E-2</c:v>
                </c:pt>
                <c:pt idx="144">
                  <c:v>2.2599999999999999E-2</c:v>
                </c:pt>
                <c:pt idx="145">
                  <c:v>2.2825000000000005E-2</c:v>
                </c:pt>
                <c:pt idx="146">
                  <c:v>2.3E-2</c:v>
                </c:pt>
                <c:pt idx="147">
                  <c:v>2.2900000000000011E-2</c:v>
                </c:pt>
                <c:pt idx="148">
                  <c:v>2.3124999999999972E-2</c:v>
                </c:pt>
                <c:pt idx="149">
                  <c:v>2.3199999999999978E-2</c:v>
                </c:pt>
                <c:pt idx="150">
                  <c:v>2.327499999999998E-2</c:v>
                </c:pt>
                <c:pt idx="151">
                  <c:v>2.3249999999999993E-2</c:v>
                </c:pt>
                <c:pt idx="152">
                  <c:v>2.3550000000000005E-2</c:v>
                </c:pt>
                <c:pt idx="153">
                  <c:v>2.3674999999999981E-2</c:v>
                </c:pt>
                <c:pt idx="154">
                  <c:v>2.3775000000000011E-2</c:v>
                </c:pt>
                <c:pt idx="155">
                  <c:v>2.3824999999999985E-2</c:v>
                </c:pt>
                <c:pt idx="156">
                  <c:v>2.3899999999999987E-2</c:v>
                </c:pt>
                <c:pt idx="157">
                  <c:v>2.3974999999999989E-2</c:v>
                </c:pt>
                <c:pt idx="158">
                  <c:v>2.3999999999999976E-2</c:v>
                </c:pt>
                <c:pt idx="159">
                  <c:v>2.3974999999999989E-2</c:v>
                </c:pt>
                <c:pt idx="160">
                  <c:v>2.410000000000001E-2</c:v>
                </c:pt>
                <c:pt idx="161">
                  <c:v>2.4025000000000008E-2</c:v>
                </c:pt>
                <c:pt idx="162">
                  <c:v>2.4149999999999984E-2</c:v>
                </c:pt>
                <c:pt idx="163">
                  <c:v>2.4175000000000012E-2</c:v>
                </c:pt>
                <c:pt idx="164">
                  <c:v>2.4250000000000015E-2</c:v>
                </c:pt>
                <c:pt idx="165">
                  <c:v>2.4350000000000004E-2</c:v>
                </c:pt>
                <c:pt idx="166">
                  <c:v>2.4275000000000001E-2</c:v>
                </c:pt>
                <c:pt idx="167">
                  <c:v>2.4399999999999977E-2</c:v>
                </c:pt>
                <c:pt idx="168">
                  <c:v>2.4425000000000009E-2</c:v>
                </c:pt>
                <c:pt idx="169">
                  <c:v>2.4575000000000014E-2</c:v>
                </c:pt>
                <c:pt idx="170">
                  <c:v>2.46E-2</c:v>
                </c:pt>
                <c:pt idx="171">
                  <c:v>2.4575000000000014E-2</c:v>
                </c:pt>
                <c:pt idx="172">
                  <c:v>2.4724999999999976E-2</c:v>
                </c:pt>
                <c:pt idx="173">
                  <c:v>2.4825000000000007E-2</c:v>
                </c:pt>
                <c:pt idx="174">
                  <c:v>2.5024999999999985E-2</c:v>
                </c:pt>
                <c:pt idx="175">
                  <c:v>2.5050000000000017E-2</c:v>
                </c:pt>
                <c:pt idx="176">
                  <c:v>2.4949999999999983E-2</c:v>
                </c:pt>
                <c:pt idx="177">
                  <c:v>2.5124999999999974E-2</c:v>
                </c:pt>
                <c:pt idx="178">
                  <c:v>2.5249999999999995E-2</c:v>
                </c:pt>
                <c:pt idx="179">
                  <c:v>2.5274999999999982E-2</c:v>
                </c:pt>
                <c:pt idx="180">
                  <c:v>2.5274999999999982E-2</c:v>
                </c:pt>
                <c:pt idx="181">
                  <c:v>2.5399999999999999E-2</c:v>
                </c:pt>
                <c:pt idx="182">
                  <c:v>2.5475000000000005E-2</c:v>
                </c:pt>
                <c:pt idx="183">
                  <c:v>2.5625000000000009E-2</c:v>
                </c:pt>
                <c:pt idx="184">
                  <c:v>2.5625000000000009E-2</c:v>
                </c:pt>
                <c:pt idx="185">
                  <c:v>2.5749999999999985E-2</c:v>
                </c:pt>
                <c:pt idx="186">
                  <c:v>2.5749999999999985E-2</c:v>
                </c:pt>
                <c:pt idx="187">
                  <c:v>2.602500000000001E-2</c:v>
                </c:pt>
                <c:pt idx="188">
                  <c:v>2.5950000000000008E-2</c:v>
                </c:pt>
                <c:pt idx="189">
                  <c:v>2.602500000000001E-2</c:v>
                </c:pt>
                <c:pt idx="190">
                  <c:v>2.602500000000001E-2</c:v>
                </c:pt>
                <c:pt idx="191">
                  <c:v>2.6049999999999997E-2</c:v>
                </c:pt>
                <c:pt idx="192">
                  <c:v>2.6224999999999988E-2</c:v>
                </c:pt>
                <c:pt idx="193">
                  <c:v>2.629999999999999E-2</c:v>
                </c:pt>
                <c:pt idx="194">
                  <c:v>2.6275000000000003E-2</c:v>
                </c:pt>
                <c:pt idx="195">
                  <c:v>2.6374999999999992E-2</c:v>
                </c:pt>
                <c:pt idx="196">
                  <c:v>2.6374999999999992E-2</c:v>
                </c:pt>
                <c:pt idx="197">
                  <c:v>2.6500000000000013E-2</c:v>
                </c:pt>
                <c:pt idx="198">
                  <c:v>2.6600000000000002E-2</c:v>
                </c:pt>
                <c:pt idx="199">
                  <c:v>2.6649999999999972E-2</c:v>
                </c:pt>
                <c:pt idx="200">
                  <c:v>2.6675000000000004E-2</c:v>
                </c:pt>
                <c:pt idx="201">
                  <c:v>2.6774999999999993E-2</c:v>
                </c:pt>
                <c:pt idx="202">
                  <c:v>2.6724999999999978E-2</c:v>
                </c:pt>
                <c:pt idx="203">
                  <c:v>2.6750000000000006E-2</c:v>
                </c:pt>
                <c:pt idx="204">
                  <c:v>2.6825000000000009E-2</c:v>
                </c:pt>
                <c:pt idx="205">
                  <c:v>2.7075000000000005E-2</c:v>
                </c:pt>
                <c:pt idx="206">
                  <c:v>2.6975000000000016E-2</c:v>
                </c:pt>
                <c:pt idx="207">
                  <c:v>2.7099999999999992E-2</c:v>
                </c:pt>
                <c:pt idx="208">
                  <c:v>2.7375000000000017E-2</c:v>
                </c:pt>
                <c:pt idx="209">
                  <c:v>2.7574999999999995E-2</c:v>
                </c:pt>
                <c:pt idx="210">
                  <c:v>2.7725E-2</c:v>
                </c:pt>
                <c:pt idx="211">
                  <c:v>2.7775000000000015E-2</c:v>
                </c:pt>
                <c:pt idx="212">
                  <c:v>2.7800000000000002E-2</c:v>
                </c:pt>
                <c:pt idx="213">
                  <c:v>2.7849999999999975E-2</c:v>
                </c:pt>
                <c:pt idx="214">
                  <c:v>2.8025000000000012E-2</c:v>
                </c:pt>
                <c:pt idx="215">
                  <c:v>2.799999999999998E-2</c:v>
                </c:pt>
                <c:pt idx="216">
                  <c:v>2.799999999999998E-2</c:v>
                </c:pt>
                <c:pt idx="217">
                  <c:v>2.8025000000000012E-2</c:v>
                </c:pt>
                <c:pt idx="218">
                  <c:v>2.8125000000000001E-2</c:v>
                </c:pt>
                <c:pt idx="219">
                  <c:v>2.8175000000000016E-2</c:v>
                </c:pt>
                <c:pt idx="220">
                  <c:v>2.822499999999999E-2</c:v>
                </c:pt>
                <c:pt idx="221">
                  <c:v>2.822499999999999E-2</c:v>
                </c:pt>
                <c:pt idx="222">
                  <c:v>2.8324999999999979E-2</c:v>
                </c:pt>
                <c:pt idx="223">
                  <c:v>2.8474999999999983E-2</c:v>
                </c:pt>
                <c:pt idx="224">
                  <c:v>2.8500000000000015E-2</c:v>
                </c:pt>
                <c:pt idx="225">
                  <c:v>2.8500000000000015E-2</c:v>
                </c:pt>
                <c:pt idx="226">
                  <c:v>2.8525000000000002E-2</c:v>
                </c:pt>
                <c:pt idx="227">
                  <c:v>2.8549999999999985E-2</c:v>
                </c:pt>
                <c:pt idx="228">
                  <c:v>2.8649999999999974E-2</c:v>
                </c:pt>
                <c:pt idx="229">
                  <c:v>2.882500000000001E-2</c:v>
                </c:pt>
                <c:pt idx="230">
                  <c:v>2.8849999999999997E-2</c:v>
                </c:pt>
                <c:pt idx="231">
                  <c:v>2.8849999999999997E-2</c:v>
                </c:pt>
                <c:pt idx="232">
                  <c:v>2.8874999999999984E-2</c:v>
                </c:pt>
                <c:pt idx="233">
                  <c:v>2.8924999999999999E-2</c:v>
                </c:pt>
                <c:pt idx="234">
                  <c:v>2.9099999999999994E-2</c:v>
                </c:pt>
                <c:pt idx="235">
                  <c:v>2.9325E-2</c:v>
                </c:pt>
                <c:pt idx="236">
                  <c:v>2.9349999999999987E-2</c:v>
                </c:pt>
                <c:pt idx="237">
                  <c:v>2.9424999999999989E-2</c:v>
                </c:pt>
                <c:pt idx="238">
                  <c:v>2.9499999999999992E-2</c:v>
                </c:pt>
                <c:pt idx="239">
                  <c:v>2.9449999999999976E-2</c:v>
                </c:pt>
                <c:pt idx="240">
                  <c:v>2.9625000000000012E-2</c:v>
                </c:pt>
                <c:pt idx="241">
                  <c:v>2.9674999999999986E-2</c:v>
                </c:pt>
                <c:pt idx="242">
                  <c:v>2.9800000000000004E-2</c:v>
                </c:pt>
                <c:pt idx="243">
                  <c:v>2.9899999999999993E-2</c:v>
                </c:pt>
                <c:pt idx="244">
                  <c:v>2.9950000000000011E-2</c:v>
                </c:pt>
                <c:pt idx="245">
                  <c:v>2.9999999999999982E-2</c:v>
                </c:pt>
                <c:pt idx="246">
                  <c:v>3.0200000000000005E-2</c:v>
                </c:pt>
                <c:pt idx="247">
                  <c:v>3.0249999999999978E-2</c:v>
                </c:pt>
                <c:pt idx="248">
                  <c:v>3.0275000000000007E-2</c:v>
                </c:pt>
                <c:pt idx="249">
                  <c:v>3.0350000000000009E-2</c:v>
                </c:pt>
                <c:pt idx="250">
                  <c:v>3.0425000000000015E-2</c:v>
                </c:pt>
                <c:pt idx="251">
                  <c:v>3.0549999999999987E-2</c:v>
                </c:pt>
                <c:pt idx="252">
                  <c:v>3.0624999999999993E-2</c:v>
                </c:pt>
                <c:pt idx="253">
                  <c:v>3.075000000000001E-2</c:v>
                </c:pt>
                <c:pt idx="254">
                  <c:v>3.0825000000000012E-2</c:v>
                </c:pt>
                <c:pt idx="255">
                  <c:v>3.0799999999999984E-2</c:v>
                </c:pt>
                <c:pt idx="256">
                  <c:v>3.1000000000000007E-2</c:v>
                </c:pt>
                <c:pt idx="257">
                  <c:v>3.1049999999999977E-2</c:v>
                </c:pt>
                <c:pt idx="258">
                  <c:v>3.1075000000000009E-2</c:v>
                </c:pt>
                <c:pt idx="259">
                  <c:v>3.1199999999999985E-2</c:v>
                </c:pt>
                <c:pt idx="260">
                  <c:v>3.125E-2</c:v>
                </c:pt>
                <c:pt idx="261">
                  <c:v>3.1274999999999983E-2</c:v>
                </c:pt>
                <c:pt idx="262">
                  <c:v>3.1349999999999989E-2</c:v>
                </c:pt>
                <c:pt idx="263">
                  <c:v>3.1374999999999972E-2</c:v>
                </c:pt>
                <c:pt idx="264">
                  <c:v>3.1449999999999978E-2</c:v>
                </c:pt>
                <c:pt idx="265">
                  <c:v>3.1524999999999984E-2</c:v>
                </c:pt>
                <c:pt idx="266">
                  <c:v>3.1550000000000009E-2</c:v>
                </c:pt>
                <c:pt idx="267">
                  <c:v>3.1574999999999999E-2</c:v>
                </c:pt>
                <c:pt idx="268">
                  <c:v>3.170000000000002E-2</c:v>
                </c:pt>
                <c:pt idx="269">
                  <c:v>3.1800000000000009E-2</c:v>
                </c:pt>
                <c:pt idx="270">
                  <c:v>1.0632925E-2</c:v>
                </c:pt>
                <c:pt idx="271">
                  <c:v>1.0748374999999999E-2</c:v>
                </c:pt>
                <c:pt idx="272">
                  <c:v>1.0867E-2</c:v>
                </c:pt>
                <c:pt idx="273">
                  <c:v>1.1370450000000001E-2</c:v>
                </c:pt>
                <c:pt idx="274">
                  <c:v>1.1514750000000001E-2</c:v>
                </c:pt>
                <c:pt idx="275">
                  <c:v>1.1841775000000001E-2</c:v>
                </c:pt>
                <c:pt idx="276">
                  <c:v>1.1950850000000001E-2</c:v>
                </c:pt>
                <c:pt idx="277">
                  <c:v>1.1938000000000001E-2</c:v>
                </c:pt>
                <c:pt idx="278">
                  <c:v>1.1979699999999999E-2</c:v>
                </c:pt>
                <c:pt idx="279">
                  <c:v>1.2095125E-2</c:v>
                </c:pt>
                <c:pt idx="280">
                  <c:v>1.2079075E-2</c:v>
                </c:pt>
                <c:pt idx="281">
                  <c:v>1.2149625000000001E-2</c:v>
                </c:pt>
                <c:pt idx="282">
                  <c:v>1.2486325E-2</c:v>
                </c:pt>
                <c:pt idx="283">
                  <c:v>1.25665E-2</c:v>
                </c:pt>
                <c:pt idx="284">
                  <c:v>1.2431825000000001E-2</c:v>
                </c:pt>
                <c:pt idx="285">
                  <c:v>1.2521625E-2</c:v>
                </c:pt>
                <c:pt idx="286">
                  <c:v>1.2605E-2</c:v>
                </c:pt>
                <c:pt idx="287">
                  <c:v>1.274605E-2</c:v>
                </c:pt>
                <c:pt idx="288">
                  <c:v>1.28551E-2</c:v>
                </c:pt>
                <c:pt idx="289">
                  <c:v>1.299935E-2</c:v>
                </c:pt>
                <c:pt idx="290">
                  <c:v>1.3169325000000001E-2</c:v>
                </c:pt>
                <c:pt idx="291">
                  <c:v>1.34964E-2</c:v>
                </c:pt>
                <c:pt idx="292">
                  <c:v>1.3714425000000001E-2</c:v>
                </c:pt>
                <c:pt idx="293">
                  <c:v>1.3935700000000001E-2</c:v>
                </c:pt>
                <c:pt idx="294">
                  <c:v>1.3990225E-2</c:v>
                </c:pt>
                <c:pt idx="295">
                  <c:v>1.4224275E-2</c:v>
                </c:pt>
                <c:pt idx="296">
                  <c:v>1.4214675E-2</c:v>
                </c:pt>
                <c:pt idx="297">
                  <c:v>1.4211474999999999E-2</c:v>
                </c:pt>
                <c:pt idx="298">
                  <c:v>1.4304425000000001E-2</c:v>
                </c:pt>
                <c:pt idx="299">
                  <c:v>1.4333324999999999E-2</c:v>
                </c:pt>
                <c:pt idx="300">
                  <c:v>1.4423099999999999E-2</c:v>
                </c:pt>
                <c:pt idx="301">
                  <c:v>1.4390999999999999E-2</c:v>
                </c:pt>
                <c:pt idx="302">
                  <c:v>1.4490424999999999E-2</c:v>
                </c:pt>
                <c:pt idx="303">
                  <c:v>1.514135E-2</c:v>
                </c:pt>
                <c:pt idx="304">
                  <c:v>1.5112475E-2</c:v>
                </c:pt>
                <c:pt idx="305">
                  <c:v>1.5346574999999999E-2</c:v>
                </c:pt>
                <c:pt idx="306">
                  <c:v>1.5510125E-2</c:v>
                </c:pt>
                <c:pt idx="307">
                  <c:v>1.5724950000000001E-2</c:v>
                </c:pt>
                <c:pt idx="308">
                  <c:v>1.572815E-2</c:v>
                </c:pt>
                <c:pt idx="309">
                  <c:v>1.5910924999999999E-2</c:v>
                </c:pt>
                <c:pt idx="310">
                  <c:v>1.5936575000000001E-2</c:v>
                </c:pt>
                <c:pt idx="311">
                  <c:v>1.60007E-2</c:v>
                </c:pt>
                <c:pt idx="312">
                  <c:v>1.6052E-2</c:v>
                </c:pt>
                <c:pt idx="313">
                  <c:v>1.5994299999999999E-2</c:v>
                </c:pt>
                <c:pt idx="314">
                  <c:v>1.6167424999999999E-2</c:v>
                </c:pt>
                <c:pt idx="315">
                  <c:v>1.6225150000000001E-2</c:v>
                </c:pt>
                <c:pt idx="316">
                  <c:v>1.6225150000000001E-2</c:v>
                </c:pt>
                <c:pt idx="317">
                  <c:v>1.67799E-2</c:v>
                </c:pt>
                <c:pt idx="318">
                  <c:v>1.6683725E-2</c:v>
                </c:pt>
                <c:pt idx="319">
                  <c:v>1.675105E-2</c:v>
                </c:pt>
                <c:pt idx="320">
                  <c:v>1.6738224999999999E-2</c:v>
                </c:pt>
                <c:pt idx="321">
                  <c:v>1.6844000000000001E-2</c:v>
                </c:pt>
                <c:pt idx="322">
                  <c:v>1.68793E-2</c:v>
                </c:pt>
                <c:pt idx="323">
                  <c:v>1.6933825E-2</c:v>
                </c:pt>
                <c:pt idx="324">
                  <c:v>1.6997950000000001E-2</c:v>
                </c:pt>
                <c:pt idx="325">
                  <c:v>1.71743E-2</c:v>
                </c:pt>
                <c:pt idx="326">
                  <c:v>1.7289724999999999E-2</c:v>
                </c:pt>
                <c:pt idx="327">
                  <c:v>1.7360275000000001E-2</c:v>
                </c:pt>
                <c:pt idx="328">
                  <c:v>1.7389124999999998E-2</c:v>
                </c:pt>
                <c:pt idx="329">
                  <c:v>1.7613625000000001E-2</c:v>
                </c:pt>
                <c:pt idx="330">
                  <c:v>1.7693774999999998E-2</c:v>
                </c:pt>
                <c:pt idx="331">
                  <c:v>1.7716224999999999E-2</c:v>
                </c:pt>
                <c:pt idx="332">
                  <c:v>1.7783549999999999E-2</c:v>
                </c:pt>
                <c:pt idx="333">
                  <c:v>1.8020825000000001E-2</c:v>
                </c:pt>
                <c:pt idx="334">
                  <c:v>1.8508225E-2</c:v>
                </c:pt>
                <c:pt idx="335">
                  <c:v>1.8755150000000002E-2</c:v>
                </c:pt>
                <c:pt idx="336">
                  <c:v>1.8793625000000001E-2</c:v>
                </c:pt>
                <c:pt idx="337">
                  <c:v>1.8870575000000001E-2</c:v>
                </c:pt>
                <c:pt idx="338">
                  <c:v>1.8835274999999999E-2</c:v>
                </c:pt>
                <c:pt idx="339">
                  <c:v>1.8880174999999999E-2</c:v>
                </c:pt>
                <c:pt idx="340">
                  <c:v>1.8976400000000001E-2</c:v>
                </c:pt>
                <c:pt idx="341">
                  <c:v>1.8947525E-2</c:v>
                </c:pt>
                <c:pt idx="342">
                  <c:v>1.9024474999999999E-2</c:v>
                </c:pt>
                <c:pt idx="343">
                  <c:v>1.9534325000000002E-2</c:v>
                </c:pt>
                <c:pt idx="344">
                  <c:v>1.9527925000000002E-2</c:v>
                </c:pt>
                <c:pt idx="345">
                  <c:v>1.9479824999999999E-2</c:v>
                </c:pt>
                <c:pt idx="346">
                  <c:v>1.9553575E-2</c:v>
                </c:pt>
                <c:pt idx="347">
                  <c:v>1.9543925E-2</c:v>
                </c:pt>
                <c:pt idx="348">
                  <c:v>1.9620874999999999E-2</c:v>
                </c:pt>
                <c:pt idx="349">
                  <c:v>1.9636925E-2</c:v>
                </c:pt>
                <c:pt idx="350">
                  <c:v>1.96209E-2</c:v>
                </c:pt>
                <c:pt idx="351">
                  <c:v>1.9697875E-2</c:v>
                </c:pt>
                <c:pt idx="352">
                  <c:v>1.9710675E-2</c:v>
                </c:pt>
                <c:pt idx="353">
                  <c:v>1.974915E-2</c:v>
                </c:pt>
                <c:pt idx="354">
                  <c:v>1.98646E-2</c:v>
                </c:pt>
                <c:pt idx="355">
                  <c:v>1.99159E-2</c:v>
                </c:pt>
                <c:pt idx="356">
                  <c:v>2.0082650000000001E-2</c:v>
                </c:pt>
                <c:pt idx="357">
                  <c:v>2.0278250000000001E-2</c:v>
                </c:pt>
                <c:pt idx="358">
                  <c:v>2.0258999999999999E-2</c:v>
                </c:pt>
                <c:pt idx="359">
                  <c:v>2.0467425000000001E-2</c:v>
                </c:pt>
                <c:pt idx="360">
                  <c:v>2.0727175E-2</c:v>
                </c:pt>
                <c:pt idx="361">
                  <c:v>2.0868274999999999E-2</c:v>
                </c:pt>
                <c:pt idx="362">
                  <c:v>2.0833000000000001E-2</c:v>
                </c:pt>
                <c:pt idx="363">
                  <c:v>2.0913125000000001E-2</c:v>
                </c:pt>
                <c:pt idx="364">
                  <c:v>2.0929150000000001E-2</c:v>
                </c:pt>
                <c:pt idx="365">
                  <c:v>2.10446E-2</c:v>
                </c:pt>
                <c:pt idx="366">
                  <c:v>2.101575E-2</c:v>
                </c:pt>
                <c:pt idx="367">
                  <c:v>2.1092699999999999E-2</c:v>
                </c:pt>
                <c:pt idx="368">
                  <c:v>2.1211325E-2</c:v>
                </c:pt>
                <c:pt idx="369">
                  <c:v>2.1108724999999998E-2</c:v>
                </c:pt>
                <c:pt idx="370">
                  <c:v>2.1256275000000002E-2</c:v>
                </c:pt>
                <c:pt idx="371">
                  <c:v>2.153205E-2</c:v>
                </c:pt>
                <c:pt idx="372">
                  <c:v>2.1730824999999999E-2</c:v>
                </c:pt>
                <c:pt idx="373">
                  <c:v>2.1650625E-2</c:v>
                </c:pt>
                <c:pt idx="374">
                  <c:v>2.1897549999999998E-2</c:v>
                </c:pt>
                <c:pt idx="375">
                  <c:v>2.1727625E-2</c:v>
                </c:pt>
                <c:pt idx="376">
                  <c:v>2.1961675E-2</c:v>
                </c:pt>
                <c:pt idx="377">
                  <c:v>2.1839850000000001E-2</c:v>
                </c:pt>
                <c:pt idx="378">
                  <c:v>2.1971325E-2</c:v>
                </c:pt>
                <c:pt idx="379">
                  <c:v>2.2041825000000001E-2</c:v>
                </c:pt>
                <c:pt idx="380">
                  <c:v>2.1968100000000001E-2</c:v>
                </c:pt>
                <c:pt idx="381">
                  <c:v>2.2147674999999999E-2</c:v>
                </c:pt>
                <c:pt idx="382">
                  <c:v>2.2250275E-2</c:v>
                </c:pt>
                <c:pt idx="383">
                  <c:v>2.2272725E-2</c:v>
                </c:pt>
                <c:pt idx="384">
                  <c:v>2.2388124999999998E-2</c:v>
                </c:pt>
                <c:pt idx="385">
                  <c:v>2.2378550000000001E-2</c:v>
                </c:pt>
                <c:pt idx="386">
                  <c:v>2.2532449999999999E-2</c:v>
                </c:pt>
                <c:pt idx="387">
                  <c:v>2.2481174999999999E-2</c:v>
                </c:pt>
                <c:pt idx="388">
                  <c:v>2.2484375000000001E-2</c:v>
                </c:pt>
                <c:pt idx="389">
                  <c:v>2.2586950000000001E-2</c:v>
                </c:pt>
                <c:pt idx="390">
                  <c:v>2.2631849999999998E-2</c:v>
                </c:pt>
                <c:pt idx="391">
                  <c:v>2.2654299999999999E-2</c:v>
                </c:pt>
                <c:pt idx="392">
                  <c:v>2.262225E-2</c:v>
                </c:pt>
                <c:pt idx="393">
                  <c:v>2.3003800000000001E-2</c:v>
                </c:pt>
                <c:pt idx="394">
                  <c:v>2.3221874999999999E-2</c:v>
                </c:pt>
                <c:pt idx="395">
                  <c:v>2.3247525000000002E-2</c:v>
                </c:pt>
                <c:pt idx="396">
                  <c:v>2.3186600000000002E-2</c:v>
                </c:pt>
                <c:pt idx="397">
                  <c:v>2.3693224999999998E-2</c:v>
                </c:pt>
                <c:pt idx="398">
                  <c:v>2.3616249999999998E-2</c:v>
                </c:pt>
                <c:pt idx="399">
                  <c:v>2.36355E-2</c:v>
                </c:pt>
                <c:pt idx="400">
                  <c:v>2.379585E-2</c:v>
                </c:pt>
                <c:pt idx="401">
                  <c:v>2.3952950000000001E-2</c:v>
                </c:pt>
                <c:pt idx="402">
                  <c:v>2.4020275000000001E-2</c:v>
                </c:pt>
                <c:pt idx="403">
                  <c:v>2.3975375E-2</c:v>
                </c:pt>
                <c:pt idx="404">
                  <c:v>2.403955E-2</c:v>
                </c:pt>
                <c:pt idx="405">
                  <c:v>2.4090799999999999E-2</c:v>
                </c:pt>
                <c:pt idx="406">
                  <c:v>2.4132524999999998E-2</c:v>
                </c:pt>
                <c:pt idx="407">
                  <c:v>2.4177400000000002E-2</c:v>
                </c:pt>
                <c:pt idx="408">
                  <c:v>2.4151775E-2</c:v>
                </c:pt>
                <c:pt idx="409">
                  <c:v>2.4161374999999999E-2</c:v>
                </c:pt>
                <c:pt idx="410">
                  <c:v>2.4241499999999999E-2</c:v>
                </c:pt>
                <c:pt idx="411">
                  <c:v>2.4241550000000001E-2</c:v>
                </c:pt>
                <c:pt idx="412">
                  <c:v>2.4257600000000001E-2</c:v>
                </c:pt>
                <c:pt idx="413">
                  <c:v>2.4241525E-2</c:v>
                </c:pt>
                <c:pt idx="414">
                  <c:v>2.4427524999999999E-2</c:v>
                </c:pt>
                <c:pt idx="415">
                  <c:v>2.4514075E-2</c:v>
                </c:pt>
                <c:pt idx="416">
                  <c:v>2.4456374999999999E-2</c:v>
                </c:pt>
                <c:pt idx="417">
                  <c:v>2.4581450000000001E-2</c:v>
                </c:pt>
                <c:pt idx="418">
                  <c:v>2.4597500000000001E-2</c:v>
                </c:pt>
                <c:pt idx="419">
                  <c:v>2.4549374999999998E-2</c:v>
                </c:pt>
                <c:pt idx="420">
                  <c:v>2.4796275E-2</c:v>
                </c:pt>
                <c:pt idx="421">
                  <c:v>2.49021E-2</c:v>
                </c:pt>
                <c:pt idx="422">
                  <c:v>2.4959825000000001E-2</c:v>
                </c:pt>
                <c:pt idx="423">
                  <c:v>2.4962999999999999E-2</c:v>
                </c:pt>
                <c:pt idx="424">
                  <c:v>2.5142575E-2</c:v>
                </c:pt>
                <c:pt idx="425">
                  <c:v>2.5203525000000001E-2</c:v>
                </c:pt>
                <c:pt idx="426">
                  <c:v>2.5261200000000001E-2</c:v>
                </c:pt>
                <c:pt idx="427">
                  <c:v>2.5328574999999999E-2</c:v>
                </c:pt>
                <c:pt idx="428">
                  <c:v>2.54536E-2</c:v>
                </c:pt>
                <c:pt idx="429">
                  <c:v>2.537025E-2</c:v>
                </c:pt>
                <c:pt idx="430">
                  <c:v>2.5498549999999998E-2</c:v>
                </c:pt>
                <c:pt idx="431">
                  <c:v>2.5540174999999998E-2</c:v>
                </c:pt>
                <c:pt idx="432">
                  <c:v>2.55979E-2</c:v>
                </c:pt>
                <c:pt idx="433">
                  <c:v>2.5662049999999999E-2</c:v>
                </c:pt>
                <c:pt idx="434">
                  <c:v>2.5726175E-2</c:v>
                </c:pt>
                <c:pt idx="435">
                  <c:v>2.6107775E-2</c:v>
                </c:pt>
                <c:pt idx="436">
                  <c:v>2.6178300000000002E-2</c:v>
                </c:pt>
                <c:pt idx="437">
                  <c:v>2.6213574999999999E-2</c:v>
                </c:pt>
                <c:pt idx="438">
                  <c:v>2.62873E-2</c:v>
                </c:pt>
                <c:pt idx="439">
                  <c:v>2.6351449999999998E-2</c:v>
                </c:pt>
                <c:pt idx="440">
                  <c:v>2.6428424999999998E-2</c:v>
                </c:pt>
                <c:pt idx="441">
                  <c:v>2.66016E-2</c:v>
                </c:pt>
                <c:pt idx="442">
                  <c:v>2.6591924999999999E-2</c:v>
                </c:pt>
                <c:pt idx="443">
                  <c:v>2.6665700000000001E-2</c:v>
                </c:pt>
                <c:pt idx="444">
                  <c:v>2.6636824999999999E-2</c:v>
                </c:pt>
                <c:pt idx="445">
                  <c:v>2.6774699999999999E-2</c:v>
                </c:pt>
                <c:pt idx="446">
                  <c:v>2.6867700000000001E-2</c:v>
                </c:pt>
                <c:pt idx="447">
                  <c:v>2.6867700000000001E-2</c:v>
                </c:pt>
                <c:pt idx="448">
                  <c:v>2.6928625000000001E-2</c:v>
                </c:pt>
                <c:pt idx="449">
                  <c:v>2.6979924999999998E-2</c:v>
                </c:pt>
                <c:pt idx="450">
                  <c:v>2.7114650000000001E-2</c:v>
                </c:pt>
                <c:pt idx="451">
                  <c:v>2.7085749999999999E-2</c:v>
                </c:pt>
                <c:pt idx="452">
                  <c:v>2.7175524999999999E-2</c:v>
                </c:pt>
                <c:pt idx="453">
                  <c:v>2.7355125000000001E-2</c:v>
                </c:pt>
                <c:pt idx="454">
                  <c:v>2.74609E-2</c:v>
                </c:pt>
                <c:pt idx="455">
                  <c:v>2.7409599999999999E-2</c:v>
                </c:pt>
                <c:pt idx="456">
                  <c:v>2.7595575000000001E-2</c:v>
                </c:pt>
                <c:pt idx="457">
                  <c:v>2.77944E-2</c:v>
                </c:pt>
                <c:pt idx="458">
                  <c:v>2.7736674999999999E-2</c:v>
                </c:pt>
                <c:pt idx="459">
                  <c:v>2.7765524999999999E-2</c:v>
                </c:pt>
                <c:pt idx="460">
                  <c:v>2.7720649999999999E-2</c:v>
                </c:pt>
                <c:pt idx="461">
                  <c:v>2.7778375000000001E-2</c:v>
                </c:pt>
                <c:pt idx="462">
                  <c:v>2.790985E-2</c:v>
                </c:pt>
                <c:pt idx="463">
                  <c:v>2.8025274999999999E-2</c:v>
                </c:pt>
                <c:pt idx="464">
                  <c:v>2.8150325E-2</c:v>
                </c:pt>
                <c:pt idx="465">
                  <c:v>2.8050925000000001E-2</c:v>
                </c:pt>
                <c:pt idx="466">
                  <c:v>2.8121449999999999E-2</c:v>
                </c:pt>
                <c:pt idx="467">
                  <c:v>2.8086199999999999E-2</c:v>
                </c:pt>
                <c:pt idx="468">
                  <c:v>2.8217675000000001E-2</c:v>
                </c:pt>
                <c:pt idx="469">
                  <c:v>2.8291424999999999E-2</c:v>
                </c:pt>
                <c:pt idx="470">
                  <c:v>2.8342724999999999E-2</c:v>
                </c:pt>
                <c:pt idx="471">
                  <c:v>2.8378E-2</c:v>
                </c:pt>
                <c:pt idx="472">
                  <c:v>2.8435724999999999E-2</c:v>
                </c:pt>
                <c:pt idx="473">
                  <c:v>2.8730700000000001E-2</c:v>
                </c:pt>
                <c:pt idx="474">
                  <c:v>2.8769200000000002E-2</c:v>
                </c:pt>
                <c:pt idx="475">
                  <c:v>2.9227725E-2</c:v>
                </c:pt>
                <c:pt idx="476">
                  <c:v>2.9131524999999998E-2</c:v>
                </c:pt>
                <c:pt idx="477">
                  <c:v>2.9448950000000002E-2</c:v>
                </c:pt>
                <c:pt idx="478">
                  <c:v>2.9362425000000001E-2</c:v>
                </c:pt>
                <c:pt idx="479">
                  <c:v>2.9352775000000001E-2</c:v>
                </c:pt>
                <c:pt idx="480">
                  <c:v>2.9301475E-2</c:v>
                </c:pt>
                <c:pt idx="481">
                  <c:v>2.93175E-2</c:v>
                </c:pt>
                <c:pt idx="482">
                  <c:v>2.9481050000000002E-2</c:v>
                </c:pt>
                <c:pt idx="483">
                  <c:v>2.9423350000000001E-2</c:v>
                </c:pt>
                <c:pt idx="484">
                  <c:v>2.9538749999999999E-2</c:v>
                </c:pt>
                <c:pt idx="485">
                  <c:v>2.9525949999999999E-2</c:v>
                </c:pt>
                <c:pt idx="486">
                  <c:v>2.9641375000000001E-2</c:v>
                </c:pt>
                <c:pt idx="487">
                  <c:v>2.9705525E-2</c:v>
                </c:pt>
                <c:pt idx="488">
                  <c:v>2.9798524999999999E-2</c:v>
                </c:pt>
                <c:pt idx="489">
                  <c:v>2.992995E-2</c:v>
                </c:pt>
                <c:pt idx="490">
                  <c:v>2.9945975E-2</c:v>
                </c:pt>
                <c:pt idx="491">
                  <c:v>3.0000499999999999E-2</c:v>
                </c:pt>
                <c:pt idx="492">
                  <c:v>3.0135175E-2</c:v>
                </c:pt>
                <c:pt idx="493">
                  <c:v>3.0237775000000001E-2</c:v>
                </c:pt>
                <c:pt idx="494">
                  <c:v>3.0135175E-2</c:v>
                </c:pt>
                <c:pt idx="495">
                  <c:v>3.0250599999999999E-2</c:v>
                </c:pt>
                <c:pt idx="496">
                  <c:v>3.0285875E-2</c:v>
                </c:pt>
                <c:pt idx="497">
                  <c:v>3.03468E-2</c:v>
                </c:pt>
                <c:pt idx="498">
                  <c:v>3.036925E-2</c:v>
                </c:pt>
                <c:pt idx="499">
                  <c:v>3.0423749999999999E-2</c:v>
                </c:pt>
                <c:pt idx="500">
                  <c:v>3.0670675000000001E-2</c:v>
                </c:pt>
                <c:pt idx="501">
                  <c:v>3.0638599999999998E-2</c:v>
                </c:pt>
                <c:pt idx="502">
                  <c:v>3.0728374999999999E-2</c:v>
                </c:pt>
                <c:pt idx="503">
                  <c:v>3.0850224999999998E-2</c:v>
                </c:pt>
                <c:pt idx="504">
                  <c:v>3.0863075E-2</c:v>
                </c:pt>
                <c:pt idx="505">
                  <c:v>3.094005E-2</c:v>
                </c:pt>
                <c:pt idx="506">
                  <c:v>3.0847025E-2</c:v>
                </c:pt>
                <c:pt idx="507">
                  <c:v>3.09368E-2</c:v>
                </c:pt>
                <c:pt idx="508">
                  <c:v>3.1151649999999999E-2</c:v>
                </c:pt>
                <c:pt idx="509">
                  <c:v>3.1103550000000001E-2</c:v>
                </c:pt>
                <c:pt idx="510">
                  <c:v>3.1196524999999999E-2</c:v>
                </c:pt>
                <c:pt idx="511">
                  <c:v>3.1260700000000002E-2</c:v>
                </c:pt>
                <c:pt idx="512">
                  <c:v>3.1212574999999999E-2</c:v>
                </c:pt>
                <c:pt idx="513">
                  <c:v>3.1347275000000001E-2</c:v>
                </c:pt>
                <c:pt idx="514">
                  <c:v>3.1417825000000003E-2</c:v>
                </c:pt>
                <c:pt idx="515">
                  <c:v>3.1732049999999998E-2</c:v>
                </c:pt>
                <c:pt idx="516">
                  <c:v>3.1789749999999999E-2</c:v>
                </c:pt>
                <c:pt idx="517">
                  <c:v>3.1792975000000001E-2</c:v>
                </c:pt>
                <c:pt idx="518">
                  <c:v>3.1908375000000003E-2</c:v>
                </c:pt>
                <c:pt idx="519">
                  <c:v>3.1927650000000002E-2</c:v>
                </c:pt>
                <c:pt idx="520">
                  <c:v>3.1943699999999998E-2</c:v>
                </c:pt>
                <c:pt idx="521">
                  <c:v>3.2094400000000002E-2</c:v>
                </c:pt>
                <c:pt idx="522">
                  <c:v>3.2164949999999998E-2</c:v>
                </c:pt>
                <c:pt idx="523">
                  <c:v>3.2094400000000002E-2</c:v>
                </c:pt>
                <c:pt idx="524">
                  <c:v>3.2136100000000001E-2</c:v>
                </c:pt>
                <c:pt idx="525">
                  <c:v>3.2415025E-2</c:v>
                </c:pt>
                <c:pt idx="526">
                  <c:v>3.2382975000000001E-2</c:v>
                </c:pt>
                <c:pt idx="527">
                  <c:v>3.2504825000000001E-2</c:v>
                </c:pt>
                <c:pt idx="528">
                  <c:v>3.258175E-2</c:v>
                </c:pt>
                <c:pt idx="529">
                  <c:v>3.2597775000000002E-2</c:v>
                </c:pt>
                <c:pt idx="530">
                  <c:v>3.2745349999999999E-2</c:v>
                </c:pt>
                <c:pt idx="531">
                  <c:v>3.2822249999999997E-2</c:v>
                </c:pt>
                <c:pt idx="532">
                  <c:v>3.3008250000000003E-2</c:v>
                </c:pt>
                <c:pt idx="533">
                  <c:v>3.3139725000000002E-2</c:v>
                </c:pt>
                <c:pt idx="534">
                  <c:v>3.3085225000000003E-2</c:v>
                </c:pt>
                <c:pt idx="535">
                  <c:v>3.3287224999999997E-2</c:v>
                </c:pt>
                <c:pt idx="536">
                  <c:v>3.3351350000000002E-2</c:v>
                </c:pt>
                <c:pt idx="537">
                  <c:v>3.3421899999999997E-2</c:v>
                </c:pt>
                <c:pt idx="538">
                  <c:v>3.3412274999999998E-2</c:v>
                </c:pt>
                <c:pt idx="539">
                  <c:v>3.3428275E-2</c:v>
                </c:pt>
                <c:pt idx="540">
                  <c:v>9.1000000000000195E-3</c:v>
                </c:pt>
                <c:pt idx="541">
                  <c:v>9.1250000000000046E-3</c:v>
                </c:pt>
                <c:pt idx="542">
                  <c:v>9.3500000000000145E-3</c:v>
                </c:pt>
                <c:pt idx="543">
                  <c:v>9.5250000000000057E-3</c:v>
                </c:pt>
                <c:pt idx="544">
                  <c:v>9.6000000000000078E-3</c:v>
                </c:pt>
                <c:pt idx="545">
                  <c:v>9.7500000000000139E-3</c:v>
                </c:pt>
                <c:pt idx="546">
                  <c:v>9.9500000000000369E-3</c:v>
                </c:pt>
                <c:pt idx="547">
                  <c:v>9.9250000000000067E-3</c:v>
                </c:pt>
                <c:pt idx="548">
                  <c:v>1.0075000000000011E-2</c:v>
                </c:pt>
                <c:pt idx="549">
                  <c:v>1.0175E-2</c:v>
                </c:pt>
                <c:pt idx="550">
                  <c:v>1.0250000000000004E-2</c:v>
                </c:pt>
                <c:pt idx="551">
                  <c:v>1.0450000000000025E-2</c:v>
                </c:pt>
                <c:pt idx="552">
                  <c:v>1.0600000000000031E-2</c:v>
                </c:pt>
                <c:pt idx="553">
                  <c:v>1.0675000000000035E-2</c:v>
                </c:pt>
                <c:pt idx="554">
                  <c:v>1.0775000000000024E-2</c:v>
                </c:pt>
                <c:pt idx="555">
                  <c:v>1.0950000000000015E-2</c:v>
                </c:pt>
                <c:pt idx="556">
                  <c:v>1.1100000000000021E-2</c:v>
                </c:pt>
                <c:pt idx="557">
                  <c:v>1.1150000000000038E-2</c:v>
                </c:pt>
                <c:pt idx="558">
                  <c:v>1.120000000000001E-2</c:v>
                </c:pt>
                <c:pt idx="559">
                  <c:v>1.1375000000000001E-2</c:v>
                </c:pt>
                <c:pt idx="560">
                  <c:v>1.160000000000001E-2</c:v>
                </c:pt>
                <c:pt idx="561">
                  <c:v>1.1624999999999996E-2</c:v>
                </c:pt>
                <c:pt idx="562">
                  <c:v>1.1750000000000016E-2</c:v>
                </c:pt>
                <c:pt idx="563">
                  <c:v>1.1900000000000022E-2</c:v>
                </c:pt>
                <c:pt idx="564">
                  <c:v>1.212500000000003E-2</c:v>
                </c:pt>
                <c:pt idx="565">
                  <c:v>1.2300000000000023E-2</c:v>
                </c:pt>
                <c:pt idx="566">
                  <c:v>1.2275000000000036E-2</c:v>
                </c:pt>
                <c:pt idx="567">
                  <c:v>1.2350000000000038E-2</c:v>
                </c:pt>
                <c:pt idx="568">
                  <c:v>1.2550000000000016E-2</c:v>
                </c:pt>
                <c:pt idx="569">
                  <c:v>1.2575000000000003E-2</c:v>
                </c:pt>
                <c:pt idx="570">
                  <c:v>1.2700000000000022E-2</c:v>
                </c:pt>
                <c:pt idx="571">
                  <c:v>1.2725000000000009E-2</c:v>
                </c:pt>
                <c:pt idx="572">
                  <c:v>1.2850000000000028E-2</c:v>
                </c:pt>
                <c:pt idx="573">
                  <c:v>1.3475000000000037E-2</c:v>
                </c:pt>
                <c:pt idx="574">
                  <c:v>1.3475000000000037E-2</c:v>
                </c:pt>
                <c:pt idx="575">
                  <c:v>1.3450000000000007E-2</c:v>
                </c:pt>
                <c:pt idx="576">
                  <c:v>1.3725000000000032E-2</c:v>
                </c:pt>
                <c:pt idx="577">
                  <c:v>1.3875000000000037E-2</c:v>
                </c:pt>
                <c:pt idx="578">
                  <c:v>1.4175000000000004E-2</c:v>
                </c:pt>
                <c:pt idx="579">
                  <c:v>1.4100000000000001E-2</c:v>
                </c:pt>
                <c:pt idx="580">
                  <c:v>1.4349999999999996E-2</c:v>
                </c:pt>
                <c:pt idx="581">
                  <c:v>1.4500000000000002E-2</c:v>
                </c:pt>
                <c:pt idx="582">
                  <c:v>1.4475000000000016E-2</c:v>
                </c:pt>
                <c:pt idx="583">
                  <c:v>1.4900000000000002E-2</c:v>
                </c:pt>
                <c:pt idx="584">
                  <c:v>1.4875000000000017E-2</c:v>
                </c:pt>
                <c:pt idx="585">
                  <c:v>1.4749999999999996E-2</c:v>
                </c:pt>
                <c:pt idx="586">
                  <c:v>1.4925000000000032E-2</c:v>
                </c:pt>
                <c:pt idx="587">
                  <c:v>1.5075000000000038E-2</c:v>
                </c:pt>
                <c:pt idx="588">
                  <c:v>1.5050000000000008E-2</c:v>
                </c:pt>
                <c:pt idx="589">
                  <c:v>1.5149999999999997E-2</c:v>
                </c:pt>
                <c:pt idx="590">
                  <c:v>1.5175000000000027E-2</c:v>
                </c:pt>
                <c:pt idx="591">
                  <c:v>1.5149999999999997E-2</c:v>
                </c:pt>
                <c:pt idx="592">
                  <c:v>1.512500000000001E-2</c:v>
                </c:pt>
                <c:pt idx="593">
                  <c:v>1.5275000000000016E-2</c:v>
                </c:pt>
                <c:pt idx="594">
                  <c:v>1.535000000000002E-2</c:v>
                </c:pt>
                <c:pt idx="595">
                  <c:v>1.5450000000000009E-2</c:v>
                </c:pt>
                <c:pt idx="596">
                  <c:v>1.5549999999999998E-2</c:v>
                </c:pt>
                <c:pt idx="597">
                  <c:v>1.5625E-2</c:v>
                </c:pt>
                <c:pt idx="598">
                  <c:v>1.5700000000000002E-2</c:v>
                </c:pt>
                <c:pt idx="599">
                  <c:v>1.5875000000000038E-2</c:v>
                </c:pt>
                <c:pt idx="600">
                  <c:v>1.5900000000000025E-2</c:v>
                </c:pt>
                <c:pt idx="601">
                  <c:v>1.6000000000000014E-2</c:v>
                </c:pt>
                <c:pt idx="602">
                  <c:v>1.6175000000000005E-2</c:v>
                </c:pt>
                <c:pt idx="603">
                  <c:v>1.6225000000000024E-2</c:v>
                </c:pt>
                <c:pt idx="604">
                  <c:v>1.6225000000000024E-2</c:v>
                </c:pt>
                <c:pt idx="605">
                  <c:v>1.6625000000000022E-2</c:v>
                </c:pt>
                <c:pt idx="606">
                  <c:v>1.6700000000000027E-2</c:v>
                </c:pt>
                <c:pt idx="607">
                  <c:v>1.6650000000000009E-2</c:v>
                </c:pt>
                <c:pt idx="608">
                  <c:v>1.655000000000002E-2</c:v>
                </c:pt>
                <c:pt idx="609">
                  <c:v>1.6725000000000011E-2</c:v>
                </c:pt>
                <c:pt idx="610">
                  <c:v>1.6775000000000029E-2</c:v>
                </c:pt>
                <c:pt idx="611">
                  <c:v>1.6875000000000018E-2</c:v>
                </c:pt>
                <c:pt idx="612">
                  <c:v>1.7000000000000036E-2</c:v>
                </c:pt>
                <c:pt idx="613">
                  <c:v>1.7100000000000025E-2</c:v>
                </c:pt>
                <c:pt idx="614">
                  <c:v>1.7175000000000031E-2</c:v>
                </c:pt>
                <c:pt idx="615">
                  <c:v>1.7225000000000001E-2</c:v>
                </c:pt>
                <c:pt idx="616">
                  <c:v>1.7325000000000035E-2</c:v>
                </c:pt>
                <c:pt idx="617">
                  <c:v>1.755E-2</c:v>
                </c:pt>
                <c:pt idx="618">
                  <c:v>1.7650000000000034E-2</c:v>
                </c:pt>
                <c:pt idx="619">
                  <c:v>1.7575000000000028E-2</c:v>
                </c:pt>
                <c:pt idx="620">
                  <c:v>1.7825000000000025E-2</c:v>
                </c:pt>
                <c:pt idx="621">
                  <c:v>1.7800000000000038E-2</c:v>
                </c:pt>
                <c:pt idx="622">
                  <c:v>1.8025000000000003E-2</c:v>
                </c:pt>
                <c:pt idx="623">
                  <c:v>1.8025000000000003E-2</c:v>
                </c:pt>
                <c:pt idx="624">
                  <c:v>1.8050000000000031E-2</c:v>
                </c:pt>
                <c:pt idx="625">
                  <c:v>1.8175000000000007E-2</c:v>
                </c:pt>
                <c:pt idx="626">
                  <c:v>1.8349999999999998E-2</c:v>
                </c:pt>
                <c:pt idx="627">
                  <c:v>1.8425000000000004E-2</c:v>
                </c:pt>
                <c:pt idx="628">
                  <c:v>1.8500000000000006E-2</c:v>
                </c:pt>
                <c:pt idx="629">
                  <c:v>1.8475000000000019E-2</c:v>
                </c:pt>
                <c:pt idx="630">
                  <c:v>1.8575000000000008E-2</c:v>
                </c:pt>
                <c:pt idx="631">
                  <c:v>1.8825000000000001E-2</c:v>
                </c:pt>
                <c:pt idx="632">
                  <c:v>1.8825000000000001E-2</c:v>
                </c:pt>
                <c:pt idx="633">
                  <c:v>1.8925000000000036E-2</c:v>
                </c:pt>
                <c:pt idx="634">
                  <c:v>1.887500000000002E-2</c:v>
                </c:pt>
                <c:pt idx="635">
                  <c:v>1.9000000000000038E-2</c:v>
                </c:pt>
                <c:pt idx="636">
                  <c:v>1.9050000000000011E-2</c:v>
                </c:pt>
                <c:pt idx="637">
                  <c:v>1.9200000000000016E-2</c:v>
                </c:pt>
                <c:pt idx="638">
                  <c:v>1.9300000000000005E-2</c:v>
                </c:pt>
                <c:pt idx="639">
                  <c:v>1.9325000000000037E-2</c:v>
                </c:pt>
                <c:pt idx="640">
                  <c:v>1.9425000000000026E-2</c:v>
                </c:pt>
                <c:pt idx="641">
                  <c:v>1.9425000000000026E-2</c:v>
                </c:pt>
                <c:pt idx="642">
                  <c:v>1.9625000000000004E-2</c:v>
                </c:pt>
                <c:pt idx="643">
                  <c:v>1.9625000000000004E-2</c:v>
                </c:pt>
                <c:pt idx="644">
                  <c:v>1.9750000000000024E-2</c:v>
                </c:pt>
                <c:pt idx="645">
                  <c:v>1.9850000000000013E-2</c:v>
                </c:pt>
                <c:pt idx="646">
                  <c:v>1.9925000000000016E-2</c:v>
                </c:pt>
                <c:pt idx="647">
                  <c:v>1.9950000000000002E-2</c:v>
                </c:pt>
                <c:pt idx="648">
                  <c:v>2.0050000000000033E-2</c:v>
                </c:pt>
                <c:pt idx="649">
                  <c:v>2.0125000000000039E-2</c:v>
                </c:pt>
                <c:pt idx="650">
                  <c:v>2.0274999999999998E-2</c:v>
                </c:pt>
                <c:pt idx="651">
                  <c:v>2.0400000000000019E-2</c:v>
                </c:pt>
                <c:pt idx="652">
                  <c:v>2.0400000000000019E-2</c:v>
                </c:pt>
                <c:pt idx="653">
                  <c:v>2.0325000000000017E-2</c:v>
                </c:pt>
                <c:pt idx="654">
                  <c:v>2.0475000000000021E-2</c:v>
                </c:pt>
                <c:pt idx="655">
                  <c:v>2.057500000000001E-2</c:v>
                </c:pt>
                <c:pt idx="656">
                  <c:v>2.0950000000000024E-2</c:v>
                </c:pt>
                <c:pt idx="657">
                  <c:v>2.1025000000000026E-2</c:v>
                </c:pt>
                <c:pt idx="658">
                  <c:v>2.1125000000000015E-2</c:v>
                </c:pt>
                <c:pt idx="659">
                  <c:v>2.1300000000000006E-2</c:v>
                </c:pt>
                <c:pt idx="660">
                  <c:v>2.1350000000000025E-2</c:v>
                </c:pt>
                <c:pt idx="661">
                  <c:v>2.1450000000000014E-2</c:v>
                </c:pt>
                <c:pt idx="662">
                  <c:v>2.1450000000000014E-2</c:v>
                </c:pt>
                <c:pt idx="663">
                  <c:v>2.1550000000000003E-2</c:v>
                </c:pt>
                <c:pt idx="664">
                  <c:v>2.150000000000003E-2</c:v>
                </c:pt>
                <c:pt idx="665">
                  <c:v>2.1700000000000007E-2</c:v>
                </c:pt>
                <c:pt idx="666">
                  <c:v>2.1625000000000005E-2</c:v>
                </c:pt>
                <c:pt idx="667">
                  <c:v>2.1750000000000026E-2</c:v>
                </c:pt>
                <c:pt idx="668">
                  <c:v>2.2025000000000006E-2</c:v>
                </c:pt>
                <c:pt idx="669">
                  <c:v>2.1900000000000031E-2</c:v>
                </c:pt>
                <c:pt idx="670">
                  <c:v>2.212500000000004E-2</c:v>
                </c:pt>
                <c:pt idx="671">
                  <c:v>2.2250000000000013E-2</c:v>
                </c:pt>
                <c:pt idx="672">
                  <c:v>2.2250000000000013E-2</c:v>
                </c:pt>
                <c:pt idx="673">
                  <c:v>2.2300000000000032E-2</c:v>
                </c:pt>
                <c:pt idx="674">
                  <c:v>2.2400000000000021E-2</c:v>
                </c:pt>
                <c:pt idx="675">
                  <c:v>2.2425000000000007E-2</c:v>
                </c:pt>
                <c:pt idx="676">
                  <c:v>2.2575000000000012E-2</c:v>
                </c:pt>
                <c:pt idx="677">
                  <c:v>2.2625000000000027E-2</c:v>
                </c:pt>
                <c:pt idx="678">
                  <c:v>2.2725000000000016E-2</c:v>
                </c:pt>
                <c:pt idx="679">
                  <c:v>2.2775000000000035E-2</c:v>
                </c:pt>
                <c:pt idx="680">
                  <c:v>2.2924999999999994E-2</c:v>
                </c:pt>
                <c:pt idx="681">
                  <c:v>2.2975000000000013E-2</c:v>
                </c:pt>
                <c:pt idx="682">
                  <c:v>2.2875000000000024E-2</c:v>
                </c:pt>
                <c:pt idx="683">
                  <c:v>2.2975000000000013E-2</c:v>
                </c:pt>
                <c:pt idx="684">
                  <c:v>2.3175000000000036E-2</c:v>
                </c:pt>
                <c:pt idx="685">
                  <c:v>2.3250000000000038E-2</c:v>
                </c:pt>
                <c:pt idx="686">
                  <c:v>2.3150000000000004E-2</c:v>
                </c:pt>
                <c:pt idx="687">
                  <c:v>2.3300000000000008E-2</c:v>
                </c:pt>
                <c:pt idx="688">
                  <c:v>2.3350000000000027E-2</c:v>
                </c:pt>
                <c:pt idx="689">
                  <c:v>2.3475000000000003E-2</c:v>
                </c:pt>
                <c:pt idx="690">
                  <c:v>2.3475000000000003E-2</c:v>
                </c:pt>
                <c:pt idx="691">
                  <c:v>2.3575000000000033E-2</c:v>
                </c:pt>
                <c:pt idx="692">
                  <c:v>2.3650000000000039E-2</c:v>
                </c:pt>
                <c:pt idx="693">
                  <c:v>2.3775000000000011E-2</c:v>
                </c:pt>
                <c:pt idx="694">
                  <c:v>2.3775000000000011E-2</c:v>
                </c:pt>
                <c:pt idx="695">
                  <c:v>2.3900000000000032E-2</c:v>
                </c:pt>
                <c:pt idx="696">
                  <c:v>2.410000000000001E-2</c:v>
                </c:pt>
                <c:pt idx="697">
                  <c:v>2.4150000000000026E-2</c:v>
                </c:pt>
                <c:pt idx="698">
                  <c:v>2.4225000000000031E-2</c:v>
                </c:pt>
                <c:pt idx="699">
                  <c:v>2.4350000000000004E-2</c:v>
                </c:pt>
                <c:pt idx="700">
                  <c:v>2.4350000000000004E-2</c:v>
                </c:pt>
                <c:pt idx="701">
                  <c:v>2.5075000000000004E-2</c:v>
                </c:pt>
                <c:pt idx="702">
                  <c:v>2.5175000000000038E-2</c:v>
                </c:pt>
                <c:pt idx="703">
                  <c:v>2.5225000000000008E-2</c:v>
                </c:pt>
                <c:pt idx="704">
                  <c:v>2.5175000000000038E-2</c:v>
                </c:pt>
                <c:pt idx="705">
                  <c:v>2.5275000000000027E-2</c:v>
                </c:pt>
                <c:pt idx="706">
                  <c:v>2.5350000000000029E-2</c:v>
                </c:pt>
                <c:pt idx="707">
                  <c:v>2.5175000000000038E-2</c:v>
                </c:pt>
                <c:pt idx="708">
                  <c:v>2.5225000000000008E-2</c:v>
                </c:pt>
                <c:pt idx="709">
                  <c:v>2.525000000000004E-2</c:v>
                </c:pt>
                <c:pt idx="710">
                  <c:v>2.5225000000000008E-2</c:v>
                </c:pt>
                <c:pt idx="711">
                  <c:v>2.5550000000000007E-2</c:v>
                </c:pt>
                <c:pt idx="712">
                  <c:v>2.5550000000000007E-2</c:v>
                </c:pt>
                <c:pt idx="713">
                  <c:v>2.5575000000000035E-2</c:v>
                </c:pt>
                <c:pt idx="714">
                  <c:v>2.5425000000000031E-2</c:v>
                </c:pt>
                <c:pt idx="715">
                  <c:v>2.5625000000000009E-2</c:v>
                </c:pt>
                <c:pt idx="716">
                  <c:v>2.5700000000000011E-2</c:v>
                </c:pt>
                <c:pt idx="717">
                  <c:v>2.575000000000003E-2</c:v>
                </c:pt>
                <c:pt idx="718">
                  <c:v>2.5775000000000013E-2</c:v>
                </c:pt>
                <c:pt idx="719">
                  <c:v>2.5875000000000002E-2</c:v>
                </c:pt>
                <c:pt idx="720">
                  <c:v>2.5925000000000021E-2</c:v>
                </c:pt>
                <c:pt idx="721">
                  <c:v>2.602500000000001E-2</c:v>
                </c:pt>
                <c:pt idx="722">
                  <c:v>2.6124999999999999E-2</c:v>
                </c:pt>
                <c:pt idx="723">
                  <c:v>2.6124999999999999E-2</c:v>
                </c:pt>
                <c:pt idx="724">
                  <c:v>2.6250000000000016E-2</c:v>
                </c:pt>
                <c:pt idx="725">
                  <c:v>2.6350000000000005E-2</c:v>
                </c:pt>
                <c:pt idx="726">
                  <c:v>2.6500000000000013E-2</c:v>
                </c:pt>
                <c:pt idx="727">
                  <c:v>2.6650000000000017E-2</c:v>
                </c:pt>
                <c:pt idx="728">
                  <c:v>2.6650000000000017E-2</c:v>
                </c:pt>
                <c:pt idx="729">
                  <c:v>2.672500000000002E-2</c:v>
                </c:pt>
                <c:pt idx="730">
                  <c:v>2.6800000000000025E-2</c:v>
                </c:pt>
                <c:pt idx="731">
                  <c:v>2.6924999999999998E-2</c:v>
                </c:pt>
                <c:pt idx="732">
                  <c:v>2.6849999999999995E-2</c:v>
                </c:pt>
                <c:pt idx="733">
                  <c:v>2.6900000000000014E-2</c:v>
                </c:pt>
                <c:pt idx="734">
                  <c:v>2.7000000000000003E-2</c:v>
                </c:pt>
                <c:pt idx="735">
                  <c:v>2.7050000000000018E-2</c:v>
                </c:pt>
                <c:pt idx="736">
                  <c:v>2.722500000000001E-2</c:v>
                </c:pt>
                <c:pt idx="737">
                  <c:v>2.722500000000001E-2</c:v>
                </c:pt>
                <c:pt idx="738">
                  <c:v>2.7200000000000023E-2</c:v>
                </c:pt>
                <c:pt idx="739">
                  <c:v>2.7249999999999996E-2</c:v>
                </c:pt>
                <c:pt idx="740">
                  <c:v>2.7475000000000006E-2</c:v>
                </c:pt>
                <c:pt idx="741">
                  <c:v>2.7600000000000024E-2</c:v>
                </c:pt>
                <c:pt idx="742">
                  <c:v>2.7500000000000035E-2</c:v>
                </c:pt>
                <c:pt idx="743">
                  <c:v>2.7625000000000011E-2</c:v>
                </c:pt>
                <c:pt idx="744">
                  <c:v>2.7575000000000037E-2</c:v>
                </c:pt>
                <c:pt idx="745">
                  <c:v>2.7625000000000011E-2</c:v>
                </c:pt>
                <c:pt idx="746">
                  <c:v>2.7850000000000021E-2</c:v>
                </c:pt>
                <c:pt idx="747">
                  <c:v>2.7825000000000034E-2</c:v>
                </c:pt>
                <c:pt idx="748">
                  <c:v>2.7825000000000034E-2</c:v>
                </c:pt>
                <c:pt idx="749">
                  <c:v>2.7800000000000002E-2</c:v>
                </c:pt>
                <c:pt idx="750">
                  <c:v>2.7925000000000023E-2</c:v>
                </c:pt>
                <c:pt idx="751">
                  <c:v>2.8025000000000012E-2</c:v>
                </c:pt>
                <c:pt idx="752">
                  <c:v>2.7975000000000038E-2</c:v>
                </c:pt>
                <c:pt idx="753">
                  <c:v>2.8000000000000025E-2</c:v>
                </c:pt>
                <c:pt idx="754">
                  <c:v>2.8049999999999999E-2</c:v>
                </c:pt>
                <c:pt idx="755">
                  <c:v>2.8225000000000035E-2</c:v>
                </c:pt>
                <c:pt idx="756">
                  <c:v>2.8275000000000005E-2</c:v>
                </c:pt>
                <c:pt idx="757">
                  <c:v>2.8325000000000024E-2</c:v>
                </c:pt>
                <c:pt idx="758">
                  <c:v>2.8475000000000028E-2</c:v>
                </c:pt>
                <c:pt idx="759">
                  <c:v>2.8425000000000013E-2</c:v>
                </c:pt>
                <c:pt idx="760">
                  <c:v>2.8525000000000002E-2</c:v>
                </c:pt>
                <c:pt idx="761">
                  <c:v>2.855000000000003E-2</c:v>
                </c:pt>
                <c:pt idx="762">
                  <c:v>2.8600000000000004E-2</c:v>
                </c:pt>
                <c:pt idx="763">
                  <c:v>2.8750000000000008E-2</c:v>
                </c:pt>
                <c:pt idx="764">
                  <c:v>2.8750000000000008E-2</c:v>
                </c:pt>
                <c:pt idx="765">
                  <c:v>2.9125000000000022E-2</c:v>
                </c:pt>
                <c:pt idx="766">
                  <c:v>2.9300000000000014E-2</c:v>
                </c:pt>
                <c:pt idx="767">
                  <c:v>2.9375000000000019E-2</c:v>
                </c:pt>
                <c:pt idx="768">
                  <c:v>2.9375000000000019E-2</c:v>
                </c:pt>
                <c:pt idx="769">
                  <c:v>2.9450000000000021E-2</c:v>
                </c:pt>
                <c:pt idx="770">
                  <c:v>2.9600000000000026E-2</c:v>
                </c:pt>
                <c:pt idx="771">
                  <c:v>2.9675000000000028E-2</c:v>
                </c:pt>
                <c:pt idx="772">
                  <c:v>2.9800000000000004E-2</c:v>
                </c:pt>
                <c:pt idx="773">
                  <c:v>3.0000000000000027E-2</c:v>
                </c:pt>
                <c:pt idx="774">
                  <c:v>3.005E-2</c:v>
                </c:pt>
                <c:pt idx="775">
                  <c:v>3.0000000000000027E-2</c:v>
                </c:pt>
                <c:pt idx="776">
                  <c:v>3.0100000000000016E-2</c:v>
                </c:pt>
                <c:pt idx="777">
                  <c:v>3.025000000000002E-2</c:v>
                </c:pt>
                <c:pt idx="778">
                  <c:v>3.0275000000000007E-2</c:v>
                </c:pt>
                <c:pt idx="779">
                  <c:v>3.0225000000000037E-2</c:v>
                </c:pt>
                <c:pt idx="780">
                  <c:v>3.0225000000000037E-2</c:v>
                </c:pt>
                <c:pt idx="781">
                  <c:v>3.0325000000000026E-2</c:v>
                </c:pt>
                <c:pt idx="782">
                  <c:v>3.0300000000000039E-2</c:v>
                </c:pt>
                <c:pt idx="783">
                  <c:v>3.0350000000000009E-2</c:v>
                </c:pt>
                <c:pt idx="784">
                  <c:v>3.0400000000000028E-2</c:v>
                </c:pt>
                <c:pt idx="785">
                  <c:v>3.0449999999999998E-2</c:v>
                </c:pt>
                <c:pt idx="786">
                  <c:v>3.047500000000003E-2</c:v>
                </c:pt>
                <c:pt idx="787">
                  <c:v>3.0550000000000032E-2</c:v>
                </c:pt>
                <c:pt idx="788">
                  <c:v>3.0600000000000006E-2</c:v>
                </c:pt>
                <c:pt idx="789">
                  <c:v>3.0550000000000032E-2</c:v>
                </c:pt>
                <c:pt idx="790">
                  <c:v>3.0550000000000032E-2</c:v>
                </c:pt>
                <c:pt idx="791">
                  <c:v>3.075000000000001E-2</c:v>
                </c:pt>
                <c:pt idx="792">
                  <c:v>3.0800000000000029E-2</c:v>
                </c:pt>
                <c:pt idx="793">
                  <c:v>3.0875000000000031E-2</c:v>
                </c:pt>
                <c:pt idx="794">
                  <c:v>3.1000000000000007E-2</c:v>
                </c:pt>
                <c:pt idx="795">
                  <c:v>3.1150000000000011E-2</c:v>
                </c:pt>
                <c:pt idx="796">
                  <c:v>3.1300000000000015E-2</c:v>
                </c:pt>
                <c:pt idx="797">
                  <c:v>3.1400000000000004E-2</c:v>
                </c:pt>
                <c:pt idx="798">
                  <c:v>3.1425000000000036E-2</c:v>
                </c:pt>
                <c:pt idx="799">
                  <c:v>3.147500000000001E-2</c:v>
                </c:pt>
                <c:pt idx="800">
                  <c:v>3.1600000000000031E-2</c:v>
                </c:pt>
                <c:pt idx="801">
                  <c:v>3.1725000000000003E-2</c:v>
                </c:pt>
                <c:pt idx="802">
                  <c:v>3.1725000000000003E-2</c:v>
                </c:pt>
                <c:pt idx="803">
                  <c:v>3.167500000000003E-2</c:v>
                </c:pt>
                <c:pt idx="804">
                  <c:v>3.1900000000000039E-2</c:v>
                </c:pt>
                <c:pt idx="805">
                  <c:v>3.1950000000000013E-2</c:v>
                </c:pt>
                <c:pt idx="806">
                  <c:v>3.2075000000000034E-2</c:v>
                </c:pt>
                <c:pt idx="807">
                  <c:v>3.2000000000000028E-2</c:v>
                </c:pt>
                <c:pt idx="808">
                  <c:v>3.2050000000000002E-2</c:v>
                </c:pt>
                <c:pt idx="809">
                  <c:v>3.2125000000000001E-2</c:v>
                </c:pt>
                <c:pt idx="810">
                  <c:v>8.5250000000000308E-3</c:v>
                </c:pt>
                <c:pt idx="811">
                  <c:v>8.6499999999999997E-3</c:v>
                </c:pt>
                <c:pt idx="812">
                  <c:v>8.7750000000000206E-3</c:v>
                </c:pt>
                <c:pt idx="813">
                  <c:v>8.8750000000000096E-3</c:v>
                </c:pt>
                <c:pt idx="814">
                  <c:v>9.0750000000000292E-3</c:v>
                </c:pt>
                <c:pt idx="815">
                  <c:v>9.2000000000000103E-3</c:v>
                </c:pt>
                <c:pt idx="816">
                  <c:v>9.4000000000000299E-3</c:v>
                </c:pt>
                <c:pt idx="817">
                  <c:v>9.5000000000000206E-3</c:v>
                </c:pt>
                <c:pt idx="818">
                  <c:v>9.6249999999999999E-3</c:v>
                </c:pt>
                <c:pt idx="819">
                  <c:v>9.7500000000000104E-3</c:v>
                </c:pt>
                <c:pt idx="820">
                  <c:v>9.9000000000000199E-3</c:v>
                </c:pt>
                <c:pt idx="821">
                  <c:v>1.0024999999999999E-2</c:v>
                </c:pt>
                <c:pt idx="822">
                  <c:v>1.0125E-2</c:v>
                </c:pt>
                <c:pt idx="823">
                  <c:v>1.025E-2</c:v>
                </c:pt>
                <c:pt idx="824">
                  <c:v>1.03E-2</c:v>
                </c:pt>
                <c:pt idx="825">
                  <c:v>1.04E-2</c:v>
                </c:pt>
                <c:pt idx="826">
                  <c:v>1.06E-2</c:v>
                </c:pt>
                <c:pt idx="827">
                  <c:v>1.0475E-2</c:v>
                </c:pt>
                <c:pt idx="828">
                  <c:v>1.0574999999999999E-2</c:v>
                </c:pt>
                <c:pt idx="829">
                  <c:v>1.0749999999999999E-2</c:v>
                </c:pt>
                <c:pt idx="830">
                  <c:v>1.0725E-2</c:v>
                </c:pt>
                <c:pt idx="831">
                  <c:v>1.085E-2</c:v>
                </c:pt>
                <c:pt idx="832">
                  <c:v>1.0975E-2</c:v>
                </c:pt>
                <c:pt idx="833">
                  <c:v>1.0975E-2</c:v>
                </c:pt>
                <c:pt idx="834">
                  <c:v>1.125E-2</c:v>
                </c:pt>
                <c:pt idx="835">
                  <c:v>1.145E-2</c:v>
                </c:pt>
                <c:pt idx="836">
                  <c:v>1.17E-2</c:v>
                </c:pt>
                <c:pt idx="837">
                  <c:v>1.1900000000000001E-2</c:v>
                </c:pt>
                <c:pt idx="838">
                  <c:v>1.1900000000000001E-2</c:v>
                </c:pt>
                <c:pt idx="839">
                  <c:v>1.2E-2</c:v>
                </c:pt>
                <c:pt idx="840">
                  <c:v>1.2075000000000001E-2</c:v>
                </c:pt>
                <c:pt idx="841">
                  <c:v>1.2149999999999999E-2</c:v>
                </c:pt>
                <c:pt idx="842">
                  <c:v>1.2149999999999999E-2</c:v>
                </c:pt>
                <c:pt idx="843">
                  <c:v>1.235E-2</c:v>
                </c:pt>
                <c:pt idx="844">
                  <c:v>1.2475E-2</c:v>
                </c:pt>
                <c:pt idx="845">
                  <c:v>1.265E-2</c:v>
                </c:pt>
                <c:pt idx="846">
                  <c:v>1.2775E-2</c:v>
                </c:pt>
                <c:pt idx="847">
                  <c:v>1.2874999999999999E-2</c:v>
                </c:pt>
                <c:pt idx="848">
                  <c:v>1.2975E-2</c:v>
                </c:pt>
                <c:pt idx="849">
                  <c:v>1.3125E-2</c:v>
                </c:pt>
                <c:pt idx="850">
                  <c:v>1.3100000000000001E-2</c:v>
                </c:pt>
                <c:pt idx="851">
                  <c:v>1.3525000000000001E-2</c:v>
                </c:pt>
                <c:pt idx="852">
                  <c:v>1.345E-2</c:v>
                </c:pt>
                <c:pt idx="853">
                  <c:v>1.3375E-2</c:v>
                </c:pt>
                <c:pt idx="854">
                  <c:v>1.34E-2</c:v>
                </c:pt>
                <c:pt idx="855">
                  <c:v>1.3724999999999999E-2</c:v>
                </c:pt>
                <c:pt idx="856">
                  <c:v>1.3825E-2</c:v>
                </c:pt>
                <c:pt idx="857">
                  <c:v>1.3950000000000001E-2</c:v>
                </c:pt>
                <c:pt idx="858">
                  <c:v>1.3975E-2</c:v>
                </c:pt>
                <c:pt idx="859">
                  <c:v>1.405E-2</c:v>
                </c:pt>
                <c:pt idx="860">
                  <c:v>1.4024999999999999E-2</c:v>
                </c:pt>
                <c:pt idx="861">
                  <c:v>1.3975E-2</c:v>
                </c:pt>
                <c:pt idx="862">
                  <c:v>1.405E-2</c:v>
                </c:pt>
                <c:pt idx="863">
                  <c:v>1.4075000000000001E-2</c:v>
                </c:pt>
                <c:pt idx="864">
                  <c:v>1.4225E-2</c:v>
                </c:pt>
                <c:pt idx="865">
                  <c:v>1.4274999999999999E-2</c:v>
                </c:pt>
                <c:pt idx="866">
                  <c:v>1.43E-2</c:v>
                </c:pt>
                <c:pt idx="867">
                  <c:v>1.4449999999999999E-2</c:v>
                </c:pt>
                <c:pt idx="868">
                  <c:v>1.4449999999999999E-2</c:v>
                </c:pt>
                <c:pt idx="869">
                  <c:v>1.4500000000000001E-2</c:v>
                </c:pt>
                <c:pt idx="870">
                  <c:v>1.4725E-2</c:v>
                </c:pt>
                <c:pt idx="871">
                  <c:v>1.5275E-2</c:v>
                </c:pt>
                <c:pt idx="872">
                  <c:v>1.5275E-2</c:v>
                </c:pt>
                <c:pt idx="873">
                  <c:v>1.52E-2</c:v>
                </c:pt>
                <c:pt idx="874">
                  <c:v>1.525E-2</c:v>
                </c:pt>
                <c:pt idx="875">
                  <c:v>1.5474999999999999E-2</c:v>
                </c:pt>
                <c:pt idx="876">
                  <c:v>1.555E-2</c:v>
                </c:pt>
                <c:pt idx="877">
                  <c:v>1.5599999999999999E-2</c:v>
                </c:pt>
                <c:pt idx="878">
                  <c:v>1.5724999999999999E-2</c:v>
                </c:pt>
                <c:pt idx="879">
                  <c:v>1.5675000000000001E-2</c:v>
                </c:pt>
                <c:pt idx="880">
                  <c:v>1.5675000000000001E-2</c:v>
                </c:pt>
                <c:pt idx="881">
                  <c:v>1.5575E-2</c:v>
                </c:pt>
                <c:pt idx="882">
                  <c:v>1.5675000000000001E-2</c:v>
                </c:pt>
                <c:pt idx="883">
                  <c:v>1.5775000000000001E-2</c:v>
                </c:pt>
                <c:pt idx="884">
                  <c:v>1.575E-2</c:v>
                </c:pt>
                <c:pt idx="885">
                  <c:v>1.5900000000000001E-2</c:v>
                </c:pt>
                <c:pt idx="886">
                  <c:v>1.6E-2</c:v>
                </c:pt>
                <c:pt idx="887">
                  <c:v>1.61E-2</c:v>
                </c:pt>
                <c:pt idx="888">
                  <c:v>1.6074999999999999E-2</c:v>
                </c:pt>
                <c:pt idx="889">
                  <c:v>1.6150000000000001E-2</c:v>
                </c:pt>
                <c:pt idx="890">
                  <c:v>1.6574999999999999E-2</c:v>
                </c:pt>
                <c:pt idx="891">
                  <c:v>1.66E-2</c:v>
                </c:pt>
                <c:pt idx="892">
                  <c:v>1.6625000000000001E-2</c:v>
                </c:pt>
                <c:pt idx="893">
                  <c:v>1.6750000000000001E-2</c:v>
                </c:pt>
                <c:pt idx="894">
                  <c:v>1.7299999999999999E-2</c:v>
                </c:pt>
                <c:pt idx="895">
                  <c:v>1.7250000000000001E-2</c:v>
                </c:pt>
                <c:pt idx="896">
                  <c:v>1.7325E-2</c:v>
                </c:pt>
                <c:pt idx="897">
                  <c:v>1.7350000000000001E-2</c:v>
                </c:pt>
                <c:pt idx="898">
                  <c:v>1.7375000000000002E-2</c:v>
                </c:pt>
                <c:pt idx="899">
                  <c:v>1.7399999999999999E-2</c:v>
                </c:pt>
                <c:pt idx="900">
                  <c:v>1.745E-2</c:v>
                </c:pt>
                <c:pt idx="901">
                  <c:v>1.7524999999999999E-2</c:v>
                </c:pt>
                <c:pt idx="902">
                  <c:v>1.7524999999999999E-2</c:v>
                </c:pt>
                <c:pt idx="903">
                  <c:v>1.7524999999999999E-2</c:v>
                </c:pt>
                <c:pt idx="904">
                  <c:v>1.7749999999999998E-2</c:v>
                </c:pt>
                <c:pt idx="905">
                  <c:v>1.7774999999999999E-2</c:v>
                </c:pt>
                <c:pt idx="906">
                  <c:v>1.7774999999999999E-2</c:v>
                </c:pt>
                <c:pt idx="907">
                  <c:v>1.7899999999999999E-2</c:v>
                </c:pt>
                <c:pt idx="908">
                  <c:v>1.7950000000000001E-2</c:v>
                </c:pt>
                <c:pt idx="909">
                  <c:v>1.7999999999999999E-2</c:v>
                </c:pt>
                <c:pt idx="910">
                  <c:v>1.8124999999999999E-2</c:v>
                </c:pt>
                <c:pt idx="911">
                  <c:v>1.8175E-2</c:v>
                </c:pt>
                <c:pt idx="912">
                  <c:v>1.8175E-2</c:v>
                </c:pt>
                <c:pt idx="913">
                  <c:v>1.8275E-2</c:v>
                </c:pt>
                <c:pt idx="914">
                  <c:v>1.8325000000000001E-2</c:v>
                </c:pt>
                <c:pt idx="915">
                  <c:v>1.8425E-2</c:v>
                </c:pt>
                <c:pt idx="916">
                  <c:v>1.8350000000000002E-2</c:v>
                </c:pt>
                <c:pt idx="917">
                  <c:v>1.8450000000000001E-2</c:v>
                </c:pt>
                <c:pt idx="918">
                  <c:v>1.8849999999999999E-2</c:v>
                </c:pt>
                <c:pt idx="919">
                  <c:v>1.8825000000000001E-2</c:v>
                </c:pt>
                <c:pt idx="920">
                  <c:v>1.8849999999999999E-2</c:v>
                </c:pt>
                <c:pt idx="921">
                  <c:v>1.8974999999999999E-2</c:v>
                </c:pt>
                <c:pt idx="922">
                  <c:v>1.9E-2</c:v>
                </c:pt>
                <c:pt idx="923">
                  <c:v>1.9050000000000001E-2</c:v>
                </c:pt>
                <c:pt idx="924">
                  <c:v>1.8974999999999999E-2</c:v>
                </c:pt>
                <c:pt idx="925">
                  <c:v>1.915E-2</c:v>
                </c:pt>
                <c:pt idx="926">
                  <c:v>1.9224999999999999E-2</c:v>
                </c:pt>
                <c:pt idx="927">
                  <c:v>1.9275E-2</c:v>
                </c:pt>
                <c:pt idx="928">
                  <c:v>1.9800000000000002E-2</c:v>
                </c:pt>
                <c:pt idx="929">
                  <c:v>1.9875E-2</c:v>
                </c:pt>
                <c:pt idx="930">
                  <c:v>1.9900000000000001E-2</c:v>
                </c:pt>
                <c:pt idx="931">
                  <c:v>1.9975E-2</c:v>
                </c:pt>
                <c:pt idx="932">
                  <c:v>1.9824999999999999E-2</c:v>
                </c:pt>
                <c:pt idx="933">
                  <c:v>1.9924999999999998E-2</c:v>
                </c:pt>
                <c:pt idx="934">
                  <c:v>2.0049999999999998E-2</c:v>
                </c:pt>
                <c:pt idx="935">
                  <c:v>2.0575E-2</c:v>
                </c:pt>
                <c:pt idx="936">
                  <c:v>2.0525000000000002E-2</c:v>
                </c:pt>
                <c:pt idx="937">
                  <c:v>2.0549999999999999E-2</c:v>
                </c:pt>
                <c:pt idx="938">
                  <c:v>2.0525000000000002E-2</c:v>
                </c:pt>
                <c:pt idx="939">
                  <c:v>2.0525000000000002E-2</c:v>
                </c:pt>
                <c:pt idx="940">
                  <c:v>2.0575E-2</c:v>
                </c:pt>
                <c:pt idx="941">
                  <c:v>2.0674999999999999E-2</c:v>
                </c:pt>
                <c:pt idx="942">
                  <c:v>2.0625000000000001E-2</c:v>
                </c:pt>
                <c:pt idx="943">
                  <c:v>2.0774999999999998E-2</c:v>
                </c:pt>
                <c:pt idx="944">
                  <c:v>2.0799999999999999E-2</c:v>
                </c:pt>
                <c:pt idx="945">
                  <c:v>2.0725E-2</c:v>
                </c:pt>
                <c:pt idx="946">
                  <c:v>2.0774999999999998E-2</c:v>
                </c:pt>
                <c:pt idx="947">
                  <c:v>2.0875000000000001E-2</c:v>
                </c:pt>
                <c:pt idx="948">
                  <c:v>2.0750000000000001E-2</c:v>
                </c:pt>
                <c:pt idx="949">
                  <c:v>2.1000000000000001E-2</c:v>
                </c:pt>
                <c:pt idx="950">
                  <c:v>2.1375000000000002E-2</c:v>
                </c:pt>
                <c:pt idx="951">
                  <c:v>2.1425E-2</c:v>
                </c:pt>
                <c:pt idx="952">
                  <c:v>2.1499999999999998E-2</c:v>
                </c:pt>
                <c:pt idx="953">
                  <c:v>2.1325E-2</c:v>
                </c:pt>
                <c:pt idx="954">
                  <c:v>2.1399999999999999E-2</c:v>
                </c:pt>
                <c:pt idx="955">
                  <c:v>2.1399999999999999E-2</c:v>
                </c:pt>
                <c:pt idx="956">
                  <c:v>2.1524999999999999E-2</c:v>
                </c:pt>
                <c:pt idx="957">
                  <c:v>2.1524999999999999E-2</c:v>
                </c:pt>
                <c:pt idx="958">
                  <c:v>2.1725000000000001E-2</c:v>
                </c:pt>
                <c:pt idx="959">
                  <c:v>2.1624999999999998E-2</c:v>
                </c:pt>
                <c:pt idx="960">
                  <c:v>2.1725000000000001E-2</c:v>
                </c:pt>
                <c:pt idx="961">
                  <c:v>2.1850000000000001E-2</c:v>
                </c:pt>
                <c:pt idx="962">
                  <c:v>2.1899999999999999E-2</c:v>
                </c:pt>
                <c:pt idx="963">
                  <c:v>2.1975000000000001E-2</c:v>
                </c:pt>
                <c:pt idx="964">
                  <c:v>2.2550000000000001E-2</c:v>
                </c:pt>
                <c:pt idx="965">
                  <c:v>2.2474999999999998E-2</c:v>
                </c:pt>
                <c:pt idx="966">
                  <c:v>2.2474999999999998E-2</c:v>
                </c:pt>
                <c:pt idx="967">
                  <c:v>2.2499999999999999E-2</c:v>
                </c:pt>
                <c:pt idx="968">
                  <c:v>2.2525E-2</c:v>
                </c:pt>
                <c:pt idx="969">
                  <c:v>2.2550000000000001E-2</c:v>
                </c:pt>
                <c:pt idx="970">
                  <c:v>2.2800000000000001E-2</c:v>
                </c:pt>
                <c:pt idx="971">
                  <c:v>2.2700000000000001E-2</c:v>
                </c:pt>
                <c:pt idx="972">
                  <c:v>2.2775E-2</c:v>
                </c:pt>
                <c:pt idx="973">
                  <c:v>2.2925000000000001E-2</c:v>
                </c:pt>
                <c:pt idx="974">
                  <c:v>2.3E-2</c:v>
                </c:pt>
                <c:pt idx="975">
                  <c:v>2.2925000000000001E-2</c:v>
                </c:pt>
                <c:pt idx="976">
                  <c:v>2.3025E-2</c:v>
                </c:pt>
                <c:pt idx="977">
                  <c:v>2.3025E-2</c:v>
                </c:pt>
                <c:pt idx="978">
                  <c:v>2.3050000000000001E-2</c:v>
                </c:pt>
                <c:pt idx="979">
                  <c:v>2.2974999999999999E-2</c:v>
                </c:pt>
                <c:pt idx="980">
                  <c:v>2.3125E-2</c:v>
                </c:pt>
                <c:pt idx="981">
                  <c:v>2.3125E-2</c:v>
                </c:pt>
                <c:pt idx="982">
                  <c:v>2.3199999999999998E-2</c:v>
                </c:pt>
                <c:pt idx="983">
                  <c:v>2.3300000000000001E-2</c:v>
                </c:pt>
                <c:pt idx="984">
                  <c:v>2.3324999999999999E-2</c:v>
                </c:pt>
                <c:pt idx="985">
                  <c:v>2.3349999999999999E-2</c:v>
                </c:pt>
                <c:pt idx="986">
                  <c:v>2.3425000000000001E-2</c:v>
                </c:pt>
                <c:pt idx="987">
                  <c:v>2.35E-2</c:v>
                </c:pt>
                <c:pt idx="988">
                  <c:v>2.3449999999999999E-2</c:v>
                </c:pt>
                <c:pt idx="989">
                  <c:v>2.3599999999999999E-2</c:v>
                </c:pt>
                <c:pt idx="990">
                  <c:v>2.3625E-2</c:v>
                </c:pt>
                <c:pt idx="991">
                  <c:v>2.3699999999999999E-2</c:v>
                </c:pt>
                <c:pt idx="992">
                  <c:v>2.3675000000000002E-2</c:v>
                </c:pt>
                <c:pt idx="993">
                  <c:v>2.385E-2</c:v>
                </c:pt>
                <c:pt idx="994">
                  <c:v>2.3875E-2</c:v>
                </c:pt>
                <c:pt idx="995">
                  <c:v>2.3924999999999998E-2</c:v>
                </c:pt>
                <c:pt idx="996">
                  <c:v>2.3949999999999999E-2</c:v>
                </c:pt>
                <c:pt idx="997">
                  <c:v>2.4E-2</c:v>
                </c:pt>
                <c:pt idx="998">
                  <c:v>2.4049999999999998E-2</c:v>
                </c:pt>
                <c:pt idx="999">
                  <c:v>2.3975E-2</c:v>
                </c:pt>
                <c:pt idx="1000">
                  <c:v>2.41E-2</c:v>
                </c:pt>
                <c:pt idx="1001">
                  <c:v>2.4199999999999999E-2</c:v>
                </c:pt>
                <c:pt idx="1002">
                  <c:v>2.4275000000000001E-2</c:v>
                </c:pt>
                <c:pt idx="1003">
                  <c:v>2.4475E-2</c:v>
                </c:pt>
                <c:pt idx="1004">
                  <c:v>2.46E-2</c:v>
                </c:pt>
                <c:pt idx="1005">
                  <c:v>2.4625000000000001E-2</c:v>
                </c:pt>
                <c:pt idx="1006">
                  <c:v>2.47E-2</c:v>
                </c:pt>
                <c:pt idx="1007">
                  <c:v>2.4750000000000001E-2</c:v>
                </c:pt>
                <c:pt idx="1008">
                  <c:v>2.4825E-2</c:v>
                </c:pt>
                <c:pt idx="1009">
                  <c:v>2.4875000000000001E-2</c:v>
                </c:pt>
                <c:pt idx="1010">
                  <c:v>2.495E-2</c:v>
                </c:pt>
                <c:pt idx="1011">
                  <c:v>2.5100000000000001E-2</c:v>
                </c:pt>
                <c:pt idx="1012">
                  <c:v>2.5125000000000001E-2</c:v>
                </c:pt>
                <c:pt idx="1013">
                  <c:v>2.5250000000000002E-2</c:v>
                </c:pt>
                <c:pt idx="1014">
                  <c:v>2.5125000000000001E-2</c:v>
                </c:pt>
                <c:pt idx="1015">
                  <c:v>2.5350000000000001E-2</c:v>
                </c:pt>
                <c:pt idx="1016">
                  <c:v>2.5375000000000002E-2</c:v>
                </c:pt>
                <c:pt idx="1017">
                  <c:v>2.5325E-2</c:v>
                </c:pt>
                <c:pt idx="1018">
                  <c:v>2.5375000000000002E-2</c:v>
                </c:pt>
                <c:pt idx="1019">
                  <c:v>2.5425E-2</c:v>
                </c:pt>
                <c:pt idx="1020">
                  <c:v>2.5499999999999998E-2</c:v>
                </c:pt>
                <c:pt idx="1021">
                  <c:v>2.5575000000000001E-2</c:v>
                </c:pt>
                <c:pt idx="1022">
                  <c:v>2.5524999999999999E-2</c:v>
                </c:pt>
                <c:pt idx="1023">
                  <c:v>2.555E-2</c:v>
                </c:pt>
                <c:pt idx="1024">
                  <c:v>2.555E-2</c:v>
                </c:pt>
                <c:pt idx="1025">
                  <c:v>2.5524999999999999E-2</c:v>
                </c:pt>
                <c:pt idx="1026">
                  <c:v>2.5575000000000001E-2</c:v>
                </c:pt>
                <c:pt idx="1027">
                  <c:v>2.5575000000000001E-2</c:v>
                </c:pt>
                <c:pt idx="1028">
                  <c:v>2.5700000000000001E-2</c:v>
                </c:pt>
                <c:pt idx="1029">
                  <c:v>2.5825000000000001E-2</c:v>
                </c:pt>
                <c:pt idx="1030">
                  <c:v>2.5850000000000001E-2</c:v>
                </c:pt>
                <c:pt idx="1031">
                  <c:v>2.5950000000000001E-2</c:v>
                </c:pt>
                <c:pt idx="1032">
                  <c:v>2.6124999999999999E-2</c:v>
                </c:pt>
                <c:pt idx="1033">
                  <c:v>2.6200000000000001E-2</c:v>
                </c:pt>
                <c:pt idx="1034">
                  <c:v>2.6275E-2</c:v>
                </c:pt>
                <c:pt idx="1035">
                  <c:v>2.6450000000000001E-2</c:v>
                </c:pt>
                <c:pt idx="1036">
                  <c:v>2.6550000000000001E-2</c:v>
                </c:pt>
                <c:pt idx="1037">
                  <c:v>2.6499999999999999E-2</c:v>
                </c:pt>
                <c:pt idx="1038">
                  <c:v>2.6775E-2</c:v>
                </c:pt>
                <c:pt idx="1039">
                  <c:v>2.6800000000000001E-2</c:v>
                </c:pt>
                <c:pt idx="1040">
                  <c:v>2.6825000000000002E-2</c:v>
                </c:pt>
                <c:pt idx="1041">
                  <c:v>2.69E-2</c:v>
                </c:pt>
                <c:pt idx="1042">
                  <c:v>2.7025E-2</c:v>
                </c:pt>
                <c:pt idx="1043">
                  <c:v>2.7074999999999998E-2</c:v>
                </c:pt>
                <c:pt idx="1044">
                  <c:v>2.775E-2</c:v>
                </c:pt>
                <c:pt idx="1045">
                  <c:v>2.7650000000000001E-2</c:v>
                </c:pt>
                <c:pt idx="1046">
                  <c:v>2.7525000000000001E-2</c:v>
                </c:pt>
                <c:pt idx="1047">
                  <c:v>2.785E-2</c:v>
                </c:pt>
                <c:pt idx="1048">
                  <c:v>2.7975E-2</c:v>
                </c:pt>
                <c:pt idx="1049">
                  <c:v>2.7924999999999998E-2</c:v>
                </c:pt>
                <c:pt idx="1050">
                  <c:v>2.7924999999999998E-2</c:v>
                </c:pt>
                <c:pt idx="1051">
                  <c:v>2.7924999999999998E-2</c:v>
                </c:pt>
                <c:pt idx="1052">
                  <c:v>2.7949999999999999E-2</c:v>
                </c:pt>
                <c:pt idx="1053">
                  <c:v>2.7975E-2</c:v>
                </c:pt>
                <c:pt idx="1054">
                  <c:v>2.8174999999999999E-2</c:v>
                </c:pt>
                <c:pt idx="1055">
                  <c:v>2.8299999999999999E-2</c:v>
                </c:pt>
                <c:pt idx="1056">
                  <c:v>2.8250000000000001E-2</c:v>
                </c:pt>
                <c:pt idx="1057">
                  <c:v>2.8625000000000001E-2</c:v>
                </c:pt>
                <c:pt idx="1058">
                  <c:v>2.8674999999999999E-2</c:v>
                </c:pt>
                <c:pt idx="1059">
                  <c:v>2.8625000000000001E-2</c:v>
                </c:pt>
                <c:pt idx="1060">
                  <c:v>2.8674999999999999E-2</c:v>
                </c:pt>
                <c:pt idx="1061">
                  <c:v>2.8649999999999998E-2</c:v>
                </c:pt>
                <c:pt idx="1062">
                  <c:v>2.8725000000000001E-2</c:v>
                </c:pt>
                <c:pt idx="1063">
                  <c:v>2.8725000000000001E-2</c:v>
                </c:pt>
                <c:pt idx="1064">
                  <c:v>2.8799999999999999E-2</c:v>
                </c:pt>
                <c:pt idx="1065">
                  <c:v>2.8825E-2</c:v>
                </c:pt>
                <c:pt idx="1066">
                  <c:v>2.8875000000000001E-2</c:v>
                </c:pt>
                <c:pt idx="1067">
                  <c:v>2.8899999999999999E-2</c:v>
                </c:pt>
                <c:pt idx="1068">
                  <c:v>2.895E-2</c:v>
                </c:pt>
                <c:pt idx="1069">
                  <c:v>2.9175E-2</c:v>
                </c:pt>
                <c:pt idx="1070">
                  <c:v>2.9075E-2</c:v>
                </c:pt>
                <c:pt idx="1071">
                  <c:v>2.9075E-2</c:v>
                </c:pt>
                <c:pt idx="1072">
                  <c:v>2.9100000000000001E-2</c:v>
                </c:pt>
                <c:pt idx="1073">
                  <c:v>2.9149999999999999E-2</c:v>
                </c:pt>
                <c:pt idx="1074">
                  <c:v>2.9250000000000002E-2</c:v>
                </c:pt>
                <c:pt idx="1075">
                  <c:v>2.9250000000000002E-2</c:v>
                </c:pt>
                <c:pt idx="1076">
                  <c:v>2.9274999999999999E-2</c:v>
                </c:pt>
                <c:pt idx="1077">
                  <c:v>2.945E-2</c:v>
                </c:pt>
                <c:pt idx="1078">
                  <c:v>2.9475000000000001E-2</c:v>
                </c:pt>
                <c:pt idx="1079">
                  <c:v>2.9649999999999999E-2</c:v>
                </c:pt>
                <c:pt idx="1080">
                  <c:v>9.5750000000000193E-3</c:v>
                </c:pt>
                <c:pt idx="1081">
                  <c:v>9.5499999999999908E-3</c:v>
                </c:pt>
                <c:pt idx="1082">
                  <c:v>9.7000000000000003E-3</c:v>
                </c:pt>
                <c:pt idx="1083">
                  <c:v>9.8499999999999994E-3</c:v>
                </c:pt>
                <c:pt idx="1084">
                  <c:v>1.005E-2</c:v>
                </c:pt>
                <c:pt idx="1085">
                  <c:v>1.0274999999999999E-2</c:v>
                </c:pt>
                <c:pt idx="1086">
                  <c:v>1.03E-2</c:v>
                </c:pt>
                <c:pt idx="1087">
                  <c:v>1.0475E-2</c:v>
                </c:pt>
                <c:pt idx="1088">
                  <c:v>1.0525E-2</c:v>
                </c:pt>
                <c:pt idx="1089">
                  <c:v>1.06E-2</c:v>
                </c:pt>
                <c:pt idx="1090">
                  <c:v>1.065E-2</c:v>
                </c:pt>
                <c:pt idx="1091">
                  <c:v>1.0749999999999999E-2</c:v>
                </c:pt>
                <c:pt idx="1092">
                  <c:v>1.0800000000000001E-2</c:v>
                </c:pt>
                <c:pt idx="1093">
                  <c:v>1.1025E-2</c:v>
                </c:pt>
                <c:pt idx="1094">
                  <c:v>1.0999999999999999E-2</c:v>
                </c:pt>
                <c:pt idx="1095">
                  <c:v>1.12E-2</c:v>
                </c:pt>
                <c:pt idx="1096">
                  <c:v>1.1174999999999999E-2</c:v>
                </c:pt>
                <c:pt idx="1097">
                  <c:v>1.14E-2</c:v>
                </c:pt>
                <c:pt idx="1098">
                  <c:v>1.1350000000000001E-2</c:v>
                </c:pt>
                <c:pt idx="1099">
                  <c:v>1.1475000000000001E-2</c:v>
                </c:pt>
                <c:pt idx="1100">
                  <c:v>1.1424999999999999E-2</c:v>
                </c:pt>
                <c:pt idx="1101">
                  <c:v>1.1525000000000001E-2</c:v>
                </c:pt>
                <c:pt idx="1102">
                  <c:v>1.1575E-2</c:v>
                </c:pt>
                <c:pt idx="1103">
                  <c:v>1.1625E-2</c:v>
                </c:pt>
                <c:pt idx="1104">
                  <c:v>1.1625E-2</c:v>
                </c:pt>
                <c:pt idx="1105">
                  <c:v>1.17E-2</c:v>
                </c:pt>
                <c:pt idx="1106">
                  <c:v>1.1950000000000001E-2</c:v>
                </c:pt>
                <c:pt idx="1107">
                  <c:v>1.265E-2</c:v>
                </c:pt>
                <c:pt idx="1108">
                  <c:v>1.2675000000000001E-2</c:v>
                </c:pt>
                <c:pt idx="1109">
                  <c:v>1.2675000000000001E-2</c:v>
                </c:pt>
                <c:pt idx="1110">
                  <c:v>1.2699999999999999E-2</c:v>
                </c:pt>
                <c:pt idx="1111">
                  <c:v>1.2749999999999999E-2</c:v>
                </c:pt>
                <c:pt idx="1112">
                  <c:v>1.285E-2</c:v>
                </c:pt>
                <c:pt idx="1113">
                  <c:v>1.295E-2</c:v>
                </c:pt>
                <c:pt idx="1114">
                  <c:v>1.3100000000000001E-2</c:v>
                </c:pt>
                <c:pt idx="1115">
                  <c:v>1.32E-2</c:v>
                </c:pt>
                <c:pt idx="1116">
                  <c:v>1.3174999999999999E-2</c:v>
                </c:pt>
                <c:pt idx="1117">
                  <c:v>1.3299999999999999E-2</c:v>
                </c:pt>
                <c:pt idx="1118">
                  <c:v>1.34E-2</c:v>
                </c:pt>
                <c:pt idx="1119">
                  <c:v>1.3525000000000001E-2</c:v>
                </c:pt>
                <c:pt idx="1120">
                  <c:v>1.3575E-2</c:v>
                </c:pt>
                <c:pt idx="1121">
                  <c:v>1.3625E-2</c:v>
                </c:pt>
                <c:pt idx="1122">
                  <c:v>1.3724999999999999E-2</c:v>
                </c:pt>
                <c:pt idx="1123">
                  <c:v>1.3775000000000001E-2</c:v>
                </c:pt>
                <c:pt idx="1124">
                  <c:v>1.43E-2</c:v>
                </c:pt>
                <c:pt idx="1125">
                  <c:v>1.4449999999999999E-2</c:v>
                </c:pt>
                <c:pt idx="1126">
                  <c:v>1.435E-2</c:v>
                </c:pt>
                <c:pt idx="1127">
                  <c:v>1.435E-2</c:v>
                </c:pt>
                <c:pt idx="1128">
                  <c:v>1.4250000000000001E-2</c:v>
                </c:pt>
                <c:pt idx="1129">
                  <c:v>1.43E-2</c:v>
                </c:pt>
                <c:pt idx="1130">
                  <c:v>1.44E-2</c:v>
                </c:pt>
                <c:pt idx="1131">
                  <c:v>1.4525E-2</c:v>
                </c:pt>
                <c:pt idx="1132">
                  <c:v>1.46E-2</c:v>
                </c:pt>
                <c:pt idx="1133">
                  <c:v>1.47E-2</c:v>
                </c:pt>
                <c:pt idx="1134">
                  <c:v>1.4825E-2</c:v>
                </c:pt>
                <c:pt idx="1135">
                  <c:v>1.4874999999999999E-2</c:v>
                </c:pt>
                <c:pt idx="1136">
                  <c:v>1.5025E-2</c:v>
                </c:pt>
                <c:pt idx="1137">
                  <c:v>1.5025E-2</c:v>
                </c:pt>
                <c:pt idx="1138">
                  <c:v>1.515E-2</c:v>
                </c:pt>
                <c:pt idx="1139">
                  <c:v>1.5275E-2</c:v>
                </c:pt>
                <c:pt idx="1140">
                  <c:v>1.545E-2</c:v>
                </c:pt>
                <c:pt idx="1141">
                  <c:v>1.545E-2</c:v>
                </c:pt>
                <c:pt idx="1142">
                  <c:v>1.5599999999999999E-2</c:v>
                </c:pt>
                <c:pt idx="1143">
                  <c:v>1.5650000000000001E-2</c:v>
                </c:pt>
                <c:pt idx="1144">
                  <c:v>1.5699999999999999E-2</c:v>
                </c:pt>
                <c:pt idx="1145">
                  <c:v>1.5875E-2</c:v>
                </c:pt>
                <c:pt idx="1146">
                  <c:v>1.5900000000000001E-2</c:v>
                </c:pt>
                <c:pt idx="1147">
                  <c:v>1.6025000000000001E-2</c:v>
                </c:pt>
                <c:pt idx="1148">
                  <c:v>1.61E-2</c:v>
                </c:pt>
                <c:pt idx="1149">
                  <c:v>1.6049999999999998E-2</c:v>
                </c:pt>
                <c:pt idx="1150">
                  <c:v>1.61E-2</c:v>
                </c:pt>
                <c:pt idx="1151">
                  <c:v>1.6299999999999999E-2</c:v>
                </c:pt>
                <c:pt idx="1152">
                  <c:v>1.6324999999999999E-2</c:v>
                </c:pt>
                <c:pt idx="1153">
                  <c:v>1.6375000000000001E-2</c:v>
                </c:pt>
                <c:pt idx="1154">
                  <c:v>1.6475E-2</c:v>
                </c:pt>
                <c:pt idx="1155">
                  <c:v>1.6625000000000001E-2</c:v>
                </c:pt>
                <c:pt idx="1156">
                  <c:v>1.6650000000000002E-2</c:v>
                </c:pt>
                <c:pt idx="1157">
                  <c:v>1.67E-2</c:v>
                </c:pt>
                <c:pt idx="1158">
                  <c:v>1.6725E-2</c:v>
                </c:pt>
                <c:pt idx="1159">
                  <c:v>1.685E-2</c:v>
                </c:pt>
                <c:pt idx="1160">
                  <c:v>1.6775000000000002E-2</c:v>
                </c:pt>
                <c:pt idx="1161">
                  <c:v>1.685E-2</c:v>
                </c:pt>
                <c:pt idx="1162">
                  <c:v>1.6875000000000001E-2</c:v>
                </c:pt>
                <c:pt idx="1163">
                  <c:v>1.6899999999999998E-2</c:v>
                </c:pt>
                <c:pt idx="1164">
                  <c:v>1.7075E-2</c:v>
                </c:pt>
                <c:pt idx="1165">
                  <c:v>1.7250000000000001E-2</c:v>
                </c:pt>
                <c:pt idx="1166">
                  <c:v>1.7149999999999999E-2</c:v>
                </c:pt>
                <c:pt idx="1167">
                  <c:v>1.7274999999999999E-2</c:v>
                </c:pt>
                <c:pt idx="1168">
                  <c:v>1.7325E-2</c:v>
                </c:pt>
                <c:pt idx="1169">
                  <c:v>1.77E-2</c:v>
                </c:pt>
                <c:pt idx="1170">
                  <c:v>1.7774999999999999E-2</c:v>
                </c:pt>
                <c:pt idx="1171">
                  <c:v>1.7850000000000001E-2</c:v>
                </c:pt>
                <c:pt idx="1172">
                  <c:v>1.8024999999999999E-2</c:v>
                </c:pt>
                <c:pt idx="1173">
                  <c:v>1.805E-2</c:v>
                </c:pt>
                <c:pt idx="1174">
                  <c:v>1.8124999999999999E-2</c:v>
                </c:pt>
                <c:pt idx="1175">
                  <c:v>1.8149999999999999E-2</c:v>
                </c:pt>
                <c:pt idx="1176">
                  <c:v>1.8275E-2</c:v>
                </c:pt>
                <c:pt idx="1177">
                  <c:v>1.84E-2</c:v>
                </c:pt>
                <c:pt idx="1178">
                  <c:v>1.8450000000000001E-2</c:v>
                </c:pt>
                <c:pt idx="1179">
                  <c:v>1.8525E-2</c:v>
                </c:pt>
                <c:pt idx="1180">
                  <c:v>1.8550000000000001E-2</c:v>
                </c:pt>
                <c:pt idx="1181">
                  <c:v>1.8599999999999998E-2</c:v>
                </c:pt>
                <c:pt idx="1182">
                  <c:v>1.8675000000000001E-2</c:v>
                </c:pt>
                <c:pt idx="1183">
                  <c:v>1.8675000000000001E-2</c:v>
                </c:pt>
                <c:pt idx="1184">
                  <c:v>1.8724999999999999E-2</c:v>
                </c:pt>
                <c:pt idx="1185">
                  <c:v>1.8825000000000001E-2</c:v>
                </c:pt>
                <c:pt idx="1186">
                  <c:v>1.8874999999999999E-2</c:v>
                </c:pt>
                <c:pt idx="1187">
                  <c:v>1.8825000000000001E-2</c:v>
                </c:pt>
                <c:pt idx="1188">
                  <c:v>1.8849999999999999E-2</c:v>
                </c:pt>
                <c:pt idx="1189">
                  <c:v>1.9025E-2</c:v>
                </c:pt>
                <c:pt idx="1190">
                  <c:v>1.9075000000000002E-2</c:v>
                </c:pt>
                <c:pt idx="1191">
                  <c:v>1.9175000000000001E-2</c:v>
                </c:pt>
                <c:pt idx="1192">
                  <c:v>1.925E-2</c:v>
                </c:pt>
                <c:pt idx="1193">
                  <c:v>1.9349999999999999E-2</c:v>
                </c:pt>
                <c:pt idx="1194">
                  <c:v>1.9425000000000001E-2</c:v>
                </c:pt>
                <c:pt idx="1195">
                  <c:v>1.9425000000000001E-2</c:v>
                </c:pt>
                <c:pt idx="1196">
                  <c:v>1.9474999999999999E-2</c:v>
                </c:pt>
                <c:pt idx="1197">
                  <c:v>1.9699999999999999E-2</c:v>
                </c:pt>
                <c:pt idx="1198">
                  <c:v>1.9724999999999999E-2</c:v>
                </c:pt>
                <c:pt idx="1199">
                  <c:v>1.9625E-2</c:v>
                </c:pt>
                <c:pt idx="1200">
                  <c:v>1.975E-2</c:v>
                </c:pt>
                <c:pt idx="1201">
                  <c:v>1.9800000000000002E-2</c:v>
                </c:pt>
                <c:pt idx="1202">
                  <c:v>1.9875E-2</c:v>
                </c:pt>
                <c:pt idx="1203">
                  <c:v>1.9875E-2</c:v>
                </c:pt>
                <c:pt idx="1204">
                  <c:v>1.9924999999999998E-2</c:v>
                </c:pt>
                <c:pt idx="1205">
                  <c:v>1.9949999999999999E-2</c:v>
                </c:pt>
                <c:pt idx="1206">
                  <c:v>2.0074999999999999E-2</c:v>
                </c:pt>
                <c:pt idx="1207">
                  <c:v>2.01E-2</c:v>
                </c:pt>
                <c:pt idx="1208">
                  <c:v>2.035E-2</c:v>
                </c:pt>
                <c:pt idx="1209">
                  <c:v>2.0324999999999999E-2</c:v>
                </c:pt>
                <c:pt idx="1210">
                  <c:v>2.035E-2</c:v>
                </c:pt>
                <c:pt idx="1211">
                  <c:v>2.0549999999999999E-2</c:v>
                </c:pt>
                <c:pt idx="1212">
                  <c:v>2.0575E-2</c:v>
                </c:pt>
                <c:pt idx="1213">
                  <c:v>2.0650000000000002E-2</c:v>
                </c:pt>
                <c:pt idx="1214">
                  <c:v>2.0774999999999998E-2</c:v>
                </c:pt>
                <c:pt idx="1215">
                  <c:v>2.0799999999999999E-2</c:v>
                </c:pt>
                <c:pt idx="1216">
                  <c:v>2.0875000000000001E-2</c:v>
                </c:pt>
                <c:pt idx="1217">
                  <c:v>2.0924999999999999E-2</c:v>
                </c:pt>
                <c:pt idx="1218">
                  <c:v>2.0924999999999999E-2</c:v>
                </c:pt>
                <c:pt idx="1219">
                  <c:v>2.1000000000000001E-2</c:v>
                </c:pt>
                <c:pt idx="1220">
                  <c:v>2.1149999999999999E-2</c:v>
                </c:pt>
                <c:pt idx="1221">
                  <c:v>2.1174999999999999E-2</c:v>
                </c:pt>
                <c:pt idx="1222">
                  <c:v>2.1225000000000001E-2</c:v>
                </c:pt>
                <c:pt idx="1223">
                  <c:v>2.1375000000000002E-2</c:v>
                </c:pt>
                <c:pt idx="1224">
                  <c:v>2.1299999999999999E-2</c:v>
                </c:pt>
                <c:pt idx="1225">
                  <c:v>2.1325E-2</c:v>
                </c:pt>
                <c:pt idx="1226">
                  <c:v>2.1375000000000002E-2</c:v>
                </c:pt>
                <c:pt idx="1227">
                  <c:v>2.155E-2</c:v>
                </c:pt>
                <c:pt idx="1228">
                  <c:v>2.1649999999999999E-2</c:v>
                </c:pt>
                <c:pt idx="1229">
                  <c:v>2.1675E-2</c:v>
                </c:pt>
                <c:pt idx="1230">
                  <c:v>2.1774999999999999E-2</c:v>
                </c:pt>
                <c:pt idx="1231">
                  <c:v>2.1925E-2</c:v>
                </c:pt>
                <c:pt idx="1232">
                  <c:v>2.1999999999999999E-2</c:v>
                </c:pt>
                <c:pt idx="1233">
                  <c:v>2.1975000000000001E-2</c:v>
                </c:pt>
                <c:pt idx="1234">
                  <c:v>2.1925E-2</c:v>
                </c:pt>
                <c:pt idx="1235">
                  <c:v>2.2100000000000002E-2</c:v>
                </c:pt>
                <c:pt idx="1236">
                  <c:v>2.2100000000000002E-2</c:v>
                </c:pt>
                <c:pt idx="1237">
                  <c:v>2.2249999999999999E-2</c:v>
                </c:pt>
                <c:pt idx="1238">
                  <c:v>2.2374999999999999E-2</c:v>
                </c:pt>
                <c:pt idx="1239">
                  <c:v>2.23E-2</c:v>
                </c:pt>
                <c:pt idx="1240">
                  <c:v>2.2450000000000001E-2</c:v>
                </c:pt>
                <c:pt idx="1241">
                  <c:v>2.2575000000000001E-2</c:v>
                </c:pt>
                <c:pt idx="1242">
                  <c:v>2.2700000000000001E-2</c:v>
                </c:pt>
                <c:pt idx="1243">
                  <c:v>2.2800000000000001E-2</c:v>
                </c:pt>
                <c:pt idx="1244">
                  <c:v>2.2875E-2</c:v>
                </c:pt>
                <c:pt idx="1245">
                  <c:v>2.3E-2</c:v>
                </c:pt>
                <c:pt idx="1246">
                  <c:v>2.3025E-2</c:v>
                </c:pt>
                <c:pt idx="1247">
                  <c:v>2.3125E-2</c:v>
                </c:pt>
                <c:pt idx="1248">
                  <c:v>2.3125E-2</c:v>
                </c:pt>
                <c:pt idx="1249">
                  <c:v>2.3224999999999999E-2</c:v>
                </c:pt>
                <c:pt idx="1250">
                  <c:v>2.3275000000000001E-2</c:v>
                </c:pt>
                <c:pt idx="1251">
                  <c:v>2.3449999999999999E-2</c:v>
                </c:pt>
                <c:pt idx="1252">
                  <c:v>2.35E-2</c:v>
                </c:pt>
                <c:pt idx="1253">
                  <c:v>2.3650000000000001E-2</c:v>
                </c:pt>
                <c:pt idx="1254">
                  <c:v>2.3625E-2</c:v>
                </c:pt>
                <c:pt idx="1255">
                  <c:v>2.3725E-2</c:v>
                </c:pt>
                <c:pt idx="1256">
                  <c:v>2.385E-2</c:v>
                </c:pt>
                <c:pt idx="1257">
                  <c:v>2.3824999999999999E-2</c:v>
                </c:pt>
                <c:pt idx="1258">
                  <c:v>2.3875E-2</c:v>
                </c:pt>
                <c:pt idx="1259">
                  <c:v>2.3975E-2</c:v>
                </c:pt>
                <c:pt idx="1260">
                  <c:v>2.4E-2</c:v>
                </c:pt>
                <c:pt idx="1261">
                  <c:v>2.41E-2</c:v>
                </c:pt>
                <c:pt idx="1262">
                  <c:v>2.4150000000000001E-2</c:v>
                </c:pt>
                <c:pt idx="1263">
                  <c:v>2.4150000000000001E-2</c:v>
                </c:pt>
                <c:pt idx="1264">
                  <c:v>2.4324999999999999E-2</c:v>
                </c:pt>
                <c:pt idx="1265">
                  <c:v>2.4774999999999998E-2</c:v>
                </c:pt>
                <c:pt idx="1266">
                  <c:v>2.4774999999999998E-2</c:v>
                </c:pt>
                <c:pt idx="1267">
                  <c:v>2.4875000000000001E-2</c:v>
                </c:pt>
                <c:pt idx="1268">
                  <c:v>2.4975000000000001E-2</c:v>
                </c:pt>
                <c:pt idx="1269">
                  <c:v>2.5024999999999999E-2</c:v>
                </c:pt>
                <c:pt idx="1270">
                  <c:v>2.5000000000000001E-2</c:v>
                </c:pt>
                <c:pt idx="1271">
                  <c:v>2.5125000000000001E-2</c:v>
                </c:pt>
                <c:pt idx="1272">
                  <c:v>2.5174999999999999E-2</c:v>
                </c:pt>
                <c:pt idx="1273">
                  <c:v>2.5149999999999999E-2</c:v>
                </c:pt>
                <c:pt idx="1274">
                  <c:v>2.5174999999999999E-2</c:v>
                </c:pt>
                <c:pt idx="1275">
                  <c:v>2.5125000000000001E-2</c:v>
                </c:pt>
                <c:pt idx="1276">
                  <c:v>2.52E-2</c:v>
                </c:pt>
                <c:pt idx="1277">
                  <c:v>2.5250000000000002E-2</c:v>
                </c:pt>
                <c:pt idx="1278">
                  <c:v>2.545E-2</c:v>
                </c:pt>
                <c:pt idx="1279">
                  <c:v>2.5524999999999999E-2</c:v>
                </c:pt>
                <c:pt idx="1280">
                  <c:v>2.5575000000000001E-2</c:v>
                </c:pt>
                <c:pt idx="1281">
                  <c:v>2.5649999999999999E-2</c:v>
                </c:pt>
                <c:pt idx="1282">
                  <c:v>2.5749999999999999E-2</c:v>
                </c:pt>
                <c:pt idx="1283">
                  <c:v>2.58E-2</c:v>
                </c:pt>
                <c:pt idx="1284">
                  <c:v>2.5774999999999999E-2</c:v>
                </c:pt>
                <c:pt idx="1285">
                  <c:v>2.5850000000000001E-2</c:v>
                </c:pt>
                <c:pt idx="1286">
                  <c:v>2.5825000000000001E-2</c:v>
                </c:pt>
                <c:pt idx="1287">
                  <c:v>2.5925E-2</c:v>
                </c:pt>
                <c:pt idx="1288">
                  <c:v>2.5925E-2</c:v>
                </c:pt>
                <c:pt idx="1289">
                  <c:v>2.6025E-2</c:v>
                </c:pt>
                <c:pt idx="1290">
                  <c:v>2.6224999999999998E-2</c:v>
                </c:pt>
                <c:pt idx="1291">
                  <c:v>2.6075000000000001E-2</c:v>
                </c:pt>
                <c:pt idx="1292">
                  <c:v>2.6075000000000001E-2</c:v>
                </c:pt>
                <c:pt idx="1293">
                  <c:v>2.6275E-2</c:v>
                </c:pt>
                <c:pt idx="1294">
                  <c:v>2.6349999999999998E-2</c:v>
                </c:pt>
                <c:pt idx="1295">
                  <c:v>2.6474999999999999E-2</c:v>
                </c:pt>
                <c:pt idx="1296">
                  <c:v>2.6450000000000001E-2</c:v>
                </c:pt>
                <c:pt idx="1297">
                  <c:v>2.6499999999999999E-2</c:v>
                </c:pt>
                <c:pt idx="1298">
                  <c:v>2.6575000000000001E-2</c:v>
                </c:pt>
                <c:pt idx="1299">
                  <c:v>2.6624999999999999E-2</c:v>
                </c:pt>
                <c:pt idx="1300">
                  <c:v>2.6700000000000002E-2</c:v>
                </c:pt>
                <c:pt idx="1301">
                  <c:v>2.6749999999999999E-2</c:v>
                </c:pt>
                <c:pt idx="1302">
                  <c:v>2.6825000000000002E-2</c:v>
                </c:pt>
                <c:pt idx="1303">
                  <c:v>2.6849999999999999E-2</c:v>
                </c:pt>
                <c:pt idx="1304">
                  <c:v>2.6875E-2</c:v>
                </c:pt>
                <c:pt idx="1305">
                  <c:v>2.7025E-2</c:v>
                </c:pt>
                <c:pt idx="1306">
                  <c:v>2.6950000000000002E-2</c:v>
                </c:pt>
                <c:pt idx="1307">
                  <c:v>2.7025E-2</c:v>
                </c:pt>
                <c:pt idx="1308">
                  <c:v>2.7025E-2</c:v>
                </c:pt>
                <c:pt idx="1309">
                  <c:v>2.7099999999999999E-2</c:v>
                </c:pt>
                <c:pt idx="1310">
                  <c:v>2.7125E-2</c:v>
                </c:pt>
                <c:pt idx="1311">
                  <c:v>2.7300000000000001E-2</c:v>
                </c:pt>
                <c:pt idx="1312">
                  <c:v>2.7400000000000001E-2</c:v>
                </c:pt>
                <c:pt idx="1313">
                  <c:v>2.7550000000000002E-2</c:v>
                </c:pt>
                <c:pt idx="1314">
                  <c:v>2.7525000000000001E-2</c:v>
                </c:pt>
                <c:pt idx="1315">
                  <c:v>2.7574999999999999E-2</c:v>
                </c:pt>
                <c:pt idx="1316">
                  <c:v>2.785E-2</c:v>
                </c:pt>
                <c:pt idx="1317">
                  <c:v>2.8025000000000001E-2</c:v>
                </c:pt>
                <c:pt idx="1318">
                  <c:v>2.8074999999999999E-2</c:v>
                </c:pt>
                <c:pt idx="1319">
                  <c:v>2.8025000000000001E-2</c:v>
                </c:pt>
                <c:pt idx="1320">
                  <c:v>2.8074999999999999E-2</c:v>
                </c:pt>
                <c:pt idx="1321">
                  <c:v>2.81E-2</c:v>
                </c:pt>
                <c:pt idx="1322">
                  <c:v>2.8250000000000001E-2</c:v>
                </c:pt>
                <c:pt idx="1323">
                  <c:v>2.8299999999999999E-2</c:v>
                </c:pt>
                <c:pt idx="1324">
                  <c:v>2.845E-2</c:v>
                </c:pt>
                <c:pt idx="1325">
                  <c:v>2.8424999999999999E-2</c:v>
                </c:pt>
                <c:pt idx="1326">
                  <c:v>2.8424999999999999E-2</c:v>
                </c:pt>
                <c:pt idx="1327">
                  <c:v>2.8500000000000001E-2</c:v>
                </c:pt>
                <c:pt idx="1328">
                  <c:v>2.845E-2</c:v>
                </c:pt>
                <c:pt idx="1329">
                  <c:v>2.8424999999999999E-2</c:v>
                </c:pt>
                <c:pt idx="1330">
                  <c:v>2.8475E-2</c:v>
                </c:pt>
                <c:pt idx="1331">
                  <c:v>2.86E-2</c:v>
                </c:pt>
                <c:pt idx="1332">
                  <c:v>2.86E-2</c:v>
                </c:pt>
                <c:pt idx="1333">
                  <c:v>2.8625000000000001E-2</c:v>
                </c:pt>
                <c:pt idx="1334">
                  <c:v>2.8649999999999998E-2</c:v>
                </c:pt>
                <c:pt idx="1335">
                  <c:v>2.8649999999999998E-2</c:v>
                </c:pt>
                <c:pt idx="1336">
                  <c:v>2.87E-2</c:v>
                </c:pt>
                <c:pt idx="1337">
                  <c:v>2.8774999999999998E-2</c:v>
                </c:pt>
                <c:pt idx="1338">
                  <c:v>2.8899999999999999E-2</c:v>
                </c:pt>
                <c:pt idx="1339">
                  <c:v>2.9100000000000001E-2</c:v>
                </c:pt>
                <c:pt idx="1340">
                  <c:v>2.9175E-2</c:v>
                </c:pt>
                <c:pt idx="1341">
                  <c:v>2.9250000000000002E-2</c:v>
                </c:pt>
                <c:pt idx="1342">
                  <c:v>2.9374999999999998E-2</c:v>
                </c:pt>
                <c:pt idx="1343">
                  <c:v>2.9524999999999999E-2</c:v>
                </c:pt>
                <c:pt idx="1344">
                  <c:v>2.9624999999999999E-2</c:v>
                </c:pt>
                <c:pt idx="1345">
                  <c:v>2.9624999999999999E-2</c:v>
                </c:pt>
                <c:pt idx="1346">
                  <c:v>2.9675E-2</c:v>
                </c:pt>
                <c:pt idx="1347">
                  <c:v>2.9874999999999999E-2</c:v>
                </c:pt>
                <c:pt idx="1348">
                  <c:v>2.9774999999999999E-2</c:v>
                </c:pt>
                <c:pt idx="1349">
                  <c:v>1.2375000000000001E-2</c:v>
                </c:pt>
                <c:pt idx="1350">
                  <c:v>1.24E-2</c:v>
                </c:pt>
                <c:pt idx="1351">
                  <c:v>1.2425E-2</c:v>
                </c:pt>
                <c:pt idx="1352">
                  <c:v>1.2500000000000001E-2</c:v>
                </c:pt>
                <c:pt idx="1353">
                  <c:v>1.2525E-2</c:v>
                </c:pt>
                <c:pt idx="1354">
                  <c:v>1.2500000000000001E-2</c:v>
                </c:pt>
                <c:pt idx="1355">
                  <c:v>1.2675000000000001E-2</c:v>
                </c:pt>
                <c:pt idx="1356">
                  <c:v>1.2825E-2</c:v>
                </c:pt>
                <c:pt idx="1357">
                  <c:v>1.2925000000000001E-2</c:v>
                </c:pt>
                <c:pt idx="1358">
                  <c:v>1.3225000000000001E-2</c:v>
                </c:pt>
                <c:pt idx="1359">
                  <c:v>1.34E-2</c:v>
                </c:pt>
                <c:pt idx="1360">
                  <c:v>1.3475000000000001E-2</c:v>
                </c:pt>
                <c:pt idx="1361">
                  <c:v>1.355E-2</c:v>
                </c:pt>
                <c:pt idx="1362">
                  <c:v>1.37E-2</c:v>
                </c:pt>
                <c:pt idx="1363">
                  <c:v>1.3625E-2</c:v>
                </c:pt>
                <c:pt idx="1364">
                  <c:v>1.3599999999999999E-2</c:v>
                </c:pt>
                <c:pt idx="1365">
                  <c:v>1.375E-2</c:v>
                </c:pt>
                <c:pt idx="1366">
                  <c:v>1.3775000000000001E-2</c:v>
                </c:pt>
                <c:pt idx="1367">
                  <c:v>1.3925E-2</c:v>
                </c:pt>
                <c:pt idx="1368">
                  <c:v>1.4449999999999999E-2</c:v>
                </c:pt>
                <c:pt idx="1369">
                  <c:v>1.4425E-2</c:v>
                </c:pt>
                <c:pt idx="1370">
                  <c:v>1.4500000000000001E-2</c:v>
                </c:pt>
                <c:pt idx="1371">
                  <c:v>1.4675000000000001E-2</c:v>
                </c:pt>
                <c:pt idx="1372">
                  <c:v>1.4675000000000001E-2</c:v>
                </c:pt>
                <c:pt idx="1373">
                  <c:v>1.4725E-2</c:v>
                </c:pt>
                <c:pt idx="1374">
                  <c:v>1.4625000000000001E-2</c:v>
                </c:pt>
                <c:pt idx="1375">
                  <c:v>1.49E-2</c:v>
                </c:pt>
                <c:pt idx="1376">
                  <c:v>1.4925000000000001E-2</c:v>
                </c:pt>
                <c:pt idx="1377">
                  <c:v>1.4874999999999999E-2</c:v>
                </c:pt>
                <c:pt idx="1378">
                  <c:v>1.4975E-2</c:v>
                </c:pt>
                <c:pt idx="1379">
                  <c:v>1.4999999999999999E-2</c:v>
                </c:pt>
                <c:pt idx="1380">
                  <c:v>1.4975E-2</c:v>
                </c:pt>
                <c:pt idx="1381">
                  <c:v>1.5100000000000001E-2</c:v>
                </c:pt>
                <c:pt idx="1382">
                  <c:v>1.5275E-2</c:v>
                </c:pt>
                <c:pt idx="1383">
                  <c:v>1.55E-2</c:v>
                </c:pt>
                <c:pt idx="1384">
                  <c:v>1.54E-2</c:v>
                </c:pt>
                <c:pt idx="1385">
                  <c:v>1.5474999999999999E-2</c:v>
                </c:pt>
                <c:pt idx="1386">
                  <c:v>1.54E-2</c:v>
                </c:pt>
                <c:pt idx="1387">
                  <c:v>1.5525000000000001E-2</c:v>
                </c:pt>
                <c:pt idx="1388">
                  <c:v>1.5775000000000001E-2</c:v>
                </c:pt>
                <c:pt idx="1389">
                  <c:v>1.5949999999999999E-2</c:v>
                </c:pt>
                <c:pt idx="1390">
                  <c:v>1.5975E-2</c:v>
                </c:pt>
                <c:pt idx="1391">
                  <c:v>1.6049999999999998E-2</c:v>
                </c:pt>
                <c:pt idx="1392">
                  <c:v>1.6025000000000001E-2</c:v>
                </c:pt>
                <c:pt idx="1393">
                  <c:v>1.6225E-2</c:v>
                </c:pt>
                <c:pt idx="1394">
                  <c:v>1.5975E-2</c:v>
                </c:pt>
                <c:pt idx="1395">
                  <c:v>1.6199999999999999E-2</c:v>
                </c:pt>
                <c:pt idx="1396">
                  <c:v>1.6674999999999999E-2</c:v>
                </c:pt>
                <c:pt idx="1397">
                  <c:v>1.6650000000000002E-2</c:v>
                </c:pt>
                <c:pt idx="1398">
                  <c:v>1.6725E-2</c:v>
                </c:pt>
                <c:pt idx="1399">
                  <c:v>1.6799999999999999E-2</c:v>
                </c:pt>
                <c:pt idx="1400">
                  <c:v>1.7174999999999999E-2</c:v>
                </c:pt>
                <c:pt idx="1401">
                  <c:v>1.7274999999999999E-2</c:v>
                </c:pt>
                <c:pt idx="1402">
                  <c:v>1.755E-2</c:v>
                </c:pt>
                <c:pt idx="1403">
                  <c:v>1.745E-2</c:v>
                </c:pt>
                <c:pt idx="1404">
                  <c:v>1.7475000000000001E-2</c:v>
                </c:pt>
                <c:pt idx="1405">
                  <c:v>1.7425E-2</c:v>
                </c:pt>
                <c:pt idx="1406">
                  <c:v>1.7475000000000001E-2</c:v>
                </c:pt>
                <c:pt idx="1407">
                  <c:v>1.7425E-2</c:v>
                </c:pt>
                <c:pt idx="1408">
                  <c:v>1.745E-2</c:v>
                </c:pt>
                <c:pt idx="1409">
                  <c:v>1.7500000000000002E-2</c:v>
                </c:pt>
                <c:pt idx="1410">
                  <c:v>1.7575E-2</c:v>
                </c:pt>
                <c:pt idx="1411">
                  <c:v>1.77E-2</c:v>
                </c:pt>
                <c:pt idx="1412">
                  <c:v>1.77E-2</c:v>
                </c:pt>
                <c:pt idx="1413">
                  <c:v>1.7925E-2</c:v>
                </c:pt>
                <c:pt idx="1414">
                  <c:v>1.8024999999999999E-2</c:v>
                </c:pt>
                <c:pt idx="1415">
                  <c:v>1.7975000000000001E-2</c:v>
                </c:pt>
                <c:pt idx="1416">
                  <c:v>1.8024999999999999E-2</c:v>
                </c:pt>
                <c:pt idx="1417">
                  <c:v>1.8149999999999999E-2</c:v>
                </c:pt>
                <c:pt idx="1418">
                  <c:v>1.8100000000000002E-2</c:v>
                </c:pt>
                <c:pt idx="1419">
                  <c:v>1.8200000000000001E-2</c:v>
                </c:pt>
                <c:pt idx="1420">
                  <c:v>1.8225000000000002E-2</c:v>
                </c:pt>
                <c:pt idx="1421">
                  <c:v>1.8325000000000001E-2</c:v>
                </c:pt>
                <c:pt idx="1422">
                  <c:v>1.8499999999999999E-2</c:v>
                </c:pt>
                <c:pt idx="1423">
                  <c:v>1.865E-2</c:v>
                </c:pt>
                <c:pt idx="1424">
                  <c:v>1.8700000000000001E-2</c:v>
                </c:pt>
                <c:pt idx="1425">
                  <c:v>1.8974999999999999E-2</c:v>
                </c:pt>
                <c:pt idx="1426">
                  <c:v>1.9025E-2</c:v>
                </c:pt>
                <c:pt idx="1427">
                  <c:v>1.9099999999999999E-2</c:v>
                </c:pt>
                <c:pt idx="1428">
                  <c:v>1.9599999999999999E-2</c:v>
                </c:pt>
                <c:pt idx="1429">
                  <c:v>1.9550000000000001E-2</c:v>
                </c:pt>
                <c:pt idx="1430">
                  <c:v>1.9574999999999999E-2</c:v>
                </c:pt>
                <c:pt idx="1431">
                  <c:v>1.9574999999999999E-2</c:v>
                </c:pt>
                <c:pt idx="1432">
                  <c:v>1.975E-2</c:v>
                </c:pt>
                <c:pt idx="1433">
                  <c:v>1.9675000000000002E-2</c:v>
                </c:pt>
                <c:pt idx="1434">
                  <c:v>1.9875E-2</c:v>
                </c:pt>
                <c:pt idx="1435">
                  <c:v>1.9800000000000002E-2</c:v>
                </c:pt>
                <c:pt idx="1436">
                  <c:v>1.9949999999999999E-2</c:v>
                </c:pt>
                <c:pt idx="1437">
                  <c:v>1.9924999999999998E-2</c:v>
                </c:pt>
                <c:pt idx="1438">
                  <c:v>2.0150000000000001E-2</c:v>
                </c:pt>
                <c:pt idx="1439">
                  <c:v>2.0150000000000001E-2</c:v>
                </c:pt>
                <c:pt idx="1440">
                  <c:v>2.0049999999999998E-2</c:v>
                </c:pt>
                <c:pt idx="1441">
                  <c:v>2.01E-2</c:v>
                </c:pt>
                <c:pt idx="1442">
                  <c:v>2.0150000000000001E-2</c:v>
                </c:pt>
                <c:pt idx="1443">
                  <c:v>2.0225E-2</c:v>
                </c:pt>
                <c:pt idx="1444">
                  <c:v>2.0199999999999999E-2</c:v>
                </c:pt>
                <c:pt idx="1445">
                  <c:v>2.0250000000000001E-2</c:v>
                </c:pt>
                <c:pt idx="1446">
                  <c:v>2.035E-2</c:v>
                </c:pt>
                <c:pt idx="1447">
                  <c:v>2.0475E-2</c:v>
                </c:pt>
                <c:pt idx="1448">
                  <c:v>2.0525000000000002E-2</c:v>
                </c:pt>
                <c:pt idx="1449">
                  <c:v>2.06E-2</c:v>
                </c:pt>
                <c:pt idx="1450">
                  <c:v>2.0575E-2</c:v>
                </c:pt>
                <c:pt idx="1451">
                  <c:v>2.0774999999999998E-2</c:v>
                </c:pt>
                <c:pt idx="1452">
                  <c:v>2.0975000000000001E-2</c:v>
                </c:pt>
                <c:pt idx="1453">
                  <c:v>2.1000000000000001E-2</c:v>
                </c:pt>
                <c:pt idx="1454">
                  <c:v>2.1024999999999999E-2</c:v>
                </c:pt>
                <c:pt idx="1455">
                  <c:v>2.1049999999999999E-2</c:v>
                </c:pt>
                <c:pt idx="1456">
                  <c:v>2.1149999999999999E-2</c:v>
                </c:pt>
                <c:pt idx="1457">
                  <c:v>2.1125000000000001E-2</c:v>
                </c:pt>
                <c:pt idx="1458">
                  <c:v>2.1075E-2</c:v>
                </c:pt>
                <c:pt idx="1459">
                  <c:v>2.1375000000000002E-2</c:v>
                </c:pt>
                <c:pt idx="1460">
                  <c:v>2.1325E-2</c:v>
                </c:pt>
                <c:pt idx="1461">
                  <c:v>2.1375000000000002E-2</c:v>
                </c:pt>
                <c:pt idx="1462">
                  <c:v>2.1475000000000001E-2</c:v>
                </c:pt>
                <c:pt idx="1463">
                  <c:v>2.155E-2</c:v>
                </c:pt>
                <c:pt idx="1464">
                  <c:v>2.1499999999999998E-2</c:v>
                </c:pt>
                <c:pt idx="1465">
                  <c:v>2.155E-2</c:v>
                </c:pt>
                <c:pt idx="1466">
                  <c:v>2.1675E-2</c:v>
                </c:pt>
                <c:pt idx="1467">
                  <c:v>2.1825000000000001E-2</c:v>
                </c:pt>
                <c:pt idx="1468">
                  <c:v>2.1749999999999999E-2</c:v>
                </c:pt>
                <c:pt idx="1469">
                  <c:v>2.1725000000000001E-2</c:v>
                </c:pt>
                <c:pt idx="1470">
                  <c:v>2.1774999999999999E-2</c:v>
                </c:pt>
                <c:pt idx="1471">
                  <c:v>2.1874999999999999E-2</c:v>
                </c:pt>
                <c:pt idx="1472">
                  <c:v>2.1774999999999999E-2</c:v>
                </c:pt>
                <c:pt idx="1473">
                  <c:v>2.2075000000000001E-2</c:v>
                </c:pt>
                <c:pt idx="1474">
                  <c:v>2.2100000000000002E-2</c:v>
                </c:pt>
                <c:pt idx="1475">
                  <c:v>2.2275E-2</c:v>
                </c:pt>
                <c:pt idx="1476">
                  <c:v>2.2225000000000002E-2</c:v>
                </c:pt>
                <c:pt idx="1477">
                  <c:v>2.2225000000000002E-2</c:v>
                </c:pt>
                <c:pt idx="1478">
                  <c:v>2.2225000000000002E-2</c:v>
                </c:pt>
                <c:pt idx="1479">
                  <c:v>2.2550000000000001E-2</c:v>
                </c:pt>
                <c:pt idx="1480">
                  <c:v>2.2675000000000001E-2</c:v>
                </c:pt>
                <c:pt idx="1481">
                  <c:v>2.2700000000000001E-2</c:v>
                </c:pt>
                <c:pt idx="1482">
                  <c:v>2.2700000000000001E-2</c:v>
                </c:pt>
                <c:pt idx="1483">
                  <c:v>2.2700000000000001E-2</c:v>
                </c:pt>
                <c:pt idx="1484">
                  <c:v>2.3400000000000001E-2</c:v>
                </c:pt>
                <c:pt idx="1485">
                  <c:v>2.3375E-2</c:v>
                </c:pt>
                <c:pt idx="1486">
                  <c:v>2.3425000000000001E-2</c:v>
                </c:pt>
                <c:pt idx="1487">
                  <c:v>2.3400000000000001E-2</c:v>
                </c:pt>
                <c:pt idx="1488">
                  <c:v>2.3349999999999999E-2</c:v>
                </c:pt>
                <c:pt idx="1489">
                  <c:v>2.3474999999999999E-2</c:v>
                </c:pt>
                <c:pt idx="1490">
                  <c:v>2.3574999999999999E-2</c:v>
                </c:pt>
                <c:pt idx="1491">
                  <c:v>2.35E-2</c:v>
                </c:pt>
                <c:pt idx="1492">
                  <c:v>2.3550000000000001E-2</c:v>
                </c:pt>
                <c:pt idx="1493">
                  <c:v>2.3574999999999999E-2</c:v>
                </c:pt>
                <c:pt idx="1494">
                  <c:v>2.3699999999999999E-2</c:v>
                </c:pt>
                <c:pt idx="1495">
                  <c:v>2.3824999999999999E-2</c:v>
                </c:pt>
                <c:pt idx="1496">
                  <c:v>2.3824999999999999E-2</c:v>
                </c:pt>
                <c:pt idx="1497">
                  <c:v>2.4E-2</c:v>
                </c:pt>
                <c:pt idx="1498">
                  <c:v>2.3900000000000001E-2</c:v>
                </c:pt>
                <c:pt idx="1499">
                  <c:v>2.3949999999999999E-2</c:v>
                </c:pt>
                <c:pt idx="1500">
                  <c:v>2.4125000000000001E-2</c:v>
                </c:pt>
                <c:pt idx="1501">
                  <c:v>2.4049999999999998E-2</c:v>
                </c:pt>
                <c:pt idx="1502">
                  <c:v>2.4049999999999998E-2</c:v>
                </c:pt>
                <c:pt idx="1503">
                  <c:v>2.4074999999999999E-2</c:v>
                </c:pt>
                <c:pt idx="1504">
                  <c:v>2.4225E-2</c:v>
                </c:pt>
                <c:pt idx="1505">
                  <c:v>2.4299999999999999E-2</c:v>
                </c:pt>
                <c:pt idx="1506">
                  <c:v>2.4400000000000002E-2</c:v>
                </c:pt>
                <c:pt idx="1507">
                  <c:v>2.4400000000000002E-2</c:v>
                </c:pt>
                <c:pt idx="1508">
                  <c:v>2.4525000000000002E-2</c:v>
                </c:pt>
                <c:pt idx="1509">
                  <c:v>2.4500000000000001E-2</c:v>
                </c:pt>
                <c:pt idx="1510">
                  <c:v>2.46E-2</c:v>
                </c:pt>
                <c:pt idx="1511">
                  <c:v>2.4649999999999998E-2</c:v>
                </c:pt>
                <c:pt idx="1512">
                  <c:v>2.4774999999999998E-2</c:v>
                </c:pt>
                <c:pt idx="1513">
                  <c:v>2.4899999999999999E-2</c:v>
                </c:pt>
                <c:pt idx="1514">
                  <c:v>2.4924999999999999E-2</c:v>
                </c:pt>
                <c:pt idx="1515">
                  <c:v>2.4924999999999999E-2</c:v>
                </c:pt>
                <c:pt idx="1516">
                  <c:v>2.53E-2</c:v>
                </c:pt>
                <c:pt idx="1517">
                  <c:v>2.5325E-2</c:v>
                </c:pt>
                <c:pt idx="1518">
                  <c:v>2.5225000000000001E-2</c:v>
                </c:pt>
                <c:pt idx="1519">
                  <c:v>2.555E-2</c:v>
                </c:pt>
                <c:pt idx="1520">
                  <c:v>2.5600000000000001E-2</c:v>
                </c:pt>
                <c:pt idx="1521">
                  <c:v>2.5675E-2</c:v>
                </c:pt>
                <c:pt idx="1522">
                  <c:v>2.5600000000000001E-2</c:v>
                </c:pt>
                <c:pt idx="1523">
                  <c:v>2.5649999999999999E-2</c:v>
                </c:pt>
                <c:pt idx="1524">
                  <c:v>2.5700000000000001E-2</c:v>
                </c:pt>
                <c:pt idx="1525">
                  <c:v>2.5874999999999999E-2</c:v>
                </c:pt>
                <c:pt idx="1526">
                  <c:v>2.6124999999999999E-2</c:v>
                </c:pt>
                <c:pt idx="1527">
                  <c:v>2.6100000000000002E-2</c:v>
                </c:pt>
                <c:pt idx="1528">
                  <c:v>2.6249999999999999E-2</c:v>
                </c:pt>
                <c:pt idx="1529">
                  <c:v>2.63E-2</c:v>
                </c:pt>
                <c:pt idx="1530">
                  <c:v>2.6474999999999999E-2</c:v>
                </c:pt>
                <c:pt idx="1531">
                  <c:v>2.6425000000000001E-2</c:v>
                </c:pt>
                <c:pt idx="1532">
                  <c:v>2.6425000000000001E-2</c:v>
                </c:pt>
                <c:pt idx="1533">
                  <c:v>2.6499999999999999E-2</c:v>
                </c:pt>
                <c:pt idx="1534">
                  <c:v>2.6499999999999999E-2</c:v>
                </c:pt>
                <c:pt idx="1535">
                  <c:v>2.6575000000000001E-2</c:v>
                </c:pt>
                <c:pt idx="1536">
                  <c:v>2.6724999999999999E-2</c:v>
                </c:pt>
                <c:pt idx="1537">
                  <c:v>2.6849999999999999E-2</c:v>
                </c:pt>
                <c:pt idx="1538">
                  <c:v>2.6950000000000002E-2</c:v>
                </c:pt>
                <c:pt idx="1539">
                  <c:v>2.7025E-2</c:v>
                </c:pt>
                <c:pt idx="1540">
                  <c:v>2.7025E-2</c:v>
                </c:pt>
                <c:pt idx="1541">
                  <c:v>2.7050000000000001E-2</c:v>
                </c:pt>
                <c:pt idx="1542">
                  <c:v>2.7050000000000001E-2</c:v>
                </c:pt>
                <c:pt idx="1543">
                  <c:v>2.7199999999999998E-2</c:v>
                </c:pt>
                <c:pt idx="1544">
                  <c:v>2.7150000000000001E-2</c:v>
                </c:pt>
                <c:pt idx="1545">
                  <c:v>2.7375E-2</c:v>
                </c:pt>
                <c:pt idx="1546">
                  <c:v>2.7449999999999999E-2</c:v>
                </c:pt>
                <c:pt idx="1547">
                  <c:v>2.7574999999999999E-2</c:v>
                </c:pt>
                <c:pt idx="1548">
                  <c:v>2.7650000000000001E-2</c:v>
                </c:pt>
                <c:pt idx="1549">
                  <c:v>2.7675000000000002E-2</c:v>
                </c:pt>
                <c:pt idx="1550">
                  <c:v>2.7799999999999998E-2</c:v>
                </c:pt>
                <c:pt idx="1551">
                  <c:v>2.7824999999999999E-2</c:v>
                </c:pt>
                <c:pt idx="1552">
                  <c:v>2.7900000000000001E-2</c:v>
                </c:pt>
                <c:pt idx="1553">
                  <c:v>2.8025000000000001E-2</c:v>
                </c:pt>
                <c:pt idx="1554">
                  <c:v>2.8074999999999999E-2</c:v>
                </c:pt>
                <c:pt idx="1555">
                  <c:v>2.81E-2</c:v>
                </c:pt>
                <c:pt idx="1556">
                  <c:v>2.8074999999999999E-2</c:v>
                </c:pt>
                <c:pt idx="1557">
                  <c:v>2.8299999999999999E-2</c:v>
                </c:pt>
                <c:pt idx="1558">
                  <c:v>2.8400000000000002E-2</c:v>
                </c:pt>
                <c:pt idx="1559">
                  <c:v>2.8225E-2</c:v>
                </c:pt>
                <c:pt idx="1560">
                  <c:v>2.835E-2</c:v>
                </c:pt>
                <c:pt idx="1561">
                  <c:v>2.8625000000000001E-2</c:v>
                </c:pt>
                <c:pt idx="1562">
                  <c:v>2.8500000000000001E-2</c:v>
                </c:pt>
                <c:pt idx="1563">
                  <c:v>2.86E-2</c:v>
                </c:pt>
                <c:pt idx="1564">
                  <c:v>2.87E-2</c:v>
                </c:pt>
                <c:pt idx="1565">
                  <c:v>2.8774999999999998E-2</c:v>
                </c:pt>
                <c:pt idx="1566">
                  <c:v>2.8799999999999999E-2</c:v>
                </c:pt>
                <c:pt idx="1567">
                  <c:v>2.8774999999999998E-2</c:v>
                </c:pt>
                <c:pt idx="1568">
                  <c:v>2.9000000000000001E-2</c:v>
                </c:pt>
                <c:pt idx="1569">
                  <c:v>2.9075E-2</c:v>
                </c:pt>
                <c:pt idx="1570">
                  <c:v>2.8924999999999999E-2</c:v>
                </c:pt>
                <c:pt idx="1571">
                  <c:v>2.9125000000000002E-2</c:v>
                </c:pt>
                <c:pt idx="1572">
                  <c:v>2.9075E-2</c:v>
                </c:pt>
                <c:pt idx="1573">
                  <c:v>2.9149999999999999E-2</c:v>
                </c:pt>
                <c:pt idx="1574">
                  <c:v>2.9175E-2</c:v>
                </c:pt>
                <c:pt idx="1575">
                  <c:v>2.93E-2</c:v>
                </c:pt>
                <c:pt idx="1576">
                  <c:v>2.9374999999999998E-2</c:v>
                </c:pt>
                <c:pt idx="1577">
                  <c:v>2.9425E-2</c:v>
                </c:pt>
                <c:pt idx="1578">
                  <c:v>2.9749999999999999E-2</c:v>
                </c:pt>
                <c:pt idx="1579">
                  <c:v>2.9725000000000001E-2</c:v>
                </c:pt>
                <c:pt idx="1580">
                  <c:v>2.9700000000000001E-2</c:v>
                </c:pt>
                <c:pt idx="1581">
                  <c:v>3.0075000000000001E-2</c:v>
                </c:pt>
                <c:pt idx="1582">
                  <c:v>0.03</c:v>
                </c:pt>
                <c:pt idx="1583">
                  <c:v>3.0200000000000001E-2</c:v>
                </c:pt>
                <c:pt idx="1584">
                  <c:v>3.0575000000000001E-2</c:v>
                </c:pt>
                <c:pt idx="1585">
                  <c:v>3.0575000000000001E-2</c:v>
                </c:pt>
                <c:pt idx="1586">
                  <c:v>3.0624999999999999E-2</c:v>
                </c:pt>
                <c:pt idx="1587">
                  <c:v>3.0599999999999999E-2</c:v>
                </c:pt>
                <c:pt idx="1588">
                  <c:v>3.0724999999999999E-2</c:v>
                </c:pt>
                <c:pt idx="1589">
                  <c:v>3.0599999999999999E-2</c:v>
                </c:pt>
                <c:pt idx="1590">
                  <c:v>3.0724999999999999E-2</c:v>
                </c:pt>
                <c:pt idx="1591">
                  <c:v>3.0825000000000002E-2</c:v>
                </c:pt>
                <c:pt idx="1592">
                  <c:v>3.0849999999999999E-2</c:v>
                </c:pt>
                <c:pt idx="1593">
                  <c:v>3.0825000000000002E-2</c:v>
                </c:pt>
                <c:pt idx="1594">
                  <c:v>3.0974999999999999E-2</c:v>
                </c:pt>
                <c:pt idx="1595">
                  <c:v>3.0974999999999999E-2</c:v>
                </c:pt>
                <c:pt idx="1596">
                  <c:v>3.1025E-2</c:v>
                </c:pt>
                <c:pt idx="1597">
                  <c:v>3.1099999999999999E-2</c:v>
                </c:pt>
                <c:pt idx="1598">
                  <c:v>3.1150000000000001E-2</c:v>
                </c:pt>
                <c:pt idx="1599">
                  <c:v>3.1099999999999999E-2</c:v>
                </c:pt>
                <c:pt idx="1600">
                  <c:v>3.1150000000000001E-2</c:v>
                </c:pt>
                <c:pt idx="1601">
                  <c:v>3.1175000000000001E-2</c:v>
                </c:pt>
                <c:pt idx="1602">
                  <c:v>3.1224999999999999E-2</c:v>
                </c:pt>
                <c:pt idx="1603">
                  <c:v>3.1649999999999998E-2</c:v>
                </c:pt>
                <c:pt idx="1604">
                  <c:v>3.1850000000000003E-2</c:v>
                </c:pt>
                <c:pt idx="1605">
                  <c:v>3.1925000000000002E-2</c:v>
                </c:pt>
                <c:pt idx="1606">
                  <c:v>3.1949999999999999E-2</c:v>
                </c:pt>
                <c:pt idx="1607">
                  <c:v>3.1949999999999999E-2</c:v>
                </c:pt>
                <c:pt idx="1608">
                  <c:v>3.1925000000000002E-2</c:v>
                </c:pt>
                <c:pt idx="1609">
                  <c:v>3.1949999999999999E-2</c:v>
                </c:pt>
                <c:pt idx="1610">
                  <c:v>3.2050000000000002E-2</c:v>
                </c:pt>
                <c:pt idx="1611">
                  <c:v>3.2175000000000002E-2</c:v>
                </c:pt>
                <c:pt idx="1612">
                  <c:v>3.2074999999999999E-2</c:v>
                </c:pt>
                <c:pt idx="1613">
                  <c:v>3.2250000000000001E-2</c:v>
                </c:pt>
                <c:pt idx="1614">
                  <c:v>3.245E-2</c:v>
                </c:pt>
                <c:pt idx="1615">
                  <c:v>3.2349999999999997E-2</c:v>
                </c:pt>
                <c:pt idx="1616">
                  <c:v>3.2425000000000002E-2</c:v>
                </c:pt>
                <c:pt idx="1617">
                  <c:v>3.2599999999999997E-2</c:v>
                </c:pt>
                <c:pt idx="1618">
                  <c:v>3.2774999999999999E-2</c:v>
                </c:pt>
                <c:pt idx="1619">
                  <c:v>1.3075E-2</c:v>
                </c:pt>
                <c:pt idx="1620">
                  <c:v>1.295E-2</c:v>
                </c:pt>
                <c:pt idx="1621">
                  <c:v>1.3100000000000001E-2</c:v>
                </c:pt>
                <c:pt idx="1622">
                  <c:v>1.3650000000000001E-2</c:v>
                </c:pt>
                <c:pt idx="1623">
                  <c:v>1.3675E-2</c:v>
                </c:pt>
                <c:pt idx="1624">
                  <c:v>1.3599999999999999E-2</c:v>
                </c:pt>
                <c:pt idx="1625">
                  <c:v>1.3650000000000001E-2</c:v>
                </c:pt>
                <c:pt idx="1626">
                  <c:v>1.4E-2</c:v>
                </c:pt>
                <c:pt idx="1627">
                  <c:v>1.3950000000000001E-2</c:v>
                </c:pt>
                <c:pt idx="1628">
                  <c:v>1.4E-2</c:v>
                </c:pt>
                <c:pt idx="1629">
                  <c:v>1.4024999999999999E-2</c:v>
                </c:pt>
                <c:pt idx="1630">
                  <c:v>1.4E-2</c:v>
                </c:pt>
                <c:pt idx="1631">
                  <c:v>1.405E-2</c:v>
                </c:pt>
                <c:pt idx="1632">
                  <c:v>1.4075000000000001E-2</c:v>
                </c:pt>
                <c:pt idx="1633">
                  <c:v>1.4149999999999999E-2</c:v>
                </c:pt>
                <c:pt idx="1634">
                  <c:v>1.4274999999999999E-2</c:v>
                </c:pt>
                <c:pt idx="1635">
                  <c:v>1.4274999999999999E-2</c:v>
                </c:pt>
                <c:pt idx="1636">
                  <c:v>1.455E-2</c:v>
                </c:pt>
                <c:pt idx="1637">
                  <c:v>1.46E-2</c:v>
                </c:pt>
                <c:pt idx="1638">
                  <c:v>1.4574999999999999E-2</c:v>
                </c:pt>
                <c:pt idx="1639">
                  <c:v>1.4574999999999999E-2</c:v>
                </c:pt>
                <c:pt idx="1640">
                  <c:v>1.46E-2</c:v>
                </c:pt>
                <c:pt idx="1641">
                  <c:v>1.4625000000000001E-2</c:v>
                </c:pt>
                <c:pt idx="1642">
                  <c:v>1.4825E-2</c:v>
                </c:pt>
                <c:pt idx="1643">
                  <c:v>1.4874999999999999E-2</c:v>
                </c:pt>
                <c:pt idx="1644">
                  <c:v>1.4925000000000001E-2</c:v>
                </c:pt>
                <c:pt idx="1645">
                  <c:v>1.4975E-2</c:v>
                </c:pt>
                <c:pt idx="1646">
                  <c:v>1.5174999999999999E-2</c:v>
                </c:pt>
                <c:pt idx="1647">
                  <c:v>1.5225000000000001E-2</c:v>
                </c:pt>
                <c:pt idx="1648">
                  <c:v>1.5025E-2</c:v>
                </c:pt>
                <c:pt idx="1649">
                  <c:v>1.5350000000000001E-2</c:v>
                </c:pt>
                <c:pt idx="1650">
                  <c:v>1.515E-2</c:v>
                </c:pt>
                <c:pt idx="1651">
                  <c:v>1.5325E-2</c:v>
                </c:pt>
                <c:pt idx="1652">
                  <c:v>1.555E-2</c:v>
                </c:pt>
                <c:pt idx="1653">
                  <c:v>1.5800000000000002E-2</c:v>
                </c:pt>
                <c:pt idx="1654">
                  <c:v>1.585E-2</c:v>
                </c:pt>
                <c:pt idx="1655">
                  <c:v>1.5724999999999999E-2</c:v>
                </c:pt>
                <c:pt idx="1656">
                  <c:v>1.5925000000000002E-2</c:v>
                </c:pt>
                <c:pt idx="1657">
                  <c:v>1.6324999999999999E-2</c:v>
                </c:pt>
                <c:pt idx="1658">
                  <c:v>1.6275000000000001E-2</c:v>
                </c:pt>
                <c:pt idx="1659">
                  <c:v>1.6500000000000001E-2</c:v>
                </c:pt>
                <c:pt idx="1660">
                  <c:v>1.6424999999999999E-2</c:v>
                </c:pt>
                <c:pt idx="1661">
                  <c:v>1.66E-2</c:v>
                </c:pt>
                <c:pt idx="1662">
                  <c:v>1.6625000000000001E-2</c:v>
                </c:pt>
                <c:pt idx="1663">
                  <c:v>1.6750000000000001E-2</c:v>
                </c:pt>
                <c:pt idx="1664">
                  <c:v>1.6725E-2</c:v>
                </c:pt>
                <c:pt idx="1665">
                  <c:v>1.6799999999999999E-2</c:v>
                </c:pt>
                <c:pt idx="1666">
                  <c:v>1.685E-2</c:v>
                </c:pt>
                <c:pt idx="1667">
                  <c:v>1.685E-2</c:v>
                </c:pt>
                <c:pt idx="1668">
                  <c:v>1.67E-2</c:v>
                </c:pt>
                <c:pt idx="1669">
                  <c:v>1.685E-2</c:v>
                </c:pt>
                <c:pt idx="1670">
                  <c:v>1.7225000000000001E-2</c:v>
                </c:pt>
                <c:pt idx="1671">
                  <c:v>1.7125000000000001E-2</c:v>
                </c:pt>
                <c:pt idx="1672">
                  <c:v>1.7375000000000002E-2</c:v>
                </c:pt>
                <c:pt idx="1673">
                  <c:v>1.7475000000000001E-2</c:v>
                </c:pt>
                <c:pt idx="1674">
                  <c:v>1.755E-2</c:v>
                </c:pt>
                <c:pt idx="1675">
                  <c:v>1.7675E-2</c:v>
                </c:pt>
                <c:pt idx="1676">
                  <c:v>1.7825000000000001E-2</c:v>
                </c:pt>
                <c:pt idx="1677">
                  <c:v>1.7925E-2</c:v>
                </c:pt>
                <c:pt idx="1678">
                  <c:v>1.77E-2</c:v>
                </c:pt>
                <c:pt idx="1679">
                  <c:v>1.7725000000000001E-2</c:v>
                </c:pt>
                <c:pt idx="1680">
                  <c:v>1.7950000000000001E-2</c:v>
                </c:pt>
                <c:pt idx="1681">
                  <c:v>1.8200000000000001E-2</c:v>
                </c:pt>
                <c:pt idx="1682">
                  <c:v>1.8275E-2</c:v>
                </c:pt>
                <c:pt idx="1683">
                  <c:v>1.83E-2</c:v>
                </c:pt>
                <c:pt idx="1684">
                  <c:v>1.8450000000000001E-2</c:v>
                </c:pt>
                <c:pt idx="1685">
                  <c:v>1.8525E-2</c:v>
                </c:pt>
                <c:pt idx="1686">
                  <c:v>1.8474999999999998E-2</c:v>
                </c:pt>
                <c:pt idx="1687">
                  <c:v>1.8474999999999998E-2</c:v>
                </c:pt>
                <c:pt idx="1688">
                  <c:v>1.8700000000000001E-2</c:v>
                </c:pt>
                <c:pt idx="1689">
                  <c:v>1.8675000000000001E-2</c:v>
                </c:pt>
                <c:pt idx="1690">
                  <c:v>1.8599999999999998E-2</c:v>
                </c:pt>
                <c:pt idx="1691">
                  <c:v>1.8724999999999999E-2</c:v>
                </c:pt>
                <c:pt idx="1692">
                  <c:v>1.8724999999999999E-2</c:v>
                </c:pt>
                <c:pt idx="1693">
                  <c:v>1.8724999999999999E-2</c:v>
                </c:pt>
                <c:pt idx="1694">
                  <c:v>1.8775E-2</c:v>
                </c:pt>
                <c:pt idx="1695">
                  <c:v>1.8775E-2</c:v>
                </c:pt>
                <c:pt idx="1696">
                  <c:v>1.89E-2</c:v>
                </c:pt>
                <c:pt idx="1697">
                  <c:v>1.8974999999999999E-2</c:v>
                </c:pt>
                <c:pt idx="1698">
                  <c:v>1.9125E-2</c:v>
                </c:pt>
                <c:pt idx="1699">
                  <c:v>1.925E-2</c:v>
                </c:pt>
                <c:pt idx="1700">
                  <c:v>1.9224999999999999E-2</c:v>
                </c:pt>
                <c:pt idx="1701">
                  <c:v>1.9125E-2</c:v>
                </c:pt>
                <c:pt idx="1702">
                  <c:v>1.9400000000000001E-2</c:v>
                </c:pt>
                <c:pt idx="1703">
                  <c:v>1.9675000000000002E-2</c:v>
                </c:pt>
                <c:pt idx="1704">
                  <c:v>1.9824999999999999E-2</c:v>
                </c:pt>
                <c:pt idx="1705">
                  <c:v>1.9550000000000001E-2</c:v>
                </c:pt>
                <c:pt idx="1706">
                  <c:v>1.975E-2</c:v>
                </c:pt>
                <c:pt idx="1707">
                  <c:v>1.9949999999999999E-2</c:v>
                </c:pt>
                <c:pt idx="1708">
                  <c:v>0.02</c:v>
                </c:pt>
                <c:pt idx="1709">
                  <c:v>2.0049999999999998E-2</c:v>
                </c:pt>
                <c:pt idx="1710">
                  <c:v>2.0174999999999998E-2</c:v>
                </c:pt>
                <c:pt idx="1711">
                  <c:v>2.0199999999999999E-2</c:v>
                </c:pt>
                <c:pt idx="1712">
                  <c:v>2.0049999999999998E-2</c:v>
                </c:pt>
                <c:pt idx="1713">
                  <c:v>2.0150000000000001E-2</c:v>
                </c:pt>
                <c:pt idx="1714">
                  <c:v>2.0299999999999999E-2</c:v>
                </c:pt>
                <c:pt idx="1715">
                  <c:v>2.0174999999999998E-2</c:v>
                </c:pt>
                <c:pt idx="1716">
                  <c:v>2.0324999999999999E-2</c:v>
                </c:pt>
                <c:pt idx="1717">
                  <c:v>2.0400000000000001E-2</c:v>
                </c:pt>
                <c:pt idx="1718">
                  <c:v>2.0375000000000001E-2</c:v>
                </c:pt>
                <c:pt idx="1719">
                  <c:v>2.0475E-2</c:v>
                </c:pt>
                <c:pt idx="1720">
                  <c:v>2.0449999999999999E-2</c:v>
                </c:pt>
                <c:pt idx="1721">
                  <c:v>2.0400000000000001E-2</c:v>
                </c:pt>
                <c:pt idx="1722">
                  <c:v>2.0424999999999999E-2</c:v>
                </c:pt>
                <c:pt idx="1723">
                  <c:v>2.0650000000000002E-2</c:v>
                </c:pt>
                <c:pt idx="1724">
                  <c:v>2.095E-2</c:v>
                </c:pt>
                <c:pt idx="1725">
                  <c:v>2.095E-2</c:v>
                </c:pt>
                <c:pt idx="1726">
                  <c:v>2.1575E-2</c:v>
                </c:pt>
                <c:pt idx="1727">
                  <c:v>2.155E-2</c:v>
                </c:pt>
                <c:pt idx="1728">
                  <c:v>2.1624999999999998E-2</c:v>
                </c:pt>
                <c:pt idx="1729">
                  <c:v>2.1749999999999999E-2</c:v>
                </c:pt>
                <c:pt idx="1730">
                  <c:v>2.1700000000000001E-2</c:v>
                </c:pt>
                <c:pt idx="1731">
                  <c:v>2.1700000000000001E-2</c:v>
                </c:pt>
                <c:pt idx="1732">
                  <c:v>2.1649999999999999E-2</c:v>
                </c:pt>
                <c:pt idx="1733">
                  <c:v>2.1700000000000001E-2</c:v>
                </c:pt>
                <c:pt idx="1734">
                  <c:v>2.1774999999999999E-2</c:v>
                </c:pt>
                <c:pt idx="1735">
                  <c:v>2.1825000000000001E-2</c:v>
                </c:pt>
                <c:pt idx="1736">
                  <c:v>2.1825000000000001E-2</c:v>
                </c:pt>
                <c:pt idx="1737">
                  <c:v>2.1850000000000001E-2</c:v>
                </c:pt>
                <c:pt idx="1738">
                  <c:v>2.18E-2</c:v>
                </c:pt>
                <c:pt idx="1739">
                  <c:v>2.1874999999999999E-2</c:v>
                </c:pt>
                <c:pt idx="1740">
                  <c:v>2.2075000000000001E-2</c:v>
                </c:pt>
                <c:pt idx="1741">
                  <c:v>2.2124999999999999E-2</c:v>
                </c:pt>
                <c:pt idx="1742">
                  <c:v>2.2349999999999998E-2</c:v>
                </c:pt>
                <c:pt idx="1743">
                  <c:v>2.2249999999999999E-2</c:v>
                </c:pt>
                <c:pt idx="1744">
                  <c:v>2.2474999999999998E-2</c:v>
                </c:pt>
                <c:pt idx="1745">
                  <c:v>2.2425E-2</c:v>
                </c:pt>
                <c:pt idx="1746">
                  <c:v>2.2525E-2</c:v>
                </c:pt>
                <c:pt idx="1747">
                  <c:v>2.2624999999999999E-2</c:v>
                </c:pt>
                <c:pt idx="1748">
                  <c:v>2.2749999999999999E-2</c:v>
                </c:pt>
                <c:pt idx="1749">
                  <c:v>2.2749999999999999E-2</c:v>
                </c:pt>
                <c:pt idx="1750">
                  <c:v>2.2849999999999999E-2</c:v>
                </c:pt>
                <c:pt idx="1751">
                  <c:v>2.2974999999999999E-2</c:v>
                </c:pt>
                <c:pt idx="1752">
                  <c:v>2.2974999999999999E-2</c:v>
                </c:pt>
                <c:pt idx="1753">
                  <c:v>2.3025E-2</c:v>
                </c:pt>
                <c:pt idx="1754">
                  <c:v>2.3224999999999999E-2</c:v>
                </c:pt>
                <c:pt idx="1755">
                  <c:v>2.325E-2</c:v>
                </c:pt>
                <c:pt idx="1756">
                  <c:v>2.3324999999999999E-2</c:v>
                </c:pt>
                <c:pt idx="1757">
                  <c:v>2.3425000000000001E-2</c:v>
                </c:pt>
                <c:pt idx="1758">
                  <c:v>2.3324999999999999E-2</c:v>
                </c:pt>
                <c:pt idx="1759">
                  <c:v>2.3375E-2</c:v>
                </c:pt>
                <c:pt idx="1760">
                  <c:v>2.3425000000000001E-2</c:v>
                </c:pt>
                <c:pt idx="1761">
                  <c:v>2.3449999999999999E-2</c:v>
                </c:pt>
                <c:pt idx="1762">
                  <c:v>2.3474999999999999E-2</c:v>
                </c:pt>
                <c:pt idx="1763">
                  <c:v>2.3525000000000001E-2</c:v>
                </c:pt>
                <c:pt idx="1764">
                  <c:v>2.385E-2</c:v>
                </c:pt>
                <c:pt idx="1765">
                  <c:v>2.3824999999999999E-2</c:v>
                </c:pt>
                <c:pt idx="1766">
                  <c:v>2.4074999999999999E-2</c:v>
                </c:pt>
                <c:pt idx="1767">
                  <c:v>2.4199999999999999E-2</c:v>
                </c:pt>
                <c:pt idx="1768">
                  <c:v>2.4199999999999999E-2</c:v>
                </c:pt>
                <c:pt idx="1769">
                  <c:v>2.4150000000000001E-2</c:v>
                </c:pt>
                <c:pt idx="1770">
                  <c:v>2.4299999999999999E-2</c:v>
                </c:pt>
                <c:pt idx="1771">
                  <c:v>2.4225E-2</c:v>
                </c:pt>
                <c:pt idx="1772">
                  <c:v>2.4275000000000001E-2</c:v>
                </c:pt>
                <c:pt idx="1773">
                  <c:v>2.4299999999999999E-2</c:v>
                </c:pt>
                <c:pt idx="1774">
                  <c:v>2.4375000000000001E-2</c:v>
                </c:pt>
                <c:pt idx="1775">
                  <c:v>2.4299999999999999E-2</c:v>
                </c:pt>
                <c:pt idx="1776">
                  <c:v>2.4424999999999999E-2</c:v>
                </c:pt>
                <c:pt idx="1777">
                  <c:v>2.4625000000000001E-2</c:v>
                </c:pt>
                <c:pt idx="1778">
                  <c:v>2.4850000000000001E-2</c:v>
                </c:pt>
                <c:pt idx="1779">
                  <c:v>2.4774999999999998E-2</c:v>
                </c:pt>
                <c:pt idx="1780">
                  <c:v>2.4875000000000001E-2</c:v>
                </c:pt>
                <c:pt idx="1781">
                  <c:v>2.4899999999999999E-2</c:v>
                </c:pt>
                <c:pt idx="1782">
                  <c:v>2.4850000000000001E-2</c:v>
                </c:pt>
                <c:pt idx="1783">
                  <c:v>2.4799999999999999E-2</c:v>
                </c:pt>
                <c:pt idx="1784">
                  <c:v>2.5149999999999999E-2</c:v>
                </c:pt>
                <c:pt idx="1785">
                  <c:v>2.5325E-2</c:v>
                </c:pt>
                <c:pt idx="1786">
                  <c:v>2.5425E-2</c:v>
                </c:pt>
                <c:pt idx="1787">
                  <c:v>2.5325E-2</c:v>
                </c:pt>
                <c:pt idx="1788">
                  <c:v>2.5475000000000001E-2</c:v>
                </c:pt>
                <c:pt idx="1789">
                  <c:v>2.5425E-2</c:v>
                </c:pt>
                <c:pt idx="1790">
                  <c:v>2.5725000000000001E-2</c:v>
                </c:pt>
                <c:pt idx="1791">
                  <c:v>2.5624999999999998E-2</c:v>
                </c:pt>
                <c:pt idx="1792">
                  <c:v>2.5700000000000001E-2</c:v>
                </c:pt>
                <c:pt idx="1793">
                  <c:v>2.5749999999999999E-2</c:v>
                </c:pt>
                <c:pt idx="1794">
                  <c:v>2.5675E-2</c:v>
                </c:pt>
                <c:pt idx="1795">
                  <c:v>2.5999999999999999E-2</c:v>
                </c:pt>
                <c:pt idx="1796">
                  <c:v>2.6100000000000002E-2</c:v>
                </c:pt>
                <c:pt idx="1797">
                  <c:v>2.615E-2</c:v>
                </c:pt>
                <c:pt idx="1798">
                  <c:v>2.615E-2</c:v>
                </c:pt>
                <c:pt idx="1799">
                  <c:v>2.6249999999999999E-2</c:v>
                </c:pt>
                <c:pt idx="1800">
                  <c:v>2.64E-2</c:v>
                </c:pt>
                <c:pt idx="1801">
                  <c:v>2.63E-2</c:v>
                </c:pt>
                <c:pt idx="1802">
                  <c:v>2.6275E-2</c:v>
                </c:pt>
                <c:pt idx="1803">
                  <c:v>2.64E-2</c:v>
                </c:pt>
                <c:pt idx="1804">
                  <c:v>2.6525E-2</c:v>
                </c:pt>
                <c:pt idx="1805">
                  <c:v>2.6575000000000001E-2</c:v>
                </c:pt>
                <c:pt idx="1806">
                  <c:v>2.6575000000000001E-2</c:v>
                </c:pt>
                <c:pt idx="1807">
                  <c:v>2.665E-2</c:v>
                </c:pt>
                <c:pt idx="1808">
                  <c:v>2.6675000000000001E-2</c:v>
                </c:pt>
                <c:pt idx="1809">
                  <c:v>2.6775E-2</c:v>
                </c:pt>
                <c:pt idx="1810">
                  <c:v>2.6849999999999999E-2</c:v>
                </c:pt>
                <c:pt idx="1811">
                  <c:v>2.6849999999999999E-2</c:v>
                </c:pt>
                <c:pt idx="1812">
                  <c:v>2.6950000000000002E-2</c:v>
                </c:pt>
                <c:pt idx="1813">
                  <c:v>2.7025E-2</c:v>
                </c:pt>
                <c:pt idx="1814">
                  <c:v>2.7074999999999998E-2</c:v>
                </c:pt>
                <c:pt idx="1815">
                  <c:v>2.7050000000000001E-2</c:v>
                </c:pt>
                <c:pt idx="1816">
                  <c:v>2.7150000000000001E-2</c:v>
                </c:pt>
                <c:pt idx="1817">
                  <c:v>2.7150000000000001E-2</c:v>
                </c:pt>
                <c:pt idx="1818">
                  <c:v>2.7699999999999999E-2</c:v>
                </c:pt>
                <c:pt idx="1819">
                  <c:v>2.7650000000000001E-2</c:v>
                </c:pt>
                <c:pt idx="1820">
                  <c:v>2.7625E-2</c:v>
                </c:pt>
                <c:pt idx="1821">
                  <c:v>2.7474999999999999E-2</c:v>
                </c:pt>
                <c:pt idx="1822">
                  <c:v>2.7900000000000001E-2</c:v>
                </c:pt>
                <c:pt idx="1823">
                  <c:v>2.7900000000000001E-2</c:v>
                </c:pt>
                <c:pt idx="1824">
                  <c:v>2.7824999999999999E-2</c:v>
                </c:pt>
                <c:pt idx="1825">
                  <c:v>2.7924999999999998E-2</c:v>
                </c:pt>
                <c:pt idx="1826">
                  <c:v>2.8025000000000001E-2</c:v>
                </c:pt>
                <c:pt idx="1827">
                  <c:v>2.8250000000000001E-2</c:v>
                </c:pt>
                <c:pt idx="1828">
                  <c:v>2.8125000000000001E-2</c:v>
                </c:pt>
                <c:pt idx="1829">
                  <c:v>2.8225E-2</c:v>
                </c:pt>
                <c:pt idx="1830">
                  <c:v>2.8250000000000001E-2</c:v>
                </c:pt>
                <c:pt idx="1831">
                  <c:v>2.845E-2</c:v>
                </c:pt>
                <c:pt idx="1832">
                  <c:v>2.86E-2</c:v>
                </c:pt>
                <c:pt idx="1833">
                  <c:v>2.8575E-2</c:v>
                </c:pt>
                <c:pt idx="1834">
                  <c:v>2.87E-2</c:v>
                </c:pt>
                <c:pt idx="1835">
                  <c:v>2.8825E-2</c:v>
                </c:pt>
                <c:pt idx="1836">
                  <c:v>2.9000000000000001E-2</c:v>
                </c:pt>
                <c:pt idx="1837">
                  <c:v>2.8975000000000001E-2</c:v>
                </c:pt>
                <c:pt idx="1838">
                  <c:v>2.9075E-2</c:v>
                </c:pt>
                <c:pt idx="1839">
                  <c:v>2.9024999999999999E-2</c:v>
                </c:pt>
                <c:pt idx="1840">
                  <c:v>2.9075E-2</c:v>
                </c:pt>
                <c:pt idx="1841">
                  <c:v>2.9225000000000001E-2</c:v>
                </c:pt>
                <c:pt idx="1842">
                  <c:v>2.9149999999999999E-2</c:v>
                </c:pt>
                <c:pt idx="1843">
                  <c:v>2.9075E-2</c:v>
                </c:pt>
                <c:pt idx="1844">
                  <c:v>2.9774999999999999E-2</c:v>
                </c:pt>
                <c:pt idx="1845">
                  <c:v>2.98E-2</c:v>
                </c:pt>
                <c:pt idx="1846">
                  <c:v>2.9774999999999999E-2</c:v>
                </c:pt>
                <c:pt idx="1847">
                  <c:v>2.98E-2</c:v>
                </c:pt>
                <c:pt idx="1848">
                  <c:v>2.9749999999999999E-2</c:v>
                </c:pt>
                <c:pt idx="1849">
                  <c:v>3.0175E-2</c:v>
                </c:pt>
                <c:pt idx="1850">
                  <c:v>3.0099999999999998E-2</c:v>
                </c:pt>
                <c:pt idx="1851">
                  <c:v>3.0075000000000001E-2</c:v>
                </c:pt>
                <c:pt idx="1852">
                  <c:v>3.015E-2</c:v>
                </c:pt>
                <c:pt idx="1853">
                  <c:v>3.015E-2</c:v>
                </c:pt>
                <c:pt idx="1854">
                  <c:v>3.0249999999999999E-2</c:v>
                </c:pt>
                <c:pt idx="1855">
                  <c:v>3.0325000000000001E-2</c:v>
                </c:pt>
                <c:pt idx="1856">
                  <c:v>3.0300000000000001E-2</c:v>
                </c:pt>
                <c:pt idx="1857">
                  <c:v>3.0374999999999999E-2</c:v>
                </c:pt>
                <c:pt idx="1858">
                  <c:v>3.0474999999999999E-2</c:v>
                </c:pt>
                <c:pt idx="1859">
                  <c:v>3.0474999999999999E-2</c:v>
                </c:pt>
                <c:pt idx="1860">
                  <c:v>3.065E-2</c:v>
                </c:pt>
                <c:pt idx="1861">
                  <c:v>3.0724999999999999E-2</c:v>
                </c:pt>
                <c:pt idx="1862">
                  <c:v>3.0775E-2</c:v>
                </c:pt>
                <c:pt idx="1863">
                  <c:v>3.0474999999999999E-2</c:v>
                </c:pt>
                <c:pt idx="1864">
                  <c:v>3.1099999999999999E-2</c:v>
                </c:pt>
                <c:pt idx="1865">
                  <c:v>3.1175000000000001E-2</c:v>
                </c:pt>
                <c:pt idx="1866">
                  <c:v>3.1175000000000001E-2</c:v>
                </c:pt>
                <c:pt idx="1867">
                  <c:v>3.1449999999999999E-2</c:v>
                </c:pt>
                <c:pt idx="1868">
                  <c:v>3.1449999999999999E-2</c:v>
                </c:pt>
                <c:pt idx="1869">
                  <c:v>3.15E-2</c:v>
                </c:pt>
                <c:pt idx="1870">
                  <c:v>3.1600000000000003E-2</c:v>
                </c:pt>
                <c:pt idx="1871">
                  <c:v>3.1699999999999999E-2</c:v>
                </c:pt>
                <c:pt idx="1872">
                  <c:v>3.1824999999999999E-2</c:v>
                </c:pt>
                <c:pt idx="1873">
                  <c:v>3.1824999999999999E-2</c:v>
                </c:pt>
                <c:pt idx="1874">
                  <c:v>3.1899999999999998E-2</c:v>
                </c:pt>
                <c:pt idx="1875">
                  <c:v>3.2050000000000002E-2</c:v>
                </c:pt>
                <c:pt idx="1876">
                  <c:v>3.2125000000000001E-2</c:v>
                </c:pt>
                <c:pt idx="1877">
                  <c:v>3.2274999999999998E-2</c:v>
                </c:pt>
                <c:pt idx="1878">
                  <c:v>3.2349999999999997E-2</c:v>
                </c:pt>
                <c:pt idx="1879">
                  <c:v>3.2349999999999997E-2</c:v>
                </c:pt>
                <c:pt idx="1880">
                  <c:v>3.2099999999999997E-2</c:v>
                </c:pt>
                <c:pt idx="1881">
                  <c:v>3.27E-2</c:v>
                </c:pt>
                <c:pt idx="1882">
                  <c:v>3.2849999999999997E-2</c:v>
                </c:pt>
                <c:pt idx="1883">
                  <c:v>3.2925000000000003E-2</c:v>
                </c:pt>
                <c:pt idx="1884">
                  <c:v>3.2974999999999997E-2</c:v>
                </c:pt>
                <c:pt idx="1885">
                  <c:v>3.3149999999999999E-2</c:v>
                </c:pt>
                <c:pt idx="1886">
                  <c:v>3.3125000000000002E-2</c:v>
                </c:pt>
                <c:pt idx="1887">
                  <c:v>3.3149999999999999E-2</c:v>
                </c:pt>
                <c:pt idx="1888">
                  <c:v>3.3175000000000003E-2</c:v>
                </c:pt>
                <c:pt idx="1889">
                  <c:v>4.9750000000000003E-3</c:v>
                </c:pt>
                <c:pt idx="1890">
                  <c:v>4.9999999999999802E-3</c:v>
                </c:pt>
                <c:pt idx="1891">
                  <c:v>4.9999999999999802E-3</c:v>
                </c:pt>
                <c:pt idx="1892">
                  <c:v>5.0249999999999696E-3</c:v>
                </c:pt>
                <c:pt idx="1893">
                  <c:v>4.9750000000000003E-3</c:v>
                </c:pt>
                <c:pt idx="1894">
                  <c:v>4.9750000000000003E-3</c:v>
                </c:pt>
                <c:pt idx="1895">
                  <c:v>5.3999999999999803E-3</c:v>
                </c:pt>
                <c:pt idx="1896">
                  <c:v>5.4249999999999698E-3</c:v>
                </c:pt>
                <c:pt idx="1897">
                  <c:v>5.4249999999999698E-3</c:v>
                </c:pt>
                <c:pt idx="1898">
                  <c:v>5.4749999999999903E-3</c:v>
                </c:pt>
                <c:pt idx="1899">
                  <c:v>5.3749999999999996E-3</c:v>
                </c:pt>
                <c:pt idx="1900">
                  <c:v>5.4999999999999702E-3</c:v>
                </c:pt>
                <c:pt idx="1901">
                  <c:v>5.45E-3</c:v>
                </c:pt>
                <c:pt idx="1902">
                  <c:v>5.8500000000000002E-3</c:v>
                </c:pt>
                <c:pt idx="1903">
                  <c:v>5.7499999999999704E-3</c:v>
                </c:pt>
                <c:pt idx="1904">
                  <c:v>5.6999999999999898E-3</c:v>
                </c:pt>
                <c:pt idx="1905">
                  <c:v>5.7499999999999704E-3</c:v>
                </c:pt>
                <c:pt idx="1906">
                  <c:v>5.7249999999999801E-3</c:v>
                </c:pt>
                <c:pt idx="1907">
                  <c:v>5.7499999999999704E-3</c:v>
                </c:pt>
                <c:pt idx="1908">
                  <c:v>5.7749999999999998E-3</c:v>
                </c:pt>
                <c:pt idx="1909">
                  <c:v>5.7249999999999801E-3</c:v>
                </c:pt>
                <c:pt idx="1910">
                  <c:v>5.6499999999999797E-3</c:v>
                </c:pt>
                <c:pt idx="1911">
                  <c:v>5.6499999999999797E-3</c:v>
                </c:pt>
                <c:pt idx="1912">
                  <c:v>5.6750000000000099E-3</c:v>
                </c:pt>
                <c:pt idx="1913">
                  <c:v>5.6750000000000099E-3</c:v>
                </c:pt>
                <c:pt idx="1914">
                  <c:v>5.7249999999999801E-3</c:v>
                </c:pt>
                <c:pt idx="1915">
                  <c:v>5.7749999999999998E-3</c:v>
                </c:pt>
                <c:pt idx="1916">
                  <c:v>5.7999999999999797E-3</c:v>
                </c:pt>
                <c:pt idx="1917">
                  <c:v>5.8999999999999704E-3</c:v>
                </c:pt>
                <c:pt idx="1918">
                  <c:v>5.94999999999999E-3</c:v>
                </c:pt>
                <c:pt idx="1919">
                  <c:v>6.0249999999999904E-3</c:v>
                </c:pt>
                <c:pt idx="1920">
                  <c:v>6.0249999999999904E-3</c:v>
                </c:pt>
                <c:pt idx="1921">
                  <c:v>6.0499999999999799E-3</c:v>
                </c:pt>
                <c:pt idx="1922">
                  <c:v>6.1499999999999697E-3</c:v>
                </c:pt>
                <c:pt idx="1923">
                  <c:v>6.2749999999999898E-3</c:v>
                </c:pt>
                <c:pt idx="1924">
                  <c:v>6.4999999999999902E-3</c:v>
                </c:pt>
                <c:pt idx="1925">
                  <c:v>6.59999999999998E-3</c:v>
                </c:pt>
                <c:pt idx="1926">
                  <c:v>6.5750000000000001E-3</c:v>
                </c:pt>
                <c:pt idx="1927">
                  <c:v>6.6249999999999703E-3</c:v>
                </c:pt>
                <c:pt idx="1928">
                  <c:v>6.5750000000000001E-3</c:v>
                </c:pt>
                <c:pt idx="1929">
                  <c:v>6.6499999999999997E-3</c:v>
                </c:pt>
                <c:pt idx="1930">
                  <c:v>6.59999999999998E-3</c:v>
                </c:pt>
                <c:pt idx="1931">
                  <c:v>6.5499999999999699E-3</c:v>
                </c:pt>
                <c:pt idx="1932">
                  <c:v>6.5499999999999699E-3</c:v>
                </c:pt>
                <c:pt idx="1933">
                  <c:v>6.6499999999999997E-3</c:v>
                </c:pt>
                <c:pt idx="1934">
                  <c:v>6.6999999999999699E-3</c:v>
                </c:pt>
                <c:pt idx="1935">
                  <c:v>6.6499999999999997E-3</c:v>
                </c:pt>
                <c:pt idx="1936">
                  <c:v>6.7749999999999798E-3</c:v>
                </c:pt>
                <c:pt idx="1937">
                  <c:v>6.8750000000000096E-3</c:v>
                </c:pt>
                <c:pt idx="1938">
                  <c:v>6.8499999999999802E-3</c:v>
                </c:pt>
                <c:pt idx="1939">
                  <c:v>6.8499999999999802E-3</c:v>
                </c:pt>
                <c:pt idx="1940">
                  <c:v>7.3749999999999996E-3</c:v>
                </c:pt>
                <c:pt idx="1941">
                  <c:v>7.45E-3</c:v>
                </c:pt>
                <c:pt idx="1942">
                  <c:v>7.3749999999999996E-3</c:v>
                </c:pt>
                <c:pt idx="1943">
                  <c:v>7.3749999999999996E-3</c:v>
                </c:pt>
                <c:pt idx="1944">
                  <c:v>7.45E-3</c:v>
                </c:pt>
                <c:pt idx="1945">
                  <c:v>7.5749999999999802E-3</c:v>
                </c:pt>
                <c:pt idx="1946">
                  <c:v>7.6499999999999797E-3</c:v>
                </c:pt>
                <c:pt idx="1947">
                  <c:v>7.4749999999999903E-3</c:v>
                </c:pt>
                <c:pt idx="1948">
                  <c:v>7.3749999999999996E-3</c:v>
                </c:pt>
                <c:pt idx="1949">
                  <c:v>7.5499999999999899E-3</c:v>
                </c:pt>
                <c:pt idx="1950">
                  <c:v>7.4749999999999903E-3</c:v>
                </c:pt>
                <c:pt idx="1951">
                  <c:v>7.5499999999999899E-3</c:v>
                </c:pt>
                <c:pt idx="1952">
                  <c:v>7.7499999999999696E-3</c:v>
                </c:pt>
                <c:pt idx="1953">
                  <c:v>7.8999999999999695E-3</c:v>
                </c:pt>
                <c:pt idx="1954">
                  <c:v>8.0999999999999996E-3</c:v>
                </c:pt>
                <c:pt idx="1955">
                  <c:v>8.0000000000000106E-3</c:v>
                </c:pt>
                <c:pt idx="1956">
                  <c:v>8.0499999999999808E-3</c:v>
                </c:pt>
                <c:pt idx="1957">
                  <c:v>8.0249999999999905E-3</c:v>
                </c:pt>
                <c:pt idx="1958">
                  <c:v>8.5999999999999896E-3</c:v>
                </c:pt>
                <c:pt idx="1959">
                  <c:v>8.6249999999999695E-3</c:v>
                </c:pt>
                <c:pt idx="1960">
                  <c:v>8.6999999999999803E-3</c:v>
                </c:pt>
                <c:pt idx="1961">
                  <c:v>8.6999999999999803E-3</c:v>
                </c:pt>
                <c:pt idx="1962">
                  <c:v>8.6499999999999997E-3</c:v>
                </c:pt>
                <c:pt idx="1963">
                  <c:v>8.7250000000000105E-3</c:v>
                </c:pt>
                <c:pt idx="1964">
                  <c:v>8.7749999999999807E-3</c:v>
                </c:pt>
                <c:pt idx="1965">
                  <c:v>8.7749999999999807E-3</c:v>
                </c:pt>
                <c:pt idx="1966">
                  <c:v>8.8749999999999697E-3</c:v>
                </c:pt>
                <c:pt idx="1967">
                  <c:v>8.8000000000000092E-3</c:v>
                </c:pt>
                <c:pt idx="1968">
                  <c:v>8.4249999999999898E-3</c:v>
                </c:pt>
                <c:pt idx="1969">
                  <c:v>8.5499999999999708E-3</c:v>
                </c:pt>
                <c:pt idx="1970">
                  <c:v>8.8749999999999697E-3</c:v>
                </c:pt>
                <c:pt idx="1971">
                  <c:v>8.8749999999999697E-3</c:v>
                </c:pt>
                <c:pt idx="1972">
                  <c:v>8.8000000000000092E-3</c:v>
                </c:pt>
                <c:pt idx="1973">
                  <c:v>8.8999999999999999E-3</c:v>
                </c:pt>
                <c:pt idx="1974">
                  <c:v>8.8499999999999794E-3</c:v>
                </c:pt>
                <c:pt idx="1975">
                  <c:v>8.7749999999999807E-3</c:v>
                </c:pt>
                <c:pt idx="1976">
                  <c:v>9.1250000000000098E-3</c:v>
                </c:pt>
                <c:pt idx="1977">
                  <c:v>9.17499999999998E-3</c:v>
                </c:pt>
                <c:pt idx="1978">
                  <c:v>9.0999999999999692E-3</c:v>
                </c:pt>
                <c:pt idx="1979">
                  <c:v>9.17499999999998E-3</c:v>
                </c:pt>
                <c:pt idx="1980">
                  <c:v>9.0500000000000008E-3</c:v>
                </c:pt>
                <c:pt idx="1981">
                  <c:v>9.17499999999998E-3</c:v>
                </c:pt>
                <c:pt idx="1982">
                  <c:v>9.2749999999999708E-3</c:v>
                </c:pt>
                <c:pt idx="1983">
                  <c:v>9.2499999999999805E-3</c:v>
                </c:pt>
                <c:pt idx="1984">
                  <c:v>9.2000000000000103E-3</c:v>
                </c:pt>
                <c:pt idx="1985">
                  <c:v>9.2249999999999902E-3</c:v>
                </c:pt>
                <c:pt idx="1986">
                  <c:v>9.2249999999999902E-3</c:v>
                </c:pt>
                <c:pt idx="1987">
                  <c:v>9.2249999999999902E-3</c:v>
                </c:pt>
                <c:pt idx="1988">
                  <c:v>9.0249999999999705E-3</c:v>
                </c:pt>
                <c:pt idx="1989">
                  <c:v>9.17499999999998E-3</c:v>
                </c:pt>
                <c:pt idx="1990">
                  <c:v>9.3749999999999997E-3</c:v>
                </c:pt>
                <c:pt idx="1991">
                  <c:v>9.5250000000000092E-3</c:v>
                </c:pt>
                <c:pt idx="1992">
                  <c:v>9.4500000000000001E-3</c:v>
                </c:pt>
                <c:pt idx="1993">
                  <c:v>9.4500000000000001E-3</c:v>
                </c:pt>
                <c:pt idx="1994">
                  <c:v>9.5499999999999908E-3</c:v>
                </c:pt>
                <c:pt idx="1995">
                  <c:v>9.5250000000000092E-3</c:v>
                </c:pt>
                <c:pt idx="1996">
                  <c:v>9.5250000000000092E-3</c:v>
                </c:pt>
                <c:pt idx="1997">
                  <c:v>9.5749999999999794E-3</c:v>
                </c:pt>
                <c:pt idx="1998">
                  <c:v>9.6749999999999701E-3</c:v>
                </c:pt>
                <c:pt idx="1999">
                  <c:v>9.6000000000000096E-3</c:v>
                </c:pt>
                <c:pt idx="2000">
                  <c:v>9.6000000000000096E-3</c:v>
                </c:pt>
                <c:pt idx="2001">
                  <c:v>9.6499999999999798E-3</c:v>
                </c:pt>
                <c:pt idx="2002">
                  <c:v>9.6000000000000096E-3</c:v>
                </c:pt>
                <c:pt idx="2003">
                  <c:v>9.6000000000000096E-3</c:v>
                </c:pt>
                <c:pt idx="2004">
                  <c:v>9.89999999999998E-3</c:v>
                </c:pt>
                <c:pt idx="2005">
                  <c:v>9.8749999999999897E-3</c:v>
                </c:pt>
                <c:pt idx="2006">
                  <c:v>0.01</c:v>
                </c:pt>
                <c:pt idx="2007">
                  <c:v>1.0024999999999999E-2</c:v>
                </c:pt>
                <c:pt idx="2008">
                  <c:v>9.9499999999999901E-3</c:v>
                </c:pt>
                <c:pt idx="2009">
                  <c:v>0.01</c:v>
                </c:pt>
                <c:pt idx="2010">
                  <c:v>1.005E-2</c:v>
                </c:pt>
                <c:pt idx="2011">
                  <c:v>1.0075000000000001E-2</c:v>
                </c:pt>
                <c:pt idx="2012">
                  <c:v>0.01</c:v>
                </c:pt>
                <c:pt idx="2013">
                  <c:v>1.005E-2</c:v>
                </c:pt>
                <c:pt idx="2014">
                  <c:v>1.0625000000000001E-2</c:v>
                </c:pt>
                <c:pt idx="2015">
                  <c:v>1.06E-2</c:v>
                </c:pt>
                <c:pt idx="2016">
                  <c:v>1.055E-2</c:v>
                </c:pt>
                <c:pt idx="2017">
                  <c:v>1.0625000000000001E-2</c:v>
                </c:pt>
                <c:pt idx="2018">
                  <c:v>1.06E-2</c:v>
                </c:pt>
                <c:pt idx="2019">
                  <c:v>1.0625000000000001E-2</c:v>
                </c:pt>
                <c:pt idx="2020">
                  <c:v>1.0699999999999999E-2</c:v>
                </c:pt>
                <c:pt idx="2021">
                  <c:v>1.0625000000000001E-2</c:v>
                </c:pt>
                <c:pt idx="2022">
                  <c:v>1.0675E-2</c:v>
                </c:pt>
                <c:pt idx="2023">
                  <c:v>1.0675E-2</c:v>
                </c:pt>
                <c:pt idx="2024">
                  <c:v>1.0775E-2</c:v>
                </c:pt>
                <c:pt idx="2025">
                  <c:v>1.0675E-2</c:v>
                </c:pt>
                <c:pt idx="2026">
                  <c:v>1.0749999999999999E-2</c:v>
                </c:pt>
                <c:pt idx="2027">
                  <c:v>1.0749999999999999E-2</c:v>
                </c:pt>
                <c:pt idx="2028">
                  <c:v>1.085E-2</c:v>
                </c:pt>
                <c:pt idx="2029">
                  <c:v>1.0925000000000001E-2</c:v>
                </c:pt>
                <c:pt idx="2030">
                  <c:v>1.085E-2</c:v>
                </c:pt>
                <c:pt idx="2031">
                  <c:v>1.0874999999999999E-2</c:v>
                </c:pt>
                <c:pt idx="2032">
                  <c:v>1.1025E-2</c:v>
                </c:pt>
                <c:pt idx="2033">
                  <c:v>1.1075E-2</c:v>
                </c:pt>
                <c:pt idx="2034">
                  <c:v>1.0999999999999999E-2</c:v>
                </c:pt>
                <c:pt idx="2035">
                  <c:v>1.1124999999999999E-2</c:v>
                </c:pt>
                <c:pt idx="2036">
                  <c:v>1.1075E-2</c:v>
                </c:pt>
                <c:pt idx="2037">
                  <c:v>1.1124999999999999E-2</c:v>
                </c:pt>
                <c:pt idx="2038">
                  <c:v>1.145E-2</c:v>
                </c:pt>
                <c:pt idx="2039">
                  <c:v>1.1525000000000001E-2</c:v>
                </c:pt>
                <c:pt idx="2040">
                  <c:v>1.1350000000000001E-2</c:v>
                </c:pt>
                <c:pt idx="2041">
                  <c:v>1.1475000000000001E-2</c:v>
                </c:pt>
                <c:pt idx="2042">
                  <c:v>1.1525000000000001E-2</c:v>
                </c:pt>
                <c:pt idx="2043">
                  <c:v>1.1599999999999999E-2</c:v>
                </c:pt>
                <c:pt idx="2044">
                  <c:v>1.1575E-2</c:v>
                </c:pt>
                <c:pt idx="2045">
                  <c:v>1.155E-2</c:v>
                </c:pt>
                <c:pt idx="2046">
                  <c:v>1.1475000000000001E-2</c:v>
                </c:pt>
                <c:pt idx="2047">
                  <c:v>1.1575E-2</c:v>
                </c:pt>
                <c:pt idx="2048">
                  <c:v>1.1475000000000001E-2</c:v>
                </c:pt>
                <c:pt idx="2049">
                  <c:v>1.1575E-2</c:v>
                </c:pt>
                <c:pt idx="2050">
                  <c:v>1.1525000000000001E-2</c:v>
                </c:pt>
                <c:pt idx="2051">
                  <c:v>1.1849999999999999E-2</c:v>
                </c:pt>
                <c:pt idx="2052">
                  <c:v>1.18E-2</c:v>
                </c:pt>
                <c:pt idx="2053">
                  <c:v>1.175E-2</c:v>
                </c:pt>
                <c:pt idx="2054">
                  <c:v>1.1775000000000001E-2</c:v>
                </c:pt>
                <c:pt idx="2055">
                  <c:v>1.175E-2</c:v>
                </c:pt>
                <c:pt idx="2056">
                  <c:v>1.1975E-2</c:v>
                </c:pt>
                <c:pt idx="2057">
                  <c:v>1.1925E-2</c:v>
                </c:pt>
                <c:pt idx="2058">
                  <c:v>1.1950000000000001E-2</c:v>
                </c:pt>
                <c:pt idx="2059">
                  <c:v>1.2175E-2</c:v>
                </c:pt>
                <c:pt idx="2060">
                  <c:v>1.2075000000000001E-2</c:v>
                </c:pt>
                <c:pt idx="2061">
                  <c:v>1.2125E-2</c:v>
                </c:pt>
                <c:pt idx="2062">
                  <c:v>1.2075000000000001E-2</c:v>
                </c:pt>
                <c:pt idx="2063">
                  <c:v>1.2149999999999999E-2</c:v>
                </c:pt>
                <c:pt idx="2064">
                  <c:v>1.2274999999999999E-2</c:v>
                </c:pt>
                <c:pt idx="2065">
                  <c:v>1.2525E-2</c:v>
                </c:pt>
                <c:pt idx="2066">
                  <c:v>1.2525E-2</c:v>
                </c:pt>
                <c:pt idx="2067">
                  <c:v>1.2500000000000001E-2</c:v>
                </c:pt>
                <c:pt idx="2068">
                  <c:v>1.2525E-2</c:v>
                </c:pt>
                <c:pt idx="2069">
                  <c:v>1.2425E-2</c:v>
                </c:pt>
                <c:pt idx="2070">
                  <c:v>1.2475E-2</c:v>
                </c:pt>
                <c:pt idx="2071">
                  <c:v>1.2625000000000001E-2</c:v>
                </c:pt>
                <c:pt idx="2072">
                  <c:v>1.2749999999999999E-2</c:v>
                </c:pt>
                <c:pt idx="2073">
                  <c:v>1.2699999999999999E-2</c:v>
                </c:pt>
                <c:pt idx="2074">
                  <c:v>1.2749999999999999E-2</c:v>
                </c:pt>
                <c:pt idx="2075">
                  <c:v>1.2825E-2</c:v>
                </c:pt>
                <c:pt idx="2076">
                  <c:v>1.29E-2</c:v>
                </c:pt>
                <c:pt idx="2077">
                  <c:v>1.2800000000000001E-2</c:v>
                </c:pt>
                <c:pt idx="2078">
                  <c:v>1.2874999999999999E-2</c:v>
                </c:pt>
                <c:pt idx="2079">
                  <c:v>1.2975E-2</c:v>
                </c:pt>
                <c:pt idx="2080">
                  <c:v>1.295E-2</c:v>
                </c:pt>
                <c:pt idx="2081">
                  <c:v>1.3025E-2</c:v>
                </c:pt>
                <c:pt idx="2082">
                  <c:v>1.3025E-2</c:v>
                </c:pt>
                <c:pt idx="2083">
                  <c:v>1.3025E-2</c:v>
                </c:pt>
                <c:pt idx="2084">
                  <c:v>1.3350000000000001E-2</c:v>
                </c:pt>
                <c:pt idx="2085">
                  <c:v>1.3225000000000001E-2</c:v>
                </c:pt>
                <c:pt idx="2086">
                  <c:v>1.3375E-2</c:v>
                </c:pt>
                <c:pt idx="2087">
                  <c:v>1.34E-2</c:v>
                </c:pt>
                <c:pt idx="2088">
                  <c:v>1.32E-2</c:v>
                </c:pt>
                <c:pt idx="2089">
                  <c:v>1.3325E-2</c:v>
                </c:pt>
                <c:pt idx="2090">
                  <c:v>1.3625E-2</c:v>
                </c:pt>
                <c:pt idx="2091">
                  <c:v>1.3575E-2</c:v>
                </c:pt>
                <c:pt idx="2092">
                  <c:v>1.3625E-2</c:v>
                </c:pt>
                <c:pt idx="2093">
                  <c:v>1.3625E-2</c:v>
                </c:pt>
                <c:pt idx="2094">
                  <c:v>1.3675E-2</c:v>
                </c:pt>
                <c:pt idx="2095">
                  <c:v>1.3650000000000001E-2</c:v>
                </c:pt>
                <c:pt idx="2096">
                  <c:v>1.3650000000000001E-2</c:v>
                </c:pt>
                <c:pt idx="2097">
                  <c:v>1.3675E-2</c:v>
                </c:pt>
                <c:pt idx="2098">
                  <c:v>1.3625E-2</c:v>
                </c:pt>
                <c:pt idx="2099">
                  <c:v>1.3650000000000001E-2</c:v>
                </c:pt>
                <c:pt idx="2100">
                  <c:v>1.3775000000000001E-2</c:v>
                </c:pt>
                <c:pt idx="2101">
                  <c:v>1.3724999999999999E-2</c:v>
                </c:pt>
                <c:pt idx="2102">
                  <c:v>1.3675E-2</c:v>
                </c:pt>
                <c:pt idx="2103">
                  <c:v>1.375E-2</c:v>
                </c:pt>
                <c:pt idx="2104">
                  <c:v>1.38E-2</c:v>
                </c:pt>
                <c:pt idx="2105">
                  <c:v>1.3849999999999999E-2</c:v>
                </c:pt>
                <c:pt idx="2106">
                  <c:v>1.3975E-2</c:v>
                </c:pt>
                <c:pt idx="2107">
                  <c:v>1.3849999999999999E-2</c:v>
                </c:pt>
                <c:pt idx="2108">
                  <c:v>1.3899999999999999E-2</c:v>
                </c:pt>
                <c:pt idx="2109">
                  <c:v>1.41E-2</c:v>
                </c:pt>
                <c:pt idx="2110">
                  <c:v>1.3899999999999999E-2</c:v>
                </c:pt>
                <c:pt idx="2111">
                  <c:v>1.405E-2</c:v>
                </c:pt>
                <c:pt idx="2112">
                  <c:v>1.4E-2</c:v>
                </c:pt>
                <c:pt idx="2113">
                  <c:v>1.41E-2</c:v>
                </c:pt>
                <c:pt idx="2114">
                  <c:v>1.4200000000000001E-2</c:v>
                </c:pt>
                <c:pt idx="2115">
                  <c:v>1.4250000000000001E-2</c:v>
                </c:pt>
                <c:pt idx="2116">
                  <c:v>1.4725E-2</c:v>
                </c:pt>
                <c:pt idx="2117">
                  <c:v>1.4675000000000001E-2</c:v>
                </c:pt>
                <c:pt idx="2118">
                  <c:v>1.4675000000000001E-2</c:v>
                </c:pt>
                <c:pt idx="2119">
                  <c:v>1.465E-2</c:v>
                </c:pt>
                <c:pt idx="2120">
                  <c:v>1.4749999999999999E-2</c:v>
                </c:pt>
                <c:pt idx="2121">
                  <c:v>1.47E-2</c:v>
                </c:pt>
                <c:pt idx="2122">
                  <c:v>1.4725E-2</c:v>
                </c:pt>
                <c:pt idx="2123">
                  <c:v>1.4725E-2</c:v>
                </c:pt>
                <c:pt idx="2124">
                  <c:v>1.4825E-2</c:v>
                </c:pt>
                <c:pt idx="2125">
                  <c:v>1.4800000000000001E-2</c:v>
                </c:pt>
                <c:pt idx="2126">
                  <c:v>1.4725E-2</c:v>
                </c:pt>
                <c:pt idx="2127">
                  <c:v>1.4749999999999999E-2</c:v>
                </c:pt>
                <c:pt idx="2128">
                  <c:v>1.4825E-2</c:v>
                </c:pt>
                <c:pt idx="2129">
                  <c:v>1.495E-2</c:v>
                </c:pt>
                <c:pt idx="2130">
                  <c:v>1.515E-2</c:v>
                </c:pt>
                <c:pt idx="2131">
                  <c:v>1.5049999999999999E-2</c:v>
                </c:pt>
                <c:pt idx="2132">
                  <c:v>1.5174999999999999E-2</c:v>
                </c:pt>
                <c:pt idx="2133">
                  <c:v>1.5299999999999999E-2</c:v>
                </c:pt>
                <c:pt idx="2134">
                  <c:v>1.525E-2</c:v>
                </c:pt>
                <c:pt idx="2135">
                  <c:v>1.5275E-2</c:v>
                </c:pt>
                <c:pt idx="2136">
                  <c:v>1.52E-2</c:v>
                </c:pt>
                <c:pt idx="2137">
                  <c:v>1.5325E-2</c:v>
                </c:pt>
                <c:pt idx="2138">
                  <c:v>1.5350000000000001E-2</c:v>
                </c:pt>
                <c:pt idx="2139">
                  <c:v>1.5350000000000001E-2</c:v>
                </c:pt>
                <c:pt idx="2140">
                  <c:v>1.54E-2</c:v>
                </c:pt>
                <c:pt idx="2141">
                  <c:v>1.555E-2</c:v>
                </c:pt>
                <c:pt idx="2142">
                  <c:v>1.5525000000000001E-2</c:v>
                </c:pt>
                <c:pt idx="2143">
                  <c:v>1.5599999999999999E-2</c:v>
                </c:pt>
                <c:pt idx="2144">
                  <c:v>1.5625E-2</c:v>
                </c:pt>
                <c:pt idx="2145">
                  <c:v>1.5599999999999999E-2</c:v>
                </c:pt>
                <c:pt idx="2146">
                  <c:v>1.5675000000000001E-2</c:v>
                </c:pt>
                <c:pt idx="2147">
                  <c:v>1.5625E-2</c:v>
                </c:pt>
                <c:pt idx="2148">
                  <c:v>1.5699999999999999E-2</c:v>
                </c:pt>
                <c:pt idx="2149">
                  <c:v>1.5724999999999999E-2</c:v>
                </c:pt>
                <c:pt idx="2150">
                  <c:v>1.5724999999999999E-2</c:v>
                </c:pt>
                <c:pt idx="2151">
                  <c:v>1.585E-2</c:v>
                </c:pt>
                <c:pt idx="2152">
                  <c:v>1.5875E-2</c:v>
                </c:pt>
                <c:pt idx="2153">
                  <c:v>1.5925000000000002E-2</c:v>
                </c:pt>
                <c:pt idx="2154">
                  <c:v>1.6174999999999998E-2</c:v>
                </c:pt>
                <c:pt idx="2155">
                  <c:v>1.6174999999999998E-2</c:v>
                </c:pt>
                <c:pt idx="2156">
                  <c:v>1.61E-2</c:v>
                </c:pt>
                <c:pt idx="2157">
                  <c:v>1.6225E-2</c:v>
                </c:pt>
                <c:pt idx="2158">
                  <c:v>1.6225E-2</c:v>
                </c:pt>
                <c:pt idx="2159">
                  <c:v>2.9750000000000401E-3</c:v>
                </c:pt>
                <c:pt idx="2160">
                  <c:v>3.00000000000002E-3</c:v>
                </c:pt>
                <c:pt idx="2161">
                  <c:v>3.00000000000002E-3</c:v>
                </c:pt>
                <c:pt idx="2162">
                  <c:v>2.92500000000002E-3</c:v>
                </c:pt>
                <c:pt idx="2163">
                  <c:v>2.9750000000000401E-3</c:v>
                </c:pt>
                <c:pt idx="2164">
                  <c:v>2.9750000000000401E-3</c:v>
                </c:pt>
                <c:pt idx="2165">
                  <c:v>2.9500000000000099E-3</c:v>
                </c:pt>
                <c:pt idx="2166">
                  <c:v>2.9750000000000401E-3</c:v>
                </c:pt>
                <c:pt idx="2167">
                  <c:v>3.0500000000000002E-3</c:v>
                </c:pt>
                <c:pt idx="2168">
                  <c:v>2.9750000000000401E-3</c:v>
                </c:pt>
                <c:pt idx="2169">
                  <c:v>2.92500000000002E-3</c:v>
                </c:pt>
                <c:pt idx="2170">
                  <c:v>2.9500000000000099E-3</c:v>
                </c:pt>
                <c:pt idx="2171">
                  <c:v>2.9750000000000401E-3</c:v>
                </c:pt>
                <c:pt idx="2172">
                  <c:v>2.92500000000002E-3</c:v>
                </c:pt>
                <c:pt idx="2173">
                  <c:v>2.7750000000000201E-3</c:v>
                </c:pt>
                <c:pt idx="2174">
                  <c:v>2.92500000000002E-3</c:v>
                </c:pt>
                <c:pt idx="2175">
                  <c:v>2.9500000000000099E-3</c:v>
                </c:pt>
                <c:pt idx="2176">
                  <c:v>2.92500000000002E-3</c:v>
                </c:pt>
                <c:pt idx="2177">
                  <c:v>3.00000000000002E-3</c:v>
                </c:pt>
                <c:pt idx="2178">
                  <c:v>3.1250000000000002E-3</c:v>
                </c:pt>
                <c:pt idx="2179">
                  <c:v>3.1750000000000198E-3</c:v>
                </c:pt>
                <c:pt idx="2180">
                  <c:v>3.2250000000000299E-3</c:v>
                </c:pt>
                <c:pt idx="2181">
                  <c:v>3.1250000000000002E-3</c:v>
                </c:pt>
                <c:pt idx="2182">
                  <c:v>3.3000000000000399E-3</c:v>
                </c:pt>
                <c:pt idx="2183">
                  <c:v>3.2750000000000101E-3</c:v>
                </c:pt>
                <c:pt idx="2184">
                  <c:v>3.4000000000000302E-3</c:v>
                </c:pt>
                <c:pt idx="2185">
                  <c:v>3.2500000000000198E-3</c:v>
                </c:pt>
                <c:pt idx="2186">
                  <c:v>3.3250000000000202E-3</c:v>
                </c:pt>
                <c:pt idx="2187">
                  <c:v>3.3000000000000399E-3</c:v>
                </c:pt>
                <c:pt idx="2188">
                  <c:v>3.4750000000000301E-3</c:v>
                </c:pt>
                <c:pt idx="2189">
                  <c:v>3.5249999999999999E-3</c:v>
                </c:pt>
                <c:pt idx="2190">
                  <c:v>3.6250000000000301E-3</c:v>
                </c:pt>
                <c:pt idx="2191">
                  <c:v>3.65000000000002E-3</c:v>
                </c:pt>
                <c:pt idx="2192">
                  <c:v>3.65000000000002E-3</c:v>
                </c:pt>
                <c:pt idx="2193">
                  <c:v>3.65000000000002E-3</c:v>
                </c:pt>
                <c:pt idx="2194">
                  <c:v>3.6250000000000301E-3</c:v>
                </c:pt>
                <c:pt idx="2195">
                  <c:v>3.65000000000002E-3</c:v>
                </c:pt>
                <c:pt idx="2196">
                  <c:v>3.72500000000002E-3</c:v>
                </c:pt>
                <c:pt idx="2197">
                  <c:v>3.8000000000000299E-3</c:v>
                </c:pt>
                <c:pt idx="2198">
                  <c:v>3.8500000000000001E-3</c:v>
                </c:pt>
                <c:pt idx="2199">
                  <c:v>3.8000000000000299E-3</c:v>
                </c:pt>
                <c:pt idx="2200">
                  <c:v>3.9249999999999997E-3</c:v>
                </c:pt>
                <c:pt idx="2201">
                  <c:v>3.9249999999999997E-3</c:v>
                </c:pt>
                <c:pt idx="2202">
                  <c:v>3.9750000000000202E-3</c:v>
                </c:pt>
                <c:pt idx="2203">
                  <c:v>4.0500000000000197E-3</c:v>
                </c:pt>
                <c:pt idx="2204">
                  <c:v>3.9500000000000299E-3</c:v>
                </c:pt>
                <c:pt idx="2205">
                  <c:v>4.1500000000000096E-3</c:v>
                </c:pt>
                <c:pt idx="2206">
                  <c:v>4.1250000000000201E-3</c:v>
                </c:pt>
                <c:pt idx="2207">
                  <c:v>4.2000000000000301E-3</c:v>
                </c:pt>
                <c:pt idx="2208">
                  <c:v>4.2000000000000301E-3</c:v>
                </c:pt>
                <c:pt idx="2209">
                  <c:v>4.2500000000000003E-3</c:v>
                </c:pt>
                <c:pt idx="2210">
                  <c:v>4.2000000000000301E-3</c:v>
                </c:pt>
                <c:pt idx="2211">
                  <c:v>4.2750000000000296E-3</c:v>
                </c:pt>
                <c:pt idx="2212">
                  <c:v>4.2750000000000296E-3</c:v>
                </c:pt>
                <c:pt idx="2213">
                  <c:v>4.2500000000000003E-3</c:v>
                </c:pt>
                <c:pt idx="2214">
                  <c:v>4.30000000000002E-3</c:v>
                </c:pt>
                <c:pt idx="2215">
                  <c:v>4.3500000000000301E-3</c:v>
                </c:pt>
                <c:pt idx="2216">
                  <c:v>4.42500000000004E-3</c:v>
                </c:pt>
                <c:pt idx="2217">
                  <c:v>4.3750000000000204E-3</c:v>
                </c:pt>
                <c:pt idx="2218">
                  <c:v>4.4000000000000003E-3</c:v>
                </c:pt>
                <c:pt idx="2219">
                  <c:v>4.4000000000000003E-3</c:v>
                </c:pt>
                <c:pt idx="2220">
                  <c:v>4.4500000000000199E-3</c:v>
                </c:pt>
                <c:pt idx="2221">
                  <c:v>4.7000000000000201E-3</c:v>
                </c:pt>
                <c:pt idx="2222">
                  <c:v>4.7500000000000302E-3</c:v>
                </c:pt>
                <c:pt idx="2223">
                  <c:v>4.7999999999999996E-3</c:v>
                </c:pt>
                <c:pt idx="2224">
                  <c:v>4.725E-3</c:v>
                </c:pt>
                <c:pt idx="2225">
                  <c:v>4.7500000000000302E-3</c:v>
                </c:pt>
                <c:pt idx="2226">
                  <c:v>4.7999999999999996E-3</c:v>
                </c:pt>
                <c:pt idx="2227">
                  <c:v>4.7750000000000197E-3</c:v>
                </c:pt>
                <c:pt idx="2228">
                  <c:v>4.8500000000000201E-3</c:v>
                </c:pt>
                <c:pt idx="2229">
                  <c:v>4.8250000000000402E-3</c:v>
                </c:pt>
                <c:pt idx="2230">
                  <c:v>4.9000000000000397E-3</c:v>
                </c:pt>
                <c:pt idx="2231">
                  <c:v>4.725E-3</c:v>
                </c:pt>
                <c:pt idx="2232">
                  <c:v>4.8500000000000201E-3</c:v>
                </c:pt>
                <c:pt idx="2233">
                  <c:v>4.8250000000000402E-3</c:v>
                </c:pt>
                <c:pt idx="2234">
                  <c:v>4.8500000000000201E-3</c:v>
                </c:pt>
                <c:pt idx="2235">
                  <c:v>4.7999999999999996E-3</c:v>
                </c:pt>
                <c:pt idx="2236">
                  <c:v>4.7999999999999996E-3</c:v>
                </c:pt>
                <c:pt idx="2237">
                  <c:v>4.7999999999999996E-3</c:v>
                </c:pt>
                <c:pt idx="2238">
                  <c:v>4.8750000000000104E-3</c:v>
                </c:pt>
                <c:pt idx="2239">
                  <c:v>4.9500000000000099E-3</c:v>
                </c:pt>
                <c:pt idx="2240">
                  <c:v>4.9000000000000397E-3</c:v>
                </c:pt>
                <c:pt idx="2241">
                  <c:v>4.9500000000000099E-3</c:v>
                </c:pt>
                <c:pt idx="2242">
                  <c:v>4.9000000000000397E-3</c:v>
                </c:pt>
                <c:pt idx="2243">
                  <c:v>4.9250000000000196E-3</c:v>
                </c:pt>
                <c:pt idx="2244">
                  <c:v>5.0000000000000296E-3</c:v>
                </c:pt>
                <c:pt idx="2245">
                  <c:v>5.0250000000000104E-3</c:v>
                </c:pt>
                <c:pt idx="2246">
                  <c:v>5.0499999999999998E-3</c:v>
                </c:pt>
                <c:pt idx="2247">
                  <c:v>5.07500000000003E-3</c:v>
                </c:pt>
                <c:pt idx="2248">
                  <c:v>5.1500000000000304E-3</c:v>
                </c:pt>
                <c:pt idx="2249">
                  <c:v>5.0499999999999998E-3</c:v>
                </c:pt>
                <c:pt idx="2250">
                  <c:v>5.1000000000000203E-3</c:v>
                </c:pt>
                <c:pt idx="2251">
                  <c:v>5.0499999999999998E-3</c:v>
                </c:pt>
                <c:pt idx="2252">
                  <c:v>5.07500000000003E-3</c:v>
                </c:pt>
                <c:pt idx="2253">
                  <c:v>5.1500000000000304E-3</c:v>
                </c:pt>
                <c:pt idx="2254">
                  <c:v>5.2000000000000102E-3</c:v>
                </c:pt>
                <c:pt idx="2255">
                  <c:v>5.1750000000000199E-3</c:v>
                </c:pt>
                <c:pt idx="2256">
                  <c:v>5.7500000000000103E-3</c:v>
                </c:pt>
                <c:pt idx="2257">
                  <c:v>5.7500000000000103E-3</c:v>
                </c:pt>
                <c:pt idx="2258">
                  <c:v>5.72500000000002E-3</c:v>
                </c:pt>
                <c:pt idx="2259">
                  <c:v>5.8500000000000002E-3</c:v>
                </c:pt>
                <c:pt idx="2260">
                  <c:v>5.7750000000000397E-3</c:v>
                </c:pt>
                <c:pt idx="2261">
                  <c:v>5.6000000000000104E-3</c:v>
                </c:pt>
                <c:pt idx="2262">
                  <c:v>5.9000000000000198E-3</c:v>
                </c:pt>
                <c:pt idx="2263">
                  <c:v>6.1749999999999999E-3</c:v>
                </c:pt>
                <c:pt idx="2264">
                  <c:v>6.1749999999999999E-3</c:v>
                </c:pt>
                <c:pt idx="2265">
                  <c:v>6.1749999999999999E-3</c:v>
                </c:pt>
                <c:pt idx="2266">
                  <c:v>6.1250000000000202E-3</c:v>
                </c:pt>
                <c:pt idx="2267">
                  <c:v>6.2750000000000297E-3</c:v>
                </c:pt>
                <c:pt idx="2268">
                  <c:v>6.2000000000000301E-3</c:v>
                </c:pt>
                <c:pt idx="2269">
                  <c:v>6.22500000000001E-3</c:v>
                </c:pt>
                <c:pt idx="2270">
                  <c:v>6.2750000000000297E-3</c:v>
                </c:pt>
                <c:pt idx="2271">
                  <c:v>6.30000000000002E-3</c:v>
                </c:pt>
                <c:pt idx="2272">
                  <c:v>6.2500000000000003E-3</c:v>
                </c:pt>
                <c:pt idx="2273">
                  <c:v>6.2000000000000301E-3</c:v>
                </c:pt>
                <c:pt idx="2274">
                  <c:v>6.30000000000002E-3</c:v>
                </c:pt>
                <c:pt idx="2275">
                  <c:v>6.3249999999999999E-3</c:v>
                </c:pt>
                <c:pt idx="2276">
                  <c:v>6.2000000000000301E-3</c:v>
                </c:pt>
                <c:pt idx="2277">
                  <c:v>6.80000000000001E-3</c:v>
                </c:pt>
                <c:pt idx="2278">
                  <c:v>6.7750000000000197E-3</c:v>
                </c:pt>
                <c:pt idx="2279">
                  <c:v>6.7000000000000202E-3</c:v>
                </c:pt>
                <c:pt idx="2280">
                  <c:v>6.80000000000001E-3</c:v>
                </c:pt>
                <c:pt idx="2281">
                  <c:v>6.80000000000001E-3</c:v>
                </c:pt>
                <c:pt idx="2282">
                  <c:v>6.7250000000000001E-3</c:v>
                </c:pt>
                <c:pt idx="2283">
                  <c:v>6.80000000000001E-3</c:v>
                </c:pt>
                <c:pt idx="2284">
                  <c:v>6.7000000000000202E-3</c:v>
                </c:pt>
                <c:pt idx="2285">
                  <c:v>6.7250000000000001E-3</c:v>
                </c:pt>
                <c:pt idx="2286">
                  <c:v>6.7750000000000197E-3</c:v>
                </c:pt>
                <c:pt idx="2287">
                  <c:v>6.7000000000000202E-3</c:v>
                </c:pt>
                <c:pt idx="2288">
                  <c:v>6.80000000000001E-3</c:v>
                </c:pt>
                <c:pt idx="2289">
                  <c:v>6.80000000000001E-3</c:v>
                </c:pt>
                <c:pt idx="2290">
                  <c:v>6.80000000000001E-3</c:v>
                </c:pt>
                <c:pt idx="2291">
                  <c:v>6.7250000000000001E-3</c:v>
                </c:pt>
                <c:pt idx="2292">
                  <c:v>6.7750000000000197E-3</c:v>
                </c:pt>
                <c:pt idx="2293">
                  <c:v>6.7250000000000001E-3</c:v>
                </c:pt>
                <c:pt idx="2294">
                  <c:v>6.7500000000000303E-3</c:v>
                </c:pt>
                <c:pt idx="2295">
                  <c:v>6.7500000000000303E-3</c:v>
                </c:pt>
                <c:pt idx="2296">
                  <c:v>6.80000000000001E-3</c:v>
                </c:pt>
                <c:pt idx="2297">
                  <c:v>6.8500000000000201E-3</c:v>
                </c:pt>
                <c:pt idx="2298">
                  <c:v>6.8250000000000402E-3</c:v>
                </c:pt>
                <c:pt idx="2299">
                  <c:v>6.8750000000000096E-3</c:v>
                </c:pt>
                <c:pt idx="2300">
                  <c:v>6.9250000000000301E-3</c:v>
                </c:pt>
                <c:pt idx="2301">
                  <c:v>6.95000000000001E-3</c:v>
                </c:pt>
                <c:pt idx="2302">
                  <c:v>6.9250000000000301E-3</c:v>
                </c:pt>
                <c:pt idx="2303">
                  <c:v>7.1000000000000204E-3</c:v>
                </c:pt>
                <c:pt idx="2304">
                  <c:v>7.0250000000000199E-3</c:v>
                </c:pt>
                <c:pt idx="2305">
                  <c:v>7.0250000000000199E-3</c:v>
                </c:pt>
                <c:pt idx="2306">
                  <c:v>7.0499999999999998E-3</c:v>
                </c:pt>
                <c:pt idx="2307">
                  <c:v>7.0499999999999998E-3</c:v>
                </c:pt>
                <c:pt idx="2308">
                  <c:v>7.1250000000000003E-3</c:v>
                </c:pt>
                <c:pt idx="2309">
                  <c:v>7.2250000000000404E-3</c:v>
                </c:pt>
                <c:pt idx="2310">
                  <c:v>7.1250000000000003E-3</c:v>
                </c:pt>
                <c:pt idx="2311">
                  <c:v>7.07500000000003E-3</c:v>
                </c:pt>
                <c:pt idx="2312">
                  <c:v>7.1500000000000296E-3</c:v>
                </c:pt>
                <c:pt idx="2313">
                  <c:v>7.2500000000000203E-3</c:v>
                </c:pt>
                <c:pt idx="2314">
                  <c:v>7.1750000000000199E-3</c:v>
                </c:pt>
                <c:pt idx="2315">
                  <c:v>7.2250000000000404E-3</c:v>
                </c:pt>
                <c:pt idx="2316">
                  <c:v>7.2000000000000102E-3</c:v>
                </c:pt>
                <c:pt idx="2317">
                  <c:v>7.2500000000000203E-3</c:v>
                </c:pt>
                <c:pt idx="2318">
                  <c:v>7.2750000000000098E-3</c:v>
                </c:pt>
                <c:pt idx="2319">
                  <c:v>7.2250000000000404E-3</c:v>
                </c:pt>
                <c:pt idx="2320">
                  <c:v>7.30000000000004E-3</c:v>
                </c:pt>
                <c:pt idx="2321">
                  <c:v>7.2750000000000098E-3</c:v>
                </c:pt>
                <c:pt idx="2322">
                  <c:v>7.30000000000004E-3</c:v>
                </c:pt>
                <c:pt idx="2323">
                  <c:v>7.30000000000004E-3</c:v>
                </c:pt>
                <c:pt idx="2324">
                  <c:v>7.3500000000000102E-3</c:v>
                </c:pt>
                <c:pt idx="2325">
                  <c:v>7.3749999999999996E-3</c:v>
                </c:pt>
                <c:pt idx="2326">
                  <c:v>7.4000000000000298E-3</c:v>
                </c:pt>
                <c:pt idx="2327">
                  <c:v>7.3749999999999996E-3</c:v>
                </c:pt>
                <c:pt idx="2328">
                  <c:v>7.4250000000000201E-3</c:v>
                </c:pt>
                <c:pt idx="2329">
                  <c:v>7.4000000000000298E-3</c:v>
                </c:pt>
                <c:pt idx="2330">
                  <c:v>7.5000000000000197E-3</c:v>
                </c:pt>
                <c:pt idx="2331">
                  <c:v>7.5000000000000197E-3</c:v>
                </c:pt>
                <c:pt idx="2332">
                  <c:v>7.4750000000000302E-3</c:v>
                </c:pt>
                <c:pt idx="2333">
                  <c:v>7.4750000000000302E-3</c:v>
                </c:pt>
                <c:pt idx="2334">
                  <c:v>7.5249999999999996E-3</c:v>
                </c:pt>
                <c:pt idx="2335">
                  <c:v>7.5750000000000201E-3</c:v>
                </c:pt>
                <c:pt idx="2336">
                  <c:v>7.6250000000000397E-3</c:v>
                </c:pt>
                <c:pt idx="2337">
                  <c:v>7.6000000000000104E-3</c:v>
                </c:pt>
                <c:pt idx="2338">
                  <c:v>7.7500000000000104E-3</c:v>
                </c:pt>
                <c:pt idx="2339">
                  <c:v>7.6500000000000196E-3</c:v>
                </c:pt>
                <c:pt idx="2340">
                  <c:v>8.45000000000002E-3</c:v>
                </c:pt>
                <c:pt idx="2341">
                  <c:v>8.4250000000000401E-3</c:v>
                </c:pt>
                <c:pt idx="2342">
                  <c:v>8.4250000000000401E-3</c:v>
                </c:pt>
                <c:pt idx="2343">
                  <c:v>8.4000000000000099E-3</c:v>
                </c:pt>
                <c:pt idx="2344">
                  <c:v>8.3750000000000196E-3</c:v>
                </c:pt>
                <c:pt idx="2345">
                  <c:v>8.45000000000002E-3</c:v>
                </c:pt>
                <c:pt idx="2346">
                  <c:v>8.4750000000000103E-3</c:v>
                </c:pt>
                <c:pt idx="2347">
                  <c:v>8.4000000000000099E-3</c:v>
                </c:pt>
                <c:pt idx="2348">
                  <c:v>8.3000000000000192E-3</c:v>
                </c:pt>
                <c:pt idx="2349">
                  <c:v>8.4250000000000401E-3</c:v>
                </c:pt>
                <c:pt idx="2350">
                  <c:v>8.3500000000000293E-3</c:v>
                </c:pt>
                <c:pt idx="2351">
                  <c:v>8.4000000000000099E-3</c:v>
                </c:pt>
                <c:pt idx="2352">
                  <c:v>8.3750000000000196E-3</c:v>
                </c:pt>
                <c:pt idx="2353">
                  <c:v>8.3750000000000196E-3</c:v>
                </c:pt>
                <c:pt idx="2354">
                  <c:v>8.3500000000000293E-3</c:v>
                </c:pt>
                <c:pt idx="2355">
                  <c:v>8.3750000000000196E-3</c:v>
                </c:pt>
                <c:pt idx="2356">
                  <c:v>8.5250000000000308E-3</c:v>
                </c:pt>
                <c:pt idx="2357">
                  <c:v>8.5000000000000405E-3</c:v>
                </c:pt>
                <c:pt idx="2358">
                  <c:v>8.5500000000000107E-3</c:v>
                </c:pt>
                <c:pt idx="2359">
                  <c:v>8.4750000000000103E-3</c:v>
                </c:pt>
                <c:pt idx="2360">
                  <c:v>8.8250000000000394E-3</c:v>
                </c:pt>
                <c:pt idx="2361">
                  <c:v>8.8250000000000394E-3</c:v>
                </c:pt>
                <c:pt idx="2362">
                  <c:v>8.8500000000000297E-3</c:v>
                </c:pt>
                <c:pt idx="2363">
                  <c:v>8.8750000000000096E-3</c:v>
                </c:pt>
                <c:pt idx="2364">
                  <c:v>8.8750000000000096E-3</c:v>
                </c:pt>
                <c:pt idx="2365">
                  <c:v>8.8750000000000096E-3</c:v>
                </c:pt>
                <c:pt idx="2366">
                  <c:v>8.8250000000000394E-3</c:v>
                </c:pt>
                <c:pt idx="2367">
                  <c:v>8.9000000000000398E-3</c:v>
                </c:pt>
                <c:pt idx="2368">
                  <c:v>8.8000000000000092E-3</c:v>
                </c:pt>
                <c:pt idx="2369">
                  <c:v>8.8500000000000297E-3</c:v>
                </c:pt>
                <c:pt idx="2370">
                  <c:v>8.8000000000000092E-3</c:v>
                </c:pt>
                <c:pt idx="2371">
                  <c:v>8.8500000000000297E-3</c:v>
                </c:pt>
                <c:pt idx="2372">
                  <c:v>8.8750000000000096E-3</c:v>
                </c:pt>
                <c:pt idx="2373">
                  <c:v>8.8250000000000394E-3</c:v>
                </c:pt>
                <c:pt idx="2374">
                  <c:v>8.8250000000000394E-3</c:v>
                </c:pt>
                <c:pt idx="2375">
                  <c:v>8.8750000000000096E-3</c:v>
                </c:pt>
                <c:pt idx="2376">
                  <c:v>8.8500000000000297E-3</c:v>
                </c:pt>
                <c:pt idx="2377">
                  <c:v>8.8750000000000096E-3</c:v>
                </c:pt>
                <c:pt idx="2378">
                  <c:v>8.8750000000000096E-3</c:v>
                </c:pt>
                <c:pt idx="2379">
                  <c:v>9.0000000000000305E-3</c:v>
                </c:pt>
                <c:pt idx="2380">
                  <c:v>8.9750000000000003E-3</c:v>
                </c:pt>
                <c:pt idx="2381">
                  <c:v>8.9250000000000301E-3</c:v>
                </c:pt>
                <c:pt idx="2382">
                  <c:v>9.0500000000000008E-3</c:v>
                </c:pt>
                <c:pt idx="2383">
                  <c:v>9.1000000000000195E-3</c:v>
                </c:pt>
                <c:pt idx="2384">
                  <c:v>9.0500000000000008E-3</c:v>
                </c:pt>
                <c:pt idx="2385">
                  <c:v>9.1250000000000098E-3</c:v>
                </c:pt>
                <c:pt idx="2386">
                  <c:v>9.0500000000000008E-3</c:v>
                </c:pt>
                <c:pt idx="2387">
                  <c:v>9.15000000000004E-3</c:v>
                </c:pt>
                <c:pt idx="2388">
                  <c:v>9.0000000000000305E-3</c:v>
                </c:pt>
                <c:pt idx="2389">
                  <c:v>9.2000000000000103E-3</c:v>
                </c:pt>
                <c:pt idx="2390">
                  <c:v>9.2250000000000405E-3</c:v>
                </c:pt>
                <c:pt idx="2391">
                  <c:v>9.2500000000000308E-3</c:v>
                </c:pt>
                <c:pt idx="2392">
                  <c:v>9.4250000000000202E-3</c:v>
                </c:pt>
                <c:pt idx="2393">
                  <c:v>9.3250000000000294E-3</c:v>
                </c:pt>
                <c:pt idx="2394">
                  <c:v>9.3500000000000198E-3</c:v>
                </c:pt>
                <c:pt idx="2395">
                  <c:v>9.4500000000000001E-3</c:v>
                </c:pt>
                <c:pt idx="2396">
                  <c:v>9.4250000000000202E-3</c:v>
                </c:pt>
                <c:pt idx="2397">
                  <c:v>9.3749999999999997E-3</c:v>
                </c:pt>
                <c:pt idx="2398">
                  <c:v>9.4250000000000202E-3</c:v>
                </c:pt>
                <c:pt idx="2399">
                  <c:v>9.4500000000000001E-3</c:v>
                </c:pt>
                <c:pt idx="2400">
                  <c:v>9.4750000000000303E-3</c:v>
                </c:pt>
                <c:pt idx="2401">
                  <c:v>9.5500000000000394E-3</c:v>
                </c:pt>
                <c:pt idx="2402">
                  <c:v>9.5750000000000193E-3</c:v>
                </c:pt>
                <c:pt idx="2403">
                  <c:v>9.5000000000000206E-3</c:v>
                </c:pt>
                <c:pt idx="2404">
                  <c:v>9.5750000000000193E-3</c:v>
                </c:pt>
                <c:pt idx="2405">
                  <c:v>9.5000000000000206E-3</c:v>
                </c:pt>
                <c:pt idx="2406">
                  <c:v>9.6500000000000301E-3</c:v>
                </c:pt>
                <c:pt idx="2407">
                  <c:v>9.5750000000000193E-3</c:v>
                </c:pt>
                <c:pt idx="2408">
                  <c:v>9.6000000000000096E-3</c:v>
                </c:pt>
                <c:pt idx="2409">
                  <c:v>9.5500000000000394E-3</c:v>
                </c:pt>
                <c:pt idx="2410">
                  <c:v>9.6250000000000398E-3</c:v>
                </c:pt>
                <c:pt idx="2411">
                  <c:v>9.7250000000000305E-3</c:v>
                </c:pt>
                <c:pt idx="2412">
                  <c:v>9.6250000000000398E-3</c:v>
                </c:pt>
                <c:pt idx="2413">
                  <c:v>9.7250000000000305E-3</c:v>
                </c:pt>
                <c:pt idx="2414">
                  <c:v>9.7000000000000003E-3</c:v>
                </c:pt>
                <c:pt idx="2415">
                  <c:v>1.04E-2</c:v>
                </c:pt>
                <c:pt idx="2416">
                  <c:v>1.04E-2</c:v>
                </c:pt>
                <c:pt idx="2417">
                  <c:v>1.0125E-2</c:v>
                </c:pt>
                <c:pt idx="2418">
                  <c:v>1.055E-2</c:v>
                </c:pt>
                <c:pt idx="2419">
                  <c:v>1.0525E-2</c:v>
                </c:pt>
                <c:pt idx="2420">
                  <c:v>1.0449999999999999E-2</c:v>
                </c:pt>
                <c:pt idx="2421">
                  <c:v>1.0525E-2</c:v>
                </c:pt>
                <c:pt idx="2422">
                  <c:v>1.0525E-2</c:v>
                </c:pt>
                <c:pt idx="2423">
                  <c:v>1.04E-2</c:v>
                </c:pt>
                <c:pt idx="2424">
                  <c:v>1.0475E-2</c:v>
                </c:pt>
                <c:pt idx="2425">
                  <c:v>1.0500000000000001E-2</c:v>
                </c:pt>
                <c:pt idx="2426">
                  <c:v>1.0525E-2</c:v>
                </c:pt>
                <c:pt idx="2427">
                  <c:v>1.055E-2</c:v>
                </c:pt>
                <c:pt idx="2428">
                  <c:v>1.0425E-2</c:v>
                </c:pt>
                <c:pt idx="2429">
                  <c:v>1.0499999999999999E-3</c:v>
                </c:pt>
                <c:pt idx="2430">
                  <c:v>9.7499999999999302E-4</c:v>
                </c:pt>
                <c:pt idx="2431">
                  <c:v>9.7499999999999302E-4</c:v>
                </c:pt>
                <c:pt idx="2432">
                  <c:v>8.9999999999999E-4</c:v>
                </c:pt>
                <c:pt idx="2433">
                  <c:v>9.5000000000000596E-4</c:v>
                </c:pt>
                <c:pt idx="2434">
                  <c:v>9.7499999999999302E-4</c:v>
                </c:pt>
                <c:pt idx="2435">
                  <c:v>9.7499999999999302E-4</c:v>
                </c:pt>
                <c:pt idx="2436">
                  <c:v>9.5000000000000596E-4</c:v>
                </c:pt>
                <c:pt idx="2437">
                  <c:v>9.5000000000000596E-4</c:v>
                </c:pt>
                <c:pt idx="2438">
                  <c:v>1.0250000000000101E-3</c:v>
                </c:pt>
                <c:pt idx="2439">
                  <c:v>1.0250000000000101E-3</c:v>
                </c:pt>
                <c:pt idx="2440">
                  <c:v>9.5000000000000596E-4</c:v>
                </c:pt>
                <c:pt idx="2441">
                  <c:v>1.00000000000002E-3</c:v>
                </c:pt>
                <c:pt idx="2442">
                  <c:v>1.00000000000002E-3</c:v>
                </c:pt>
                <c:pt idx="2443">
                  <c:v>1.0250000000000101E-3</c:v>
                </c:pt>
                <c:pt idx="2444">
                  <c:v>8.9999999999999E-4</c:v>
                </c:pt>
                <c:pt idx="2445">
                  <c:v>1.0499999999999999E-3</c:v>
                </c:pt>
                <c:pt idx="2446">
                  <c:v>1.0499999999999999E-3</c:v>
                </c:pt>
                <c:pt idx="2447">
                  <c:v>1.0250000000000101E-3</c:v>
                </c:pt>
                <c:pt idx="2448">
                  <c:v>9.7499999999999302E-4</c:v>
                </c:pt>
                <c:pt idx="2449">
                  <c:v>9.7499999999999302E-4</c:v>
                </c:pt>
                <c:pt idx="2450">
                  <c:v>1.00000000000002E-3</c:v>
                </c:pt>
                <c:pt idx="2451">
                  <c:v>9.7499999999999302E-4</c:v>
                </c:pt>
                <c:pt idx="2452">
                  <c:v>1.00000000000002E-3</c:v>
                </c:pt>
                <c:pt idx="2453">
                  <c:v>1.0499999999999999E-3</c:v>
                </c:pt>
                <c:pt idx="2454">
                  <c:v>1.0499999999999999E-3</c:v>
                </c:pt>
                <c:pt idx="2455">
                  <c:v>9.2500000000001999E-4</c:v>
                </c:pt>
                <c:pt idx="2456">
                  <c:v>9.7499999999999302E-4</c:v>
                </c:pt>
                <c:pt idx="2457">
                  <c:v>1.0250000000000101E-3</c:v>
                </c:pt>
                <c:pt idx="2458">
                  <c:v>1.00000000000002E-3</c:v>
                </c:pt>
                <c:pt idx="2459">
                  <c:v>9.7499999999999302E-4</c:v>
                </c:pt>
                <c:pt idx="2460">
                  <c:v>1.0250000000000101E-3</c:v>
                </c:pt>
                <c:pt idx="2461">
                  <c:v>1.00000000000002E-3</c:v>
                </c:pt>
                <c:pt idx="2462">
                  <c:v>1.00000000000002E-3</c:v>
                </c:pt>
                <c:pt idx="2463">
                  <c:v>9.7499999999999302E-4</c:v>
                </c:pt>
                <c:pt idx="2464">
                  <c:v>1.4750000000000301E-3</c:v>
                </c:pt>
                <c:pt idx="2465">
                  <c:v>1.50000000000001E-3</c:v>
                </c:pt>
                <c:pt idx="2466">
                  <c:v>1.57500000000002E-3</c:v>
                </c:pt>
                <c:pt idx="2467">
                  <c:v>1.4499999999999999E-3</c:v>
                </c:pt>
                <c:pt idx="2468">
                  <c:v>1.5250000000000001E-3</c:v>
                </c:pt>
                <c:pt idx="2469">
                  <c:v>1.6500000000000199E-3</c:v>
                </c:pt>
                <c:pt idx="2470">
                  <c:v>1.50000000000001E-3</c:v>
                </c:pt>
                <c:pt idx="2471">
                  <c:v>1.50000000000001E-3</c:v>
                </c:pt>
                <c:pt idx="2472">
                  <c:v>1.4000000000000199E-3</c:v>
                </c:pt>
                <c:pt idx="2473">
                  <c:v>1.35000000000001E-3</c:v>
                </c:pt>
                <c:pt idx="2474">
                  <c:v>1.42500000000001E-3</c:v>
                </c:pt>
                <c:pt idx="2475">
                  <c:v>1.3749999999999899E-3</c:v>
                </c:pt>
                <c:pt idx="2476">
                  <c:v>1.5250000000000001E-3</c:v>
                </c:pt>
                <c:pt idx="2477">
                  <c:v>1.5250000000000001E-3</c:v>
                </c:pt>
                <c:pt idx="2478">
                  <c:v>1.2750000000000001E-3</c:v>
                </c:pt>
                <c:pt idx="2479">
                  <c:v>1.4499999999999999E-3</c:v>
                </c:pt>
                <c:pt idx="2480">
                  <c:v>1.6000000000000001E-3</c:v>
                </c:pt>
                <c:pt idx="2481">
                  <c:v>1.50000000000001E-3</c:v>
                </c:pt>
                <c:pt idx="2482">
                  <c:v>1.6500000000000199E-3</c:v>
                </c:pt>
                <c:pt idx="2483">
                  <c:v>1.6000000000000001E-3</c:v>
                </c:pt>
                <c:pt idx="2484">
                  <c:v>1.6750000000000001E-3</c:v>
                </c:pt>
                <c:pt idx="2485">
                  <c:v>1.57500000000002E-3</c:v>
                </c:pt>
                <c:pt idx="2486">
                  <c:v>1.4499999999999999E-3</c:v>
                </c:pt>
                <c:pt idx="2487">
                  <c:v>1.9750000000000201E-3</c:v>
                </c:pt>
                <c:pt idx="2488">
                  <c:v>1.9750000000000201E-3</c:v>
                </c:pt>
                <c:pt idx="2489">
                  <c:v>1.9250000000000001E-3</c:v>
                </c:pt>
                <c:pt idx="2490">
                  <c:v>1.8750000000000301E-3</c:v>
                </c:pt>
                <c:pt idx="2491">
                  <c:v>1.9750000000000201E-3</c:v>
                </c:pt>
                <c:pt idx="2492">
                  <c:v>1.9499999999999899E-3</c:v>
                </c:pt>
                <c:pt idx="2493">
                  <c:v>2.0249999999999899E-3</c:v>
                </c:pt>
                <c:pt idx="2494">
                  <c:v>2E-3</c:v>
                </c:pt>
                <c:pt idx="2495">
                  <c:v>1.9250000000000001E-3</c:v>
                </c:pt>
                <c:pt idx="2496">
                  <c:v>1.9499999999999899E-3</c:v>
                </c:pt>
                <c:pt idx="2497">
                  <c:v>1.9499999999999899E-3</c:v>
                </c:pt>
                <c:pt idx="2498">
                  <c:v>1.8500000000000001E-3</c:v>
                </c:pt>
                <c:pt idx="2499">
                  <c:v>1.9250000000000001E-3</c:v>
                </c:pt>
                <c:pt idx="2500">
                  <c:v>1.9499999999999899E-3</c:v>
                </c:pt>
                <c:pt idx="2501">
                  <c:v>1.9250000000000001E-3</c:v>
                </c:pt>
                <c:pt idx="2502">
                  <c:v>1.9250000000000001E-3</c:v>
                </c:pt>
                <c:pt idx="2503">
                  <c:v>1.9250000000000001E-3</c:v>
                </c:pt>
                <c:pt idx="2504">
                  <c:v>1.9250000000000001E-3</c:v>
                </c:pt>
                <c:pt idx="2505">
                  <c:v>1.8750000000000301E-3</c:v>
                </c:pt>
                <c:pt idx="2506">
                  <c:v>2.2000000000000201E-3</c:v>
                </c:pt>
                <c:pt idx="2507">
                  <c:v>2.1749999999999899E-3</c:v>
                </c:pt>
                <c:pt idx="2508">
                  <c:v>2.0999999999999899E-3</c:v>
                </c:pt>
                <c:pt idx="2509">
                  <c:v>2.15000000000001E-3</c:v>
                </c:pt>
                <c:pt idx="2510">
                  <c:v>2.0999999999999899E-3</c:v>
                </c:pt>
                <c:pt idx="2511">
                  <c:v>2.0249999999999899E-3</c:v>
                </c:pt>
                <c:pt idx="2512">
                  <c:v>2.2000000000000201E-3</c:v>
                </c:pt>
                <c:pt idx="2513">
                  <c:v>2.1749999999999899E-3</c:v>
                </c:pt>
                <c:pt idx="2514">
                  <c:v>2.1749999999999899E-3</c:v>
                </c:pt>
                <c:pt idx="2515">
                  <c:v>2.1250000000000201E-3</c:v>
                </c:pt>
                <c:pt idx="2516">
                  <c:v>2.1749999999999899E-3</c:v>
                </c:pt>
                <c:pt idx="2517">
                  <c:v>2.22500000000001E-3</c:v>
                </c:pt>
                <c:pt idx="2518">
                  <c:v>2.15000000000001E-3</c:v>
                </c:pt>
                <c:pt idx="2519">
                  <c:v>2.2000000000000201E-3</c:v>
                </c:pt>
                <c:pt idx="2520">
                  <c:v>2.15000000000001E-3</c:v>
                </c:pt>
                <c:pt idx="2521">
                  <c:v>2.15000000000001E-3</c:v>
                </c:pt>
                <c:pt idx="2522">
                  <c:v>2.1250000000000201E-3</c:v>
                </c:pt>
                <c:pt idx="2523">
                  <c:v>2.1250000000000201E-3</c:v>
                </c:pt>
                <c:pt idx="2524">
                  <c:v>1.9499999999999899E-3</c:v>
                </c:pt>
                <c:pt idx="2525">
                  <c:v>2.0249999999999899E-3</c:v>
                </c:pt>
                <c:pt idx="2526">
                  <c:v>2.0500000000000201E-3</c:v>
                </c:pt>
                <c:pt idx="2527">
                  <c:v>1.9750000000000201E-3</c:v>
                </c:pt>
                <c:pt idx="2528">
                  <c:v>2.0500000000000201E-3</c:v>
                </c:pt>
                <c:pt idx="2529">
                  <c:v>2.0500000000000201E-3</c:v>
                </c:pt>
                <c:pt idx="2530">
                  <c:v>2.0249999999999899E-3</c:v>
                </c:pt>
                <c:pt idx="2531">
                  <c:v>2.0999999999999899E-3</c:v>
                </c:pt>
                <c:pt idx="2532">
                  <c:v>2.07500000000001E-3</c:v>
                </c:pt>
                <c:pt idx="2533">
                  <c:v>2.0500000000000201E-3</c:v>
                </c:pt>
                <c:pt idx="2534">
                  <c:v>2.0249999999999899E-3</c:v>
                </c:pt>
                <c:pt idx="2535">
                  <c:v>2.0999999999999899E-3</c:v>
                </c:pt>
                <c:pt idx="2536">
                  <c:v>2.0500000000000201E-3</c:v>
                </c:pt>
                <c:pt idx="2537">
                  <c:v>2.0999999999999899E-3</c:v>
                </c:pt>
                <c:pt idx="2538">
                  <c:v>2E-3</c:v>
                </c:pt>
                <c:pt idx="2539">
                  <c:v>2.07500000000001E-3</c:v>
                </c:pt>
                <c:pt idx="2540">
                  <c:v>1.90000000000001E-3</c:v>
                </c:pt>
                <c:pt idx="2541">
                  <c:v>1.9250000000000001E-3</c:v>
                </c:pt>
                <c:pt idx="2542">
                  <c:v>1.8750000000000301E-3</c:v>
                </c:pt>
                <c:pt idx="2543">
                  <c:v>2.0249999999999899E-3</c:v>
                </c:pt>
                <c:pt idx="2544">
                  <c:v>2.07500000000001E-3</c:v>
                </c:pt>
                <c:pt idx="2545">
                  <c:v>2E-3</c:v>
                </c:pt>
                <c:pt idx="2546">
                  <c:v>2.0249999999999899E-3</c:v>
                </c:pt>
                <c:pt idx="2547">
                  <c:v>2.4750000000000102E-3</c:v>
                </c:pt>
                <c:pt idx="2548">
                  <c:v>2.5500000000000102E-3</c:v>
                </c:pt>
                <c:pt idx="2549">
                  <c:v>2.4750000000000102E-3</c:v>
                </c:pt>
                <c:pt idx="2550">
                  <c:v>2.4500000000000199E-3</c:v>
                </c:pt>
                <c:pt idx="2551">
                  <c:v>2.3999999999999998E-3</c:v>
                </c:pt>
                <c:pt idx="2552">
                  <c:v>2.4500000000000199E-3</c:v>
                </c:pt>
                <c:pt idx="2553">
                  <c:v>2.4500000000000199E-3</c:v>
                </c:pt>
                <c:pt idx="2554">
                  <c:v>2.4249999999999901E-3</c:v>
                </c:pt>
                <c:pt idx="2555">
                  <c:v>2.5250000000000199E-3</c:v>
                </c:pt>
                <c:pt idx="2556">
                  <c:v>2.4249999999999901E-3</c:v>
                </c:pt>
                <c:pt idx="2557">
                  <c:v>2.4249999999999901E-3</c:v>
                </c:pt>
                <c:pt idx="2558">
                  <c:v>2.4249999999999901E-3</c:v>
                </c:pt>
                <c:pt idx="2559">
                  <c:v>2.3999999999999998E-3</c:v>
                </c:pt>
                <c:pt idx="2560">
                  <c:v>2.4249999999999901E-3</c:v>
                </c:pt>
                <c:pt idx="2561">
                  <c:v>2.5250000000000199E-3</c:v>
                </c:pt>
                <c:pt idx="2562">
                  <c:v>2.4500000000000199E-3</c:v>
                </c:pt>
                <c:pt idx="2563">
                  <c:v>2.4500000000000199E-3</c:v>
                </c:pt>
                <c:pt idx="2564">
                  <c:v>2.4750000000000102E-3</c:v>
                </c:pt>
                <c:pt idx="2565">
                  <c:v>2.4999999999999901E-3</c:v>
                </c:pt>
                <c:pt idx="2566">
                  <c:v>2.4999999999999901E-3</c:v>
                </c:pt>
                <c:pt idx="2567">
                  <c:v>2.4750000000000102E-3</c:v>
                </c:pt>
                <c:pt idx="2568">
                  <c:v>2.4249999999999901E-3</c:v>
                </c:pt>
                <c:pt idx="2569">
                  <c:v>2.4500000000000199E-3</c:v>
                </c:pt>
                <c:pt idx="2570">
                  <c:v>2.4500000000000199E-3</c:v>
                </c:pt>
                <c:pt idx="2571">
                  <c:v>2.4999999999999901E-3</c:v>
                </c:pt>
                <c:pt idx="2572">
                  <c:v>2.4750000000000102E-3</c:v>
                </c:pt>
                <c:pt idx="2573">
                  <c:v>2.4249999999999901E-3</c:v>
                </c:pt>
                <c:pt idx="2574">
                  <c:v>2.3750000000000199E-3</c:v>
                </c:pt>
                <c:pt idx="2575">
                  <c:v>2.4249999999999901E-3</c:v>
                </c:pt>
                <c:pt idx="2576">
                  <c:v>2.5500000000000102E-3</c:v>
                </c:pt>
                <c:pt idx="2577">
                  <c:v>2.4750000000000102E-3</c:v>
                </c:pt>
                <c:pt idx="2578">
                  <c:v>2.5250000000000199E-3</c:v>
                </c:pt>
                <c:pt idx="2579">
                  <c:v>2.5749999999999901E-3</c:v>
                </c:pt>
                <c:pt idx="2580">
                  <c:v>2.5500000000000102E-3</c:v>
                </c:pt>
                <c:pt idx="2581">
                  <c:v>2.6000000000000198E-3</c:v>
                </c:pt>
                <c:pt idx="2582">
                  <c:v>2.5749999999999901E-3</c:v>
                </c:pt>
                <c:pt idx="2583">
                  <c:v>2.5500000000000102E-3</c:v>
                </c:pt>
                <c:pt idx="2584">
                  <c:v>2.6250000000000101E-3</c:v>
                </c:pt>
                <c:pt idx="2585">
                  <c:v>2.6250000000000101E-3</c:v>
                </c:pt>
                <c:pt idx="2586">
                  <c:v>2.4999999999999901E-3</c:v>
                </c:pt>
                <c:pt idx="2587">
                  <c:v>2.5749999999999901E-3</c:v>
                </c:pt>
                <c:pt idx="2588">
                  <c:v>2.65E-3</c:v>
                </c:pt>
                <c:pt idx="2589">
                  <c:v>2.65E-3</c:v>
                </c:pt>
                <c:pt idx="2590">
                  <c:v>2.5749999999999901E-3</c:v>
                </c:pt>
                <c:pt idx="2591">
                  <c:v>2.6000000000000198E-3</c:v>
                </c:pt>
                <c:pt idx="2592">
                  <c:v>2.7000000000000101E-3</c:v>
                </c:pt>
                <c:pt idx="2593">
                  <c:v>2.725E-3</c:v>
                </c:pt>
                <c:pt idx="2594">
                  <c:v>3.0250000000000099E-3</c:v>
                </c:pt>
                <c:pt idx="2595">
                  <c:v>3.0250000000000099E-3</c:v>
                </c:pt>
                <c:pt idx="2596">
                  <c:v>3.1250000000000002E-3</c:v>
                </c:pt>
                <c:pt idx="2597">
                  <c:v>3.0250000000000099E-3</c:v>
                </c:pt>
                <c:pt idx="2598">
                  <c:v>3.07500000000003E-3</c:v>
                </c:pt>
                <c:pt idx="2599">
                  <c:v>3.0500000000000002E-3</c:v>
                </c:pt>
                <c:pt idx="2600">
                  <c:v>3.07500000000003E-3</c:v>
                </c:pt>
                <c:pt idx="2601">
                  <c:v>3.07500000000003E-3</c:v>
                </c:pt>
                <c:pt idx="2602">
                  <c:v>3.29999999999999E-3</c:v>
                </c:pt>
                <c:pt idx="2603">
                  <c:v>3.29999999999999E-3</c:v>
                </c:pt>
                <c:pt idx="2604">
                  <c:v>3.14999999999999E-3</c:v>
                </c:pt>
                <c:pt idx="2605">
                  <c:v>2.8750000000000099E-3</c:v>
                </c:pt>
                <c:pt idx="2606">
                  <c:v>2.9500000000000099E-3</c:v>
                </c:pt>
                <c:pt idx="2607">
                  <c:v>2.9500000000000099E-3</c:v>
                </c:pt>
                <c:pt idx="2608">
                  <c:v>2.9749999999999898E-3</c:v>
                </c:pt>
                <c:pt idx="2609">
                  <c:v>2.9749999999999898E-3</c:v>
                </c:pt>
                <c:pt idx="2610">
                  <c:v>2.9500000000000099E-3</c:v>
                </c:pt>
                <c:pt idx="2611">
                  <c:v>2.9500000000000099E-3</c:v>
                </c:pt>
                <c:pt idx="2612">
                  <c:v>2.92500000000002E-3</c:v>
                </c:pt>
                <c:pt idx="2613">
                  <c:v>2.9749999999999898E-3</c:v>
                </c:pt>
                <c:pt idx="2614">
                  <c:v>2.92500000000002E-3</c:v>
                </c:pt>
                <c:pt idx="2615">
                  <c:v>3.00000000000002E-3</c:v>
                </c:pt>
                <c:pt idx="2616">
                  <c:v>3.00000000000002E-3</c:v>
                </c:pt>
                <c:pt idx="2617">
                  <c:v>3.0500000000000002E-3</c:v>
                </c:pt>
                <c:pt idx="2618">
                  <c:v>3.07500000000003E-3</c:v>
                </c:pt>
                <c:pt idx="2619">
                  <c:v>3.0500000000000002E-3</c:v>
                </c:pt>
                <c:pt idx="2620">
                  <c:v>3.07500000000003E-3</c:v>
                </c:pt>
                <c:pt idx="2621">
                  <c:v>3.1000000000000099E-3</c:v>
                </c:pt>
                <c:pt idx="2622">
                  <c:v>3.1000000000000099E-3</c:v>
                </c:pt>
                <c:pt idx="2623">
                  <c:v>3.1250000000000002E-3</c:v>
                </c:pt>
                <c:pt idx="2624">
                  <c:v>3.14999999999999E-3</c:v>
                </c:pt>
                <c:pt idx="2625">
                  <c:v>3.1000000000000099E-3</c:v>
                </c:pt>
                <c:pt idx="2626">
                  <c:v>3.1750000000000198E-3</c:v>
                </c:pt>
                <c:pt idx="2627">
                  <c:v>3.1000000000000099E-3</c:v>
                </c:pt>
                <c:pt idx="2628">
                  <c:v>3.1250000000000002E-3</c:v>
                </c:pt>
                <c:pt idx="2629">
                  <c:v>3.14999999999999E-3</c:v>
                </c:pt>
                <c:pt idx="2630">
                  <c:v>3.14999999999999E-3</c:v>
                </c:pt>
                <c:pt idx="2631">
                  <c:v>3.14999999999999E-3</c:v>
                </c:pt>
                <c:pt idx="2632">
                  <c:v>3.22499999999999E-3</c:v>
                </c:pt>
                <c:pt idx="2633">
                  <c:v>3.2000000000000002E-3</c:v>
                </c:pt>
                <c:pt idx="2634">
                  <c:v>3.14999999999999E-3</c:v>
                </c:pt>
                <c:pt idx="2635">
                  <c:v>3.14999999999999E-3</c:v>
                </c:pt>
                <c:pt idx="2636">
                  <c:v>3.2500000000000198E-3</c:v>
                </c:pt>
                <c:pt idx="2637">
                  <c:v>3.22499999999999E-3</c:v>
                </c:pt>
                <c:pt idx="2638">
                  <c:v>3.22499999999999E-3</c:v>
                </c:pt>
                <c:pt idx="2639">
                  <c:v>3.2750000000000101E-3</c:v>
                </c:pt>
                <c:pt idx="2640">
                  <c:v>3.22499999999999E-3</c:v>
                </c:pt>
                <c:pt idx="2641">
                  <c:v>3.3250000000000202E-3</c:v>
                </c:pt>
                <c:pt idx="2642">
                  <c:v>3.2500000000000198E-3</c:v>
                </c:pt>
                <c:pt idx="2643">
                  <c:v>3.37499999999999E-3</c:v>
                </c:pt>
                <c:pt idx="2644">
                  <c:v>3.29999999999999E-3</c:v>
                </c:pt>
                <c:pt idx="2645">
                  <c:v>3.37499999999999E-3</c:v>
                </c:pt>
                <c:pt idx="2646">
                  <c:v>3.37499999999999E-3</c:v>
                </c:pt>
                <c:pt idx="2647">
                  <c:v>3.4000000000000302E-3</c:v>
                </c:pt>
                <c:pt idx="2648">
                  <c:v>3.8500000000000001E-3</c:v>
                </c:pt>
                <c:pt idx="2649">
                  <c:v>3.8000000000000299E-3</c:v>
                </c:pt>
                <c:pt idx="2650">
                  <c:v>3.7750000000000001E-3</c:v>
                </c:pt>
                <c:pt idx="2651">
                  <c:v>3.8750000000000299E-3</c:v>
                </c:pt>
                <c:pt idx="2652">
                  <c:v>4.0999999999999899E-3</c:v>
                </c:pt>
                <c:pt idx="2653">
                  <c:v>4.07500000000001E-3</c:v>
                </c:pt>
                <c:pt idx="2654">
                  <c:v>4.22500000000001E-3</c:v>
                </c:pt>
                <c:pt idx="2655">
                  <c:v>4.1500000000000096E-3</c:v>
                </c:pt>
                <c:pt idx="2656">
                  <c:v>4.07500000000001E-3</c:v>
                </c:pt>
                <c:pt idx="2657">
                  <c:v>4.0999999999999899E-3</c:v>
                </c:pt>
                <c:pt idx="2658">
                  <c:v>3.9000000000000098E-3</c:v>
                </c:pt>
                <c:pt idx="2659">
                  <c:v>3.8750000000000299E-3</c:v>
                </c:pt>
                <c:pt idx="2660">
                  <c:v>3.7500000000000098E-3</c:v>
                </c:pt>
                <c:pt idx="2661">
                  <c:v>3.8500000000000001E-3</c:v>
                </c:pt>
                <c:pt idx="2662">
                  <c:v>4.4000000000000003E-3</c:v>
                </c:pt>
                <c:pt idx="2663">
                  <c:v>4.4000000000000003E-3</c:v>
                </c:pt>
                <c:pt idx="2664">
                  <c:v>4.3499999999999902E-3</c:v>
                </c:pt>
                <c:pt idx="2665">
                  <c:v>4.4000000000000003E-3</c:v>
                </c:pt>
                <c:pt idx="2666">
                  <c:v>4.4500000000000199E-3</c:v>
                </c:pt>
                <c:pt idx="2667">
                  <c:v>4.4249999999999897E-3</c:v>
                </c:pt>
                <c:pt idx="2668">
                  <c:v>4.4500000000000199E-3</c:v>
                </c:pt>
                <c:pt idx="2669">
                  <c:v>4.4249999999999897E-3</c:v>
                </c:pt>
                <c:pt idx="2670">
                  <c:v>4.4000000000000003E-3</c:v>
                </c:pt>
                <c:pt idx="2671">
                  <c:v>4.4500000000000199E-3</c:v>
                </c:pt>
                <c:pt idx="2672">
                  <c:v>4.3750000000000204E-3</c:v>
                </c:pt>
                <c:pt idx="2673">
                  <c:v>4.4750000000000102E-3</c:v>
                </c:pt>
                <c:pt idx="2674">
                  <c:v>4.4500000000000199E-3</c:v>
                </c:pt>
                <c:pt idx="2675">
                  <c:v>4.3750000000000204E-3</c:v>
                </c:pt>
                <c:pt idx="2676">
                  <c:v>4.4500000000000199E-3</c:v>
                </c:pt>
                <c:pt idx="2677">
                  <c:v>4.22500000000001E-3</c:v>
                </c:pt>
                <c:pt idx="2678">
                  <c:v>4.1749999999999999E-3</c:v>
                </c:pt>
                <c:pt idx="2679">
                  <c:v>4.1500000000000096E-3</c:v>
                </c:pt>
                <c:pt idx="2680">
                  <c:v>4.1749999999999999E-3</c:v>
                </c:pt>
                <c:pt idx="2681">
                  <c:v>4.2000000000000301E-3</c:v>
                </c:pt>
                <c:pt idx="2682">
                  <c:v>4.2000000000000301E-3</c:v>
                </c:pt>
                <c:pt idx="2683">
                  <c:v>4.2749999999999802E-3</c:v>
                </c:pt>
                <c:pt idx="2684">
                  <c:v>4.2000000000000301E-3</c:v>
                </c:pt>
                <c:pt idx="2685">
                  <c:v>4.2500000000000003E-3</c:v>
                </c:pt>
                <c:pt idx="2686">
                  <c:v>4.22500000000001E-3</c:v>
                </c:pt>
                <c:pt idx="2687">
                  <c:v>4.2749999999999802E-3</c:v>
                </c:pt>
                <c:pt idx="2688">
                  <c:v>4.2500000000000003E-3</c:v>
                </c:pt>
                <c:pt idx="2689">
                  <c:v>4.3249999999999999E-3</c:v>
                </c:pt>
                <c:pt idx="2690">
                  <c:v>4.4750000000000102E-3</c:v>
                </c:pt>
                <c:pt idx="2691">
                  <c:v>4.4999999999999901E-3</c:v>
                </c:pt>
                <c:pt idx="2692">
                  <c:v>4.4500000000000199E-3</c:v>
                </c:pt>
                <c:pt idx="2693">
                  <c:v>4.4750000000000102E-3</c:v>
                </c:pt>
                <c:pt idx="2694">
                  <c:v>4.5750000000000001E-3</c:v>
                </c:pt>
                <c:pt idx="2695">
                  <c:v>4.5250000000000203E-3</c:v>
                </c:pt>
                <c:pt idx="2696">
                  <c:v>4.5500000000000098E-3</c:v>
                </c:pt>
                <c:pt idx="2697">
                  <c:v>4.5750000000000001E-3</c:v>
                </c:pt>
                <c:pt idx="2698">
                  <c:v>4.6000000000000303E-3</c:v>
                </c:pt>
                <c:pt idx="2699">
                  <c:v>-1.90000000000001E-3</c:v>
                </c:pt>
                <c:pt idx="2700">
                  <c:v>-1.9750000000000201E-3</c:v>
                </c:pt>
                <c:pt idx="2701">
                  <c:v>-1.9250000000000001E-3</c:v>
                </c:pt>
                <c:pt idx="2702">
                  <c:v>-2.07500000000001E-3</c:v>
                </c:pt>
                <c:pt idx="2703">
                  <c:v>-2.0249999999999899E-3</c:v>
                </c:pt>
                <c:pt idx="2704">
                  <c:v>-2E-3</c:v>
                </c:pt>
                <c:pt idx="2705">
                  <c:v>-1.9750000000000201E-3</c:v>
                </c:pt>
                <c:pt idx="2706">
                  <c:v>-2E-3</c:v>
                </c:pt>
                <c:pt idx="2707">
                  <c:v>-2E-3</c:v>
                </c:pt>
                <c:pt idx="2708">
                  <c:v>-2.0249999999999899E-3</c:v>
                </c:pt>
                <c:pt idx="2709">
                  <c:v>-2.3499999999999901E-3</c:v>
                </c:pt>
                <c:pt idx="2710">
                  <c:v>-2.3249999999999998E-3</c:v>
                </c:pt>
                <c:pt idx="2711">
                  <c:v>-2.3499999999999901E-3</c:v>
                </c:pt>
                <c:pt idx="2712">
                  <c:v>-2.3000000000000099E-3</c:v>
                </c:pt>
                <c:pt idx="2713">
                  <c:v>-2.3000000000000099E-3</c:v>
                </c:pt>
                <c:pt idx="2714">
                  <c:v>-2.2749999999999802E-3</c:v>
                </c:pt>
                <c:pt idx="2715">
                  <c:v>-2.44999999999997E-3</c:v>
                </c:pt>
                <c:pt idx="2716">
                  <c:v>-2.3999999999999998E-3</c:v>
                </c:pt>
                <c:pt idx="2717">
                  <c:v>-2.8750000000000099E-3</c:v>
                </c:pt>
                <c:pt idx="2718">
                  <c:v>-2.7499999999999899E-3</c:v>
                </c:pt>
                <c:pt idx="2719">
                  <c:v>-2.7499999999999899E-3</c:v>
                </c:pt>
                <c:pt idx="2720">
                  <c:v>-2.6749999999999799E-3</c:v>
                </c:pt>
                <c:pt idx="2721">
                  <c:v>-2.7499999999999899E-3</c:v>
                </c:pt>
                <c:pt idx="2722">
                  <c:v>-2.725E-3</c:v>
                </c:pt>
                <c:pt idx="2723">
                  <c:v>-2.8249999999999898E-3</c:v>
                </c:pt>
                <c:pt idx="2724">
                  <c:v>-2.725E-3</c:v>
                </c:pt>
                <c:pt idx="2725">
                  <c:v>-2.7000000000000101E-3</c:v>
                </c:pt>
                <c:pt idx="2726">
                  <c:v>-2.7750000000000201E-3</c:v>
                </c:pt>
                <c:pt idx="2727">
                  <c:v>-2.8249999999999898E-3</c:v>
                </c:pt>
                <c:pt idx="2728">
                  <c:v>-2.6749999999999799E-3</c:v>
                </c:pt>
                <c:pt idx="2729">
                  <c:v>-3.0500000000000002E-3</c:v>
                </c:pt>
                <c:pt idx="2730">
                  <c:v>-2.9500000000000099E-3</c:v>
                </c:pt>
                <c:pt idx="2731">
                  <c:v>-2.9999999999999801E-3</c:v>
                </c:pt>
                <c:pt idx="2732">
                  <c:v>-3.0500000000000002E-3</c:v>
                </c:pt>
                <c:pt idx="2733">
                  <c:v>-3.1000000000000099E-3</c:v>
                </c:pt>
                <c:pt idx="2734">
                  <c:v>-3.1000000000000099E-3</c:v>
                </c:pt>
                <c:pt idx="2735">
                  <c:v>-3.2750000000000101E-3</c:v>
                </c:pt>
                <c:pt idx="2736">
                  <c:v>-3.2750000000000101E-3</c:v>
                </c:pt>
                <c:pt idx="2737">
                  <c:v>-3.2499999999999799E-3</c:v>
                </c:pt>
                <c:pt idx="2738">
                  <c:v>-3.2499999999999799E-3</c:v>
                </c:pt>
                <c:pt idx="2739">
                  <c:v>-3.2000000000000002E-3</c:v>
                </c:pt>
                <c:pt idx="2740">
                  <c:v>-3.29999999999999E-3</c:v>
                </c:pt>
                <c:pt idx="2741">
                  <c:v>-3.1749999999999699E-3</c:v>
                </c:pt>
                <c:pt idx="2742">
                  <c:v>-3.2000000000000002E-3</c:v>
                </c:pt>
                <c:pt idx="2743">
                  <c:v>-3.1749999999999699E-3</c:v>
                </c:pt>
                <c:pt idx="2744">
                  <c:v>-3.2000000000000002E-3</c:v>
                </c:pt>
                <c:pt idx="2745">
                  <c:v>-3.0749999999999801E-3</c:v>
                </c:pt>
                <c:pt idx="2746">
                  <c:v>-3.0250000000000099E-3</c:v>
                </c:pt>
                <c:pt idx="2747">
                  <c:v>-3.3500000000000101E-3</c:v>
                </c:pt>
                <c:pt idx="2748">
                  <c:v>-3.3999999999999799E-3</c:v>
                </c:pt>
                <c:pt idx="2749">
                  <c:v>-3.29999999999999E-3</c:v>
                </c:pt>
                <c:pt idx="2750">
                  <c:v>-3.2499999999999799E-3</c:v>
                </c:pt>
                <c:pt idx="2751">
                  <c:v>-3.2750000000000101E-3</c:v>
                </c:pt>
                <c:pt idx="2752">
                  <c:v>-3.29999999999999E-3</c:v>
                </c:pt>
                <c:pt idx="2753">
                  <c:v>-3.29999999999999E-3</c:v>
                </c:pt>
                <c:pt idx="2754">
                  <c:v>-3.3500000000000101E-3</c:v>
                </c:pt>
                <c:pt idx="2755">
                  <c:v>-3.29999999999999E-3</c:v>
                </c:pt>
                <c:pt idx="2756">
                  <c:v>-3.2499999999999799E-3</c:v>
                </c:pt>
                <c:pt idx="2757">
                  <c:v>-3.2750000000000101E-3</c:v>
                </c:pt>
                <c:pt idx="2758">
                  <c:v>-3.3249999999999799E-3</c:v>
                </c:pt>
                <c:pt idx="2759">
                  <c:v>-3.3500000000000101E-3</c:v>
                </c:pt>
                <c:pt idx="2760">
                  <c:v>-3.2499999999999799E-3</c:v>
                </c:pt>
                <c:pt idx="2761">
                  <c:v>-3.3500000000000101E-3</c:v>
                </c:pt>
                <c:pt idx="2762">
                  <c:v>-3.3249999999999799E-3</c:v>
                </c:pt>
                <c:pt idx="2763">
                  <c:v>-3.3500000000000101E-3</c:v>
                </c:pt>
                <c:pt idx="2764">
                  <c:v>-3.3500000000000101E-3</c:v>
                </c:pt>
                <c:pt idx="2765">
                  <c:v>-3.3249999999999799E-3</c:v>
                </c:pt>
                <c:pt idx="2766">
                  <c:v>-3.3500000000000101E-3</c:v>
                </c:pt>
                <c:pt idx="2767">
                  <c:v>-3.5499999999999898E-3</c:v>
                </c:pt>
                <c:pt idx="2768">
                  <c:v>-3.50000000000001E-3</c:v>
                </c:pt>
                <c:pt idx="2769">
                  <c:v>-3.5999999999999999E-3</c:v>
                </c:pt>
                <c:pt idx="2770">
                  <c:v>-3.5249999999999999E-3</c:v>
                </c:pt>
                <c:pt idx="2771">
                  <c:v>-3.6249999999999902E-3</c:v>
                </c:pt>
                <c:pt idx="2772">
                  <c:v>-3.5499999999999898E-3</c:v>
                </c:pt>
                <c:pt idx="2773">
                  <c:v>-3.50000000000001E-3</c:v>
                </c:pt>
                <c:pt idx="2774">
                  <c:v>-3.5749999999999701E-3</c:v>
                </c:pt>
                <c:pt idx="2775">
                  <c:v>-3.6249999999999902E-3</c:v>
                </c:pt>
                <c:pt idx="2776">
                  <c:v>-3.4749999999999798E-3</c:v>
                </c:pt>
                <c:pt idx="2777">
                  <c:v>-3.5499999999999898E-3</c:v>
                </c:pt>
                <c:pt idx="2778">
                  <c:v>-3.6249999999999902E-3</c:v>
                </c:pt>
                <c:pt idx="2779">
                  <c:v>-3.6499999999999801E-3</c:v>
                </c:pt>
                <c:pt idx="2780">
                  <c:v>-3.6249999999999902E-3</c:v>
                </c:pt>
                <c:pt idx="2781">
                  <c:v>-3.6750000000000099E-3</c:v>
                </c:pt>
                <c:pt idx="2782">
                  <c:v>-3.6750000000000099E-3</c:v>
                </c:pt>
                <c:pt idx="2783">
                  <c:v>-3.6499999999999801E-3</c:v>
                </c:pt>
                <c:pt idx="2784">
                  <c:v>-3.6750000000000099E-3</c:v>
                </c:pt>
                <c:pt idx="2785">
                  <c:v>-3.6249999999999902E-3</c:v>
                </c:pt>
                <c:pt idx="2786">
                  <c:v>-3.6499999999999801E-3</c:v>
                </c:pt>
                <c:pt idx="2787">
                  <c:v>-3.6249999999999902E-3</c:v>
                </c:pt>
                <c:pt idx="2788">
                  <c:v>-3.7249999999999801E-3</c:v>
                </c:pt>
                <c:pt idx="2789">
                  <c:v>-3.6499999999999801E-3</c:v>
                </c:pt>
                <c:pt idx="2790">
                  <c:v>-3.5999999999999999E-3</c:v>
                </c:pt>
                <c:pt idx="2791">
                  <c:v>-3.6999999999999902E-3</c:v>
                </c:pt>
                <c:pt idx="2792">
                  <c:v>-3.7500000000000098E-3</c:v>
                </c:pt>
                <c:pt idx="2793">
                  <c:v>-3.8250000000000098E-3</c:v>
                </c:pt>
                <c:pt idx="2794">
                  <c:v>-3.8500000000000001E-3</c:v>
                </c:pt>
                <c:pt idx="2795">
                  <c:v>-3.7249999999999801E-3</c:v>
                </c:pt>
                <c:pt idx="2796">
                  <c:v>-3.7500000000000098E-3</c:v>
                </c:pt>
                <c:pt idx="2797">
                  <c:v>-3.79999999999998E-3</c:v>
                </c:pt>
                <c:pt idx="2798">
                  <c:v>-3.7500000000000098E-3</c:v>
                </c:pt>
                <c:pt idx="2799">
                  <c:v>-3.8250000000000098E-3</c:v>
                </c:pt>
                <c:pt idx="2800">
                  <c:v>-3.8250000000000098E-3</c:v>
                </c:pt>
                <c:pt idx="2801">
                  <c:v>-3.79999999999998E-3</c:v>
                </c:pt>
                <c:pt idx="2802">
                  <c:v>-3.8250000000000098E-3</c:v>
                </c:pt>
                <c:pt idx="2803">
                  <c:v>-3.79999999999998E-3</c:v>
                </c:pt>
                <c:pt idx="2804">
                  <c:v>-3.79999999999998E-3</c:v>
                </c:pt>
                <c:pt idx="2805">
                  <c:v>-3.79999999999998E-3</c:v>
                </c:pt>
                <c:pt idx="2806">
                  <c:v>-3.8250000000000098E-3</c:v>
                </c:pt>
                <c:pt idx="2807">
                  <c:v>-3.9749999999999699E-3</c:v>
                </c:pt>
                <c:pt idx="2808">
                  <c:v>-4.0000000000000001E-3</c:v>
                </c:pt>
                <c:pt idx="2809">
                  <c:v>-3.87499999999998E-3</c:v>
                </c:pt>
                <c:pt idx="2810">
                  <c:v>-3.9249999999999997E-3</c:v>
                </c:pt>
                <c:pt idx="2811">
                  <c:v>-3.9749999999999699E-3</c:v>
                </c:pt>
                <c:pt idx="2812">
                  <c:v>-3.9749999999999699E-3</c:v>
                </c:pt>
                <c:pt idx="2813">
                  <c:v>-3.94999999999999E-3</c:v>
                </c:pt>
                <c:pt idx="2814">
                  <c:v>-4.0000000000000001E-3</c:v>
                </c:pt>
                <c:pt idx="2815">
                  <c:v>-3.87499999999998E-3</c:v>
                </c:pt>
                <c:pt idx="2816">
                  <c:v>-3.9749999999999699E-3</c:v>
                </c:pt>
                <c:pt idx="2817">
                  <c:v>-4.0249999999999904E-3</c:v>
                </c:pt>
                <c:pt idx="2818">
                  <c:v>-4.0000000000000001E-3</c:v>
                </c:pt>
                <c:pt idx="2819">
                  <c:v>-4.0499999999999798E-3</c:v>
                </c:pt>
                <c:pt idx="2820">
                  <c:v>-3.9000000000000098E-3</c:v>
                </c:pt>
                <c:pt idx="2821">
                  <c:v>-4.0249999999999904E-3</c:v>
                </c:pt>
                <c:pt idx="2822">
                  <c:v>-4.0499999999999798E-3</c:v>
                </c:pt>
                <c:pt idx="2823">
                  <c:v>-3.9749999999999699E-3</c:v>
                </c:pt>
                <c:pt idx="2824">
                  <c:v>-3.9000000000000098E-3</c:v>
                </c:pt>
                <c:pt idx="2825">
                  <c:v>-4.0499999999999798E-3</c:v>
                </c:pt>
                <c:pt idx="2826">
                  <c:v>-3.87499999999998E-3</c:v>
                </c:pt>
                <c:pt idx="2827">
                  <c:v>-3.94999999999999E-3</c:v>
                </c:pt>
                <c:pt idx="2828">
                  <c:v>-3.9249999999999997E-3</c:v>
                </c:pt>
                <c:pt idx="2829">
                  <c:v>-4.0499999999999798E-3</c:v>
                </c:pt>
                <c:pt idx="2830">
                  <c:v>-3.9749999999999699E-3</c:v>
                </c:pt>
                <c:pt idx="2831">
                  <c:v>-4.0249999999999904E-3</c:v>
                </c:pt>
                <c:pt idx="2832">
                  <c:v>-4.07500000000001E-3</c:v>
                </c:pt>
                <c:pt idx="2833">
                  <c:v>-4.0999999999999899E-3</c:v>
                </c:pt>
                <c:pt idx="2834">
                  <c:v>-4.0000000000000001E-3</c:v>
                </c:pt>
                <c:pt idx="2835">
                  <c:v>-4.0000000000000001E-3</c:v>
                </c:pt>
                <c:pt idx="2836">
                  <c:v>-4.0499999999999798E-3</c:v>
                </c:pt>
                <c:pt idx="2837">
                  <c:v>-4.0249999999999904E-3</c:v>
                </c:pt>
                <c:pt idx="2838">
                  <c:v>-4.07500000000001E-3</c:v>
                </c:pt>
                <c:pt idx="2839">
                  <c:v>-4.1249999999999802E-3</c:v>
                </c:pt>
                <c:pt idx="2840">
                  <c:v>-4.07500000000001E-3</c:v>
                </c:pt>
                <c:pt idx="2841">
                  <c:v>-4.0999999999999899E-3</c:v>
                </c:pt>
                <c:pt idx="2842">
                  <c:v>-4.07500000000001E-3</c:v>
                </c:pt>
                <c:pt idx="2843">
                  <c:v>-4.0999999999999899E-3</c:v>
                </c:pt>
                <c:pt idx="2844">
                  <c:v>-4.0999999999999899E-3</c:v>
                </c:pt>
                <c:pt idx="2845">
                  <c:v>-4.0999999999999899E-3</c:v>
                </c:pt>
                <c:pt idx="2846">
                  <c:v>-4.0499999999999798E-3</c:v>
                </c:pt>
                <c:pt idx="2847">
                  <c:v>-4.0999999999999899E-3</c:v>
                </c:pt>
                <c:pt idx="2848">
                  <c:v>-4.2749999999999802E-3</c:v>
                </c:pt>
                <c:pt idx="2849">
                  <c:v>-4.3249999999999999E-3</c:v>
                </c:pt>
                <c:pt idx="2850">
                  <c:v>-4.4000000000000003E-3</c:v>
                </c:pt>
                <c:pt idx="2851">
                  <c:v>-4.3499999999999902E-3</c:v>
                </c:pt>
                <c:pt idx="2852">
                  <c:v>-4.3249999999999999E-3</c:v>
                </c:pt>
                <c:pt idx="2853">
                  <c:v>-4.3749999999999701E-3</c:v>
                </c:pt>
                <c:pt idx="2854">
                  <c:v>-4.2500000000000003E-3</c:v>
                </c:pt>
                <c:pt idx="2855">
                  <c:v>-4.30000000000002E-3</c:v>
                </c:pt>
                <c:pt idx="2856">
                  <c:v>-4.44999999999998E-3</c:v>
                </c:pt>
                <c:pt idx="2857">
                  <c:v>-4.2500000000000003E-3</c:v>
                </c:pt>
                <c:pt idx="2858">
                  <c:v>-4.2749999999999802E-3</c:v>
                </c:pt>
                <c:pt idx="2859">
                  <c:v>-4.2749999999999802E-3</c:v>
                </c:pt>
                <c:pt idx="2860">
                  <c:v>-4.2500000000000003E-3</c:v>
                </c:pt>
                <c:pt idx="2861">
                  <c:v>-4.30000000000002E-3</c:v>
                </c:pt>
                <c:pt idx="2862">
                  <c:v>-4.30000000000002E-3</c:v>
                </c:pt>
                <c:pt idx="2863">
                  <c:v>-4.3249999999999999E-3</c:v>
                </c:pt>
                <c:pt idx="2864">
                  <c:v>-4.3749999999999701E-3</c:v>
                </c:pt>
                <c:pt idx="2865">
                  <c:v>-4.3749999999999701E-3</c:v>
                </c:pt>
                <c:pt idx="2866">
                  <c:v>-4.4249999999999897E-3</c:v>
                </c:pt>
                <c:pt idx="2867">
                  <c:v>-4.4249999999999897E-3</c:v>
                </c:pt>
                <c:pt idx="2868">
                  <c:v>-4.4000000000000003E-3</c:v>
                </c:pt>
                <c:pt idx="2869">
                  <c:v>-4.4000000000000003E-3</c:v>
                </c:pt>
                <c:pt idx="2870">
                  <c:v>-4.4249999999999897E-3</c:v>
                </c:pt>
                <c:pt idx="2871">
                  <c:v>-4.3499999999999902E-3</c:v>
                </c:pt>
                <c:pt idx="2872">
                  <c:v>-4.4000000000000003E-3</c:v>
                </c:pt>
                <c:pt idx="2873">
                  <c:v>-4.3249999999999999E-3</c:v>
                </c:pt>
                <c:pt idx="2874">
                  <c:v>-4.3499999999999902E-3</c:v>
                </c:pt>
                <c:pt idx="2875">
                  <c:v>-4.3749999999999701E-3</c:v>
                </c:pt>
                <c:pt idx="2876">
                  <c:v>-4.4249999999999897E-3</c:v>
                </c:pt>
                <c:pt idx="2877">
                  <c:v>-4.3499999999999902E-3</c:v>
                </c:pt>
                <c:pt idx="2878">
                  <c:v>-4.30000000000002E-3</c:v>
                </c:pt>
                <c:pt idx="2879">
                  <c:v>-4.4249999999999897E-3</c:v>
                </c:pt>
                <c:pt idx="2880">
                  <c:v>-4.4249999999999897E-3</c:v>
                </c:pt>
                <c:pt idx="2881">
                  <c:v>-4.3749999999999701E-3</c:v>
                </c:pt>
                <c:pt idx="2882">
                  <c:v>-4.4000000000000003E-3</c:v>
                </c:pt>
                <c:pt idx="2883">
                  <c:v>-4.3749999999999701E-3</c:v>
                </c:pt>
                <c:pt idx="2884">
                  <c:v>-4.4249999999999897E-3</c:v>
                </c:pt>
                <c:pt idx="2885">
                  <c:v>-4.4249999999999897E-3</c:v>
                </c:pt>
                <c:pt idx="2886">
                  <c:v>-4.4249999999999897E-3</c:v>
                </c:pt>
                <c:pt idx="2887">
                  <c:v>-4.3749999999999701E-3</c:v>
                </c:pt>
                <c:pt idx="2888">
                  <c:v>-4.4000000000000003E-3</c:v>
                </c:pt>
                <c:pt idx="2889">
                  <c:v>-4.4750000000000102E-3</c:v>
                </c:pt>
                <c:pt idx="2890">
                  <c:v>-4.3749999999999701E-3</c:v>
                </c:pt>
                <c:pt idx="2891">
                  <c:v>-4.5500000000000098E-3</c:v>
                </c:pt>
                <c:pt idx="2892">
                  <c:v>-4.44999999999998E-3</c:v>
                </c:pt>
                <c:pt idx="2893">
                  <c:v>-4.4249999999999897E-3</c:v>
                </c:pt>
                <c:pt idx="2894">
                  <c:v>-4.4249999999999897E-3</c:v>
                </c:pt>
                <c:pt idx="2895">
                  <c:v>-4.44999999999998E-3</c:v>
                </c:pt>
                <c:pt idx="2896">
                  <c:v>-4.4750000000000102E-3</c:v>
                </c:pt>
                <c:pt idx="2897">
                  <c:v>-4.4750000000000102E-3</c:v>
                </c:pt>
                <c:pt idx="2898">
                  <c:v>-4.3499999999999902E-3</c:v>
                </c:pt>
                <c:pt idx="2899">
                  <c:v>-4.4999999999999901E-3</c:v>
                </c:pt>
                <c:pt idx="2900">
                  <c:v>-4.3499999999999902E-3</c:v>
                </c:pt>
                <c:pt idx="2901">
                  <c:v>-4.30000000000002E-3</c:v>
                </c:pt>
                <c:pt idx="2902">
                  <c:v>-4.3249999999999999E-3</c:v>
                </c:pt>
                <c:pt idx="2903">
                  <c:v>-4.3249999999999999E-3</c:v>
                </c:pt>
                <c:pt idx="2904">
                  <c:v>-4.4000000000000003E-3</c:v>
                </c:pt>
                <c:pt idx="2905">
                  <c:v>-4.4249999999999897E-3</c:v>
                </c:pt>
                <c:pt idx="2906">
                  <c:v>-4.30000000000002E-3</c:v>
                </c:pt>
                <c:pt idx="2907">
                  <c:v>-4.3249999999999999E-3</c:v>
                </c:pt>
                <c:pt idx="2908">
                  <c:v>-4.44999999999998E-3</c:v>
                </c:pt>
                <c:pt idx="2909">
                  <c:v>-4.44999999999998E-3</c:v>
                </c:pt>
                <c:pt idx="2910">
                  <c:v>-4.3249999999999999E-3</c:v>
                </c:pt>
                <c:pt idx="2911">
                  <c:v>-4.3749999999999701E-3</c:v>
                </c:pt>
                <c:pt idx="2912">
                  <c:v>-4.3499999999999902E-3</c:v>
                </c:pt>
                <c:pt idx="2913">
                  <c:v>-4.44999999999998E-3</c:v>
                </c:pt>
                <c:pt idx="2914">
                  <c:v>-4.4000000000000003E-3</c:v>
                </c:pt>
                <c:pt idx="2915">
                  <c:v>-4.4750000000000102E-3</c:v>
                </c:pt>
                <c:pt idx="2916">
                  <c:v>-4.44999999999998E-3</c:v>
                </c:pt>
                <c:pt idx="2917">
                  <c:v>-4.2500000000000003E-3</c:v>
                </c:pt>
                <c:pt idx="2918">
                  <c:v>-4.22500000000001E-3</c:v>
                </c:pt>
                <c:pt idx="2919">
                  <c:v>-4.22500000000001E-3</c:v>
                </c:pt>
                <c:pt idx="2920">
                  <c:v>-4.30000000000002E-3</c:v>
                </c:pt>
                <c:pt idx="2921">
                  <c:v>-4.1999999999999798E-3</c:v>
                </c:pt>
                <c:pt idx="2922">
                  <c:v>-4.2500000000000003E-3</c:v>
                </c:pt>
                <c:pt idx="2923">
                  <c:v>-4.2749999999999802E-3</c:v>
                </c:pt>
                <c:pt idx="2924">
                  <c:v>-4.2500000000000003E-3</c:v>
                </c:pt>
                <c:pt idx="2925">
                  <c:v>-4.3749999999999701E-3</c:v>
                </c:pt>
                <c:pt idx="2926">
                  <c:v>-4.1749999999999999E-3</c:v>
                </c:pt>
                <c:pt idx="2927">
                  <c:v>-4.3749999999999701E-3</c:v>
                </c:pt>
                <c:pt idx="2928">
                  <c:v>-4.3749999999999701E-3</c:v>
                </c:pt>
                <c:pt idx="2929">
                  <c:v>-4.3499999999999902E-3</c:v>
                </c:pt>
                <c:pt idx="2930">
                  <c:v>-4.4000000000000003E-3</c:v>
                </c:pt>
                <c:pt idx="2931">
                  <c:v>-4.3749999999999701E-3</c:v>
                </c:pt>
                <c:pt idx="2932">
                  <c:v>-4.4000000000000003E-3</c:v>
                </c:pt>
                <c:pt idx="2933">
                  <c:v>-4.3749999999999701E-3</c:v>
                </c:pt>
                <c:pt idx="2934">
                  <c:v>-4.3749999999999701E-3</c:v>
                </c:pt>
                <c:pt idx="2935">
                  <c:v>-4.30000000000002E-3</c:v>
                </c:pt>
                <c:pt idx="2936">
                  <c:v>-4.3499999999999902E-3</c:v>
                </c:pt>
                <c:pt idx="2937">
                  <c:v>-4.4249999999999897E-3</c:v>
                </c:pt>
                <c:pt idx="2938">
                  <c:v>-4.4000000000000003E-3</c:v>
                </c:pt>
                <c:pt idx="2939">
                  <c:v>-4.30000000000002E-3</c:v>
                </c:pt>
                <c:pt idx="2940">
                  <c:v>-4.2749999999999802E-3</c:v>
                </c:pt>
                <c:pt idx="2941">
                  <c:v>-4.3499999999999902E-3</c:v>
                </c:pt>
                <c:pt idx="2942">
                  <c:v>-4.2749999999999802E-3</c:v>
                </c:pt>
                <c:pt idx="2943">
                  <c:v>-4.3749999999999701E-3</c:v>
                </c:pt>
                <c:pt idx="2944">
                  <c:v>-4.30000000000002E-3</c:v>
                </c:pt>
                <c:pt idx="2945">
                  <c:v>-4.30000000000002E-3</c:v>
                </c:pt>
                <c:pt idx="2946">
                  <c:v>-4.3249999999999999E-3</c:v>
                </c:pt>
                <c:pt idx="2947">
                  <c:v>-4.3749999999999701E-3</c:v>
                </c:pt>
                <c:pt idx="2948">
                  <c:v>-4.3749999999999701E-3</c:v>
                </c:pt>
                <c:pt idx="2949">
                  <c:v>-4.2749999999999802E-3</c:v>
                </c:pt>
                <c:pt idx="2950">
                  <c:v>-4.3499999999999902E-3</c:v>
                </c:pt>
                <c:pt idx="2951">
                  <c:v>-4.3249999999999999E-3</c:v>
                </c:pt>
                <c:pt idx="2952">
                  <c:v>-4.3499999999999902E-3</c:v>
                </c:pt>
                <c:pt idx="2953">
                  <c:v>-4.4000000000000003E-3</c:v>
                </c:pt>
                <c:pt idx="2954">
                  <c:v>-4.3749999999999701E-3</c:v>
                </c:pt>
                <c:pt idx="2955">
                  <c:v>-4.3249999999999999E-3</c:v>
                </c:pt>
                <c:pt idx="2956">
                  <c:v>-4.4249999999999897E-3</c:v>
                </c:pt>
                <c:pt idx="2957">
                  <c:v>-4.1999999999999798E-3</c:v>
                </c:pt>
                <c:pt idx="2958">
                  <c:v>-4.1999999999999798E-3</c:v>
                </c:pt>
                <c:pt idx="2959">
                  <c:v>-4.1249999999999802E-3</c:v>
                </c:pt>
                <c:pt idx="2960">
                  <c:v>-4.2749999999999802E-3</c:v>
                </c:pt>
                <c:pt idx="2961">
                  <c:v>-4.4249999999999897E-3</c:v>
                </c:pt>
                <c:pt idx="2962">
                  <c:v>-4.30000000000002E-3</c:v>
                </c:pt>
                <c:pt idx="2963">
                  <c:v>-3.79999999999998E-3</c:v>
                </c:pt>
                <c:pt idx="2964">
                  <c:v>-3.8250000000000098E-3</c:v>
                </c:pt>
                <c:pt idx="2965">
                  <c:v>-4.0249999999999904E-3</c:v>
                </c:pt>
                <c:pt idx="2966">
                  <c:v>-4.0499999999999798E-3</c:v>
                </c:pt>
                <c:pt idx="2967">
                  <c:v>-4.0249999999999904E-3</c:v>
                </c:pt>
                <c:pt idx="2968">
                  <c:v>-3.9749999999999699E-3</c:v>
                </c:pt>
                <c:pt idx="2969">
                  <c:v>-3.6249999999999902E-3</c:v>
                </c:pt>
                <c:pt idx="2970">
                  <c:v>-3.5249999999999999E-3</c:v>
                </c:pt>
                <c:pt idx="2971">
                  <c:v>-3.5999999999999999E-3</c:v>
                </c:pt>
                <c:pt idx="2972">
                  <c:v>-3.72500000000002E-3</c:v>
                </c:pt>
                <c:pt idx="2973">
                  <c:v>-3.8250000000000098E-3</c:v>
                </c:pt>
                <c:pt idx="2974">
                  <c:v>-3.9249999999999997E-3</c:v>
                </c:pt>
                <c:pt idx="2975">
                  <c:v>-3.94999999999999E-3</c:v>
                </c:pt>
                <c:pt idx="2976">
                  <c:v>-4.0500000000000197E-3</c:v>
                </c:pt>
                <c:pt idx="2977">
                  <c:v>-4.22500000000001E-3</c:v>
                </c:pt>
                <c:pt idx="2978">
                  <c:v>-4.1250000000000201E-3</c:v>
                </c:pt>
                <c:pt idx="2979">
                  <c:v>-4.2749999999999802E-3</c:v>
                </c:pt>
                <c:pt idx="2980">
                  <c:v>-4.1250000000000201E-3</c:v>
                </c:pt>
                <c:pt idx="2981">
                  <c:v>-4.1500000000000096E-3</c:v>
                </c:pt>
                <c:pt idx="2982">
                  <c:v>-3.87499999999998E-3</c:v>
                </c:pt>
                <c:pt idx="2983">
                  <c:v>-4.1250000000000201E-3</c:v>
                </c:pt>
                <c:pt idx="2984">
                  <c:v>-4.2749999999999802E-3</c:v>
                </c:pt>
                <c:pt idx="2985">
                  <c:v>-4.30000000000002E-3</c:v>
                </c:pt>
                <c:pt idx="2986">
                  <c:v>-4.4249999999999897E-3</c:v>
                </c:pt>
                <c:pt idx="2987">
                  <c:v>-4.6250000000000102E-3</c:v>
                </c:pt>
                <c:pt idx="2988">
                  <c:v>-4.6499999999999996E-3</c:v>
                </c:pt>
                <c:pt idx="2989">
                  <c:v>-4.6000000000000303E-3</c:v>
                </c:pt>
                <c:pt idx="2990">
                  <c:v>-4.8500000000000201E-3</c:v>
                </c:pt>
                <c:pt idx="2991">
                  <c:v>-4.8249999999999899E-3</c:v>
                </c:pt>
                <c:pt idx="2992">
                  <c:v>-4.8750000000000104E-3</c:v>
                </c:pt>
                <c:pt idx="2993">
                  <c:v>-4.7999999999999996E-3</c:v>
                </c:pt>
                <c:pt idx="2994">
                  <c:v>-4.8500000000000201E-3</c:v>
                </c:pt>
                <c:pt idx="2995">
                  <c:v>-4.7499999999999903E-3</c:v>
                </c:pt>
                <c:pt idx="2996">
                  <c:v>-4.8750000000000104E-3</c:v>
                </c:pt>
                <c:pt idx="2997">
                  <c:v>-4.7999999999999996E-3</c:v>
                </c:pt>
                <c:pt idx="2998">
                  <c:v>-4.725E-3</c:v>
                </c:pt>
                <c:pt idx="2999">
                  <c:v>-4.7750000000000197E-3</c:v>
                </c:pt>
                <c:pt idx="3000">
                  <c:v>-4.725E-3</c:v>
                </c:pt>
                <c:pt idx="3001">
                  <c:v>-4.7999999999999996E-3</c:v>
                </c:pt>
                <c:pt idx="3002">
                  <c:v>-4.8500000000000201E-3</c:v>
                </c:pt>
                <c:pt idx="3003">
                  <c:v>-5.0250000000000104E-3</c:v>
                </c:pt>
                <c:pt idx="3004">
                  <c:v>-5.0499999999999998E-3</c:v>
                </c:pt>
                <c:pt idx="3005">
                  <c:v>-5.0499999999999998E-3</c:v>
                </c:pt>
                <c:pt idx="3006">
                  <c:v>-5.1750000000000199E-3</c:v>
                </c:pt>
                <c:pt idx="3007">
                  <c:v>-5.1499999999999897E-3</c:v>
                </c:pt>
                <c:pt idx="3008">
                  <c:v>-5.1499999999999897E-3</c:v>
                </c:pt>
                <c:pt idx="3009">
                  <c:v>-5.1499999999999897E-3</c:v>
                </c:pt>
                <c:pt idx="3010">
                  <c:v>-5.3250000000000198E-3</c:v>
                </c:pt>
                <c:pt idx="3011">
                  <c:v>-5.3999999999999803E-3</c:v>
                </c:pt>
                <c:pt idx="3012">
                  <c:v>-5.3500000000000101E-3</c:v>
                </c:pt>
                <c:pt idx="3013">
                  <c:v>-5.3749999999999996E-3</c:v>
                </c:pt>
                <c:pt idx="3014">
                  <c:v>-5.4250000000000097E-3</c:v>
                </c:pt>
                <c:pt idx="3015">
                  <c:v>-5.5000000000000196E-3</c:v>
                </c:pt>
                <c:pt idx="3016">
                  <c:v>-5.5000000000000196E-3</c:v>
                </c:pt>
                <c:pt idx="3017">
                  <c:v>-5.45E-3</c:v>
                </c:pt>
                <c:pt idx="3018">
                  <c:v>-5.5000000000000196E-3</c:v>
                </c:pt>
                <c:pt idx="3019">
                  <c:v>-5.5250000000000004E-3</c:v>
                </c:pt>
                <c:pt idx="3020">
                  <c:v>-5.7500000000000103E-3</c:v>
                </c:pt>
                <c:pt idx="3021">
                  <c:v>-5.7749999999999998E-3</c:v>
                </c:pt>
                <c:pt idx="3022">
                  <c:v>-5.8250000000000099E-3</c:v>
                </c:pt>
                <c:pt idx="3023">
                  <c:v>-5.7749999999999998E-3</c:v>
                </c:pt>
                <c:pt idx="3024">
                  <c:v>-5.7999999999999797E-3</c:v>
                </c:pt>
                <c:pt idx="3025">
                  <c:v>-5.7999999999999797E-3</c:v>
                </c:pt>
                <c:pt idx="3026">
                  <c:v>-5.7749999999999998E-3</c:v>
                </c:pt>
                <c:pt idx="3027">
                  <c:v>-5.7999999999999797E-3</c:v>
                </c:pt>
                <c:pt idx="3028">
                  <c:v>-5.8500000000000002E-3</c:v>
                </c:pt>
                <c:pt idx="3029">
                  <c:v>-5.9249999999999997E-3</c:v>
                </c:pt>
                <c:pt idx="3030">
                  <c:v>-6.0000000000000097E-3</c:v>
                </c:pt>
                <c:pt idx="3031">
                  <c:v>-5.94999999999999E-3</c:v>
                </c:pt>
                <c:pt idx="3032">
                  <c:v>-5.9249999999999997E-3</c:v>
                </c:pt>
                <c:pt idx="3033">
                  <c:v>-5.94999999999999E-3</c:v>
                </c:pt>
                <c:pt idx="3034">
                  <c:v>-6.0249999999999904E-3</c:v>
                </c:pt>
                <c:pt idx="3035">
                  <c:v>-6.1250000000000202E-3</c:v>
                </c:pt>
                <c:pt idx="3036">
                  <c:v>-6.09999999999999E-3</c:v>
                </c:pt>
                <c:pt idx="3037">
                  <c:v>-6.22500000000001E-3</c:v>
                </c:pt>
                <c:pt idx="3038">
                  <c:v>-6.2500000000000003E-3</c:v>
                </c:pt>
                <c:pt idx="3039">
                  <c:v>-6.2500000000000003E-3</c:v>
                </c:pt>
                <c:pt idx="3040">
                  <c:v>-6.22500000000001E-3</c:v>
                </c:pt>
                <c:pt idx="3041">
                  <c:v>-6.22500000000001E-3</c:v>
                </c:pt>
                <c:pt idx="3042">
                  <c:v>-6.1749999999999999E-3</c:v>
                </c:pt>
                <c:pt idx="3043">
                  <c:v>-6.3750000000000204E-3</c:v>
                </c:pt>
                <c:pt idx="3044">
                  <c:v>-6.3249999999999999E-3</c:v>
                </c:pt>
                <c:pt idx="3045">
                  <c:v>-6.4249999999999897E-3</c:v>
                </c:pt>
                <c:pt idx="3046">
                  <c:v>-6.3249999999999999E-3</c:v>
                </c:pt>
                <c:pt idx="3047">
                  <c:v>-6.4249999999999897E-3</c:v>
                </c:pt>
                <c:pt idx="3048">
                  <c:v>-6.4249999999999897E-3</c:v>
                </c:pt>
                <c:pt idx="3049">
                  <c:v>-6.4999999999999902E-3</c:v>
                </c:pt>
                <c:pt idx="3050">
                  <c:v>-6.4249999999999897E-3</c:v>
                </c:pt>
                <c:pt idx="3051">
                  <c:v>-6.5250000000000299E-3</c:v>
                </c:pt>
                <c:pt idx="3052">
                  <c:v>-6.5500000000000098E-3</c:v>
                </c:pt>
                <c:pt idx="3053">
                  <c:v>-6.4999999999999902E-3</c:v>
                </c:pt>
                <c:pt idx="3054">
                  <c:v>-6.5750000000000001E-3</c:v>
                </c:pt>
                <c:pt idx="3055">
                  <c:v>-6.67499999999999E-3</c:v>
                </c:pt>
                <c:pt idx="3056">
                  <c:v>-6.67499999999999E-3</c:v>
                </c:pt>
                <c:pt idx="3057">
                  <c:v>-6.6499999999999997E-3</c:v>
                </c:pt>
                <c:pt idx="3058">
                  <c:v>-6.7750000000000197E-3</c:v>
                </c:pt>
                <c:pt idx="3059">
                  <c:v>-6.7499999999999904E-3</c:v>
                </c:pt>
                <c:pt idx="3060">
                  <c:v>-7.0499999999999998E-3</c:v>
                </c:pt>
                <c:pt idx="3061">
                  <c:v>-7.0250000000000199E-3</c:v>
                </c:pt>
                <c:pt idx="3062">
                  <c:v>-7.0250000000000199E-3</c:v>
                </c:pt>
                <c:pt idx="3063">
                  <c:v>-7.0250000000000199E-3</c:v>
                </c:pt>
                <c:pt idx="3064">
                  <c:v>-7.1000000000000204E-3</c:v>
                </c:pt>
                <c:pt idx="3065">
                  <c:v>-7.0749999999999902E-3</c:v>
                </c:pt>
                <c:pt idx="3066">
                  <c:v>-7.1000000000000204E-3</c:v>
                </c:pt>
                <c:pt idx="3067">
                  <c:v>-7.3000000000000001E-3</c:v>
                </c:pt>
                <c:pt idx="3068">
                  <c:v>-7.2750000000000098E-3</c:v>
                </c:pt>
                <c:pt idx="3069">
                  <c:v>-7.2249999999999901E-3</c:v>
                </c:pt>
                <c:pt idx="3070">
                  <c:v>-7.2750000000000098E-3</c:v>
                </c:pt>
                <c:pt idx="3071">
                  <c:v>-7.3250000000000303E-3</c:v>
                </c:pt>
                <c:pt idx="3072">
                  <c:v>-7.3500000000000102E-3</c:v>
                </c:pt>
                <c:pt idx="3073">
                  <c:v>-7.3749999999999996E-3</c:v>
                </c:pt>
                <c:pt idx="3074">
                  <c:v>-7.3250000000000303E-3</c:v>
                </c:pt>
                <c:pt idx="3075">
                  <c:v>-7.3500000000000102E-3</c:v>
                </c:pt>
                <c:pt idx="3076">
                  <c:v>-7.3000000000000001E-3</c:v>
                </c:pt>
                <c:pt idx="3077">
                  <c:v>-7.2249999999999901E-3</c:v>
                </c:pt>
                <c:pt idx="3078">
                  <c:v>-7.3500000000000102E-3</c:v>
                </c:pt>
                <c:pt idx="3079">
                  <c:v>-7.3500000000000102E-3</c:v>
                </c:pt>
                <c:pt idx="3080">
                  <c:v>-7.2000000000000102E-3</c:v>
                </c:pt>
                <c:pt idx="3081">
                  <c:v>-7.1499999999999897E-3</c:v>
                </c:pt>
                <c:pt idx="3082">
                  <c:v>-7.1750000000000199E-3</c:v>
                </c:pt>
                <c:pt idx="3083">
                  <c:v>-7.2500000000000203E-3</c:v>
                </c:pt>
                <c:pt idx="3084">
                  <c:v>-7.3250000000000303E-3</c:v>
                </c:pt>
                <c:pt idx="3085">
                  <c:v>-7.4250000000000201E-3</c:v>
                </c:pt>
                <c:pt idx="3086">
                  <c:v>-7.3500000000000102E-3</c:v>
                </c:pt>
                <c:pt idx="3087">
                  <c:v>-7.3749999999999996E-3</c:v>
                </c:pt>
                <c:pt idx="3088">
                  <c:v>-7.5000000000000197E-3</c:v>
                </c:pt>
                <c:pt idx="3089">
                  <c:v>-7.6500000000000196E-3</c:v>
                </c:pt>
                <c:pt idx="3090">
                  <c:v>-7.8250000000000194E-3</c:v>
                </c:pt>
                <c:pt idx="3091">
                  <c:v>-7.7000000000000002E-3</c:v>
                </c:pt>
                <c:pt idx="3092">
                  <c:v>-7.7250000000000296E-3</c:v>
                </c:pt>
                <c:pt idx="3093">
                  <c:v>-7.7500000000000104E-3</c:v>
                </c:pt>
                <c:pt idx="3094">
                  <c:v>-7.7749999999999998E-3</c:v>
                </c:pt>
                <c:pt idx="3095">
                  <c:v>-7.7500000000000104E-3</c:v>
                </c:pt>
                <c:pt idx="3096">
                  <c:v>-7.7500000000000104E-3</c:v>
                </c:pt>
                <c:pt idx="3097">
                  <c:v>-7.6750000000000099E-3</c:v>
                </c:pt>
                <c:pt idx="3098">
                  <c:v>-7.7250000000000296E-3</c:v>
                </c:pt>
                <c:pt idx="3099">
                  <c:v>-7.7500000000000104E-3</c:v>
                </c:pt>
                <c:pt idx="3100">
                  <c:v>-7.6249999999999903E-3</c:v>
                </c:pt>
                <c:pt idx="3101">
                  <c:v>-7.6750000000000099E-3</c:v>
                </c:pt>
                <c:pt idx="3102">
                  <c:v>-7.2750000000000098E-3</c:v>
                </c:pt>
                <c:pt idx="3103">
                  <c:v>-7.3000000000000001E-3</c:v>
                </c:pt>
                <c:pt idx="3104">
                  <c:v>-7.6249999999999903E-3</c:v>
                </c:pt>
                <c:pt idx="3105">
                  <c:v>-7.6000000000000104E-3</c:v>
                </c:pt>
                <c:pt idx="3106">
                  <c:v>-7.6750000000000099E-3</c:v>
                </c:pt>
                <c:pt idx="3107">
                  <c:v>-7.6249999999999903E-3</c:v>
                </c:pt>
                <c:pt idx="3108">
                  <c:v>-7.7000000000000002E-3</c:v>
                </c:pt>
                <c:pt idx="3109">
                  <c:v>-7.7000000000000002E-3</c:v>
                </c:pt>
                <c:pt idx="3110">
                  <c:v>-7.6500000000000196E-3</c:v>
                </c:pt>
                <c:pt idx="3111">
                  <c:v>-7.6249999999999903E-3</c:v>
                </c:pt>
                <c:pt idx="3112">
                  <c:v>-7.4250000000000201E-3</c:v>
                </c:pt>
                <c:pt idx="3113">
                  <c:v>-7.3999999999999899E-3</c:v>
                </c:pt>
                <c:pt idx="3114">
                  <c:v>-7.5499999999999899E-3</c:v>
                </c:pt>
                <c:pt idx="3115">
                  <c:v>-7.6500000000000196E-3</c:v>
                </c:pt>
                <c:pt idx="3116">
                  <c:v>-7.6750000000000099E-3</c:v>
                </c:pt>
                <c:pt idx="3117">
                  <c:v>-7.6500000000000196E-3</c:v>
                </c:pt>
                <c:pt idx="3118">
                  <c:v>-7.7000000000000002E-3</c:v>
                </c:pt>
                <c:pt idx="3119">
                  <c:v>-7.7999999999999901E-3</c:v>
                </c:pt>
                <c:pt idx="3120">
                  <c:v>-7.7250000000000296E-3</c:v>
                </c:pt>
                <c:pt idx="3121">
                  <c:v>-7.7250000000000296E-3</c:v>
                </c:pt>
                <c:pt idx="3122">
                  <c:v>-7.7500000000000104E-3</c:v>
                </c:pt>
                <c:pt idx="3123">
                  <c:v>-7.7500000000000104E-3</c:v>
                </c:pt>
                <c:pt idx="3124">
                  <c:v>-7.6750000000000099E-3</c:v>
                </c:pt>
                <c:pt idx="3125">
                  <c:v>-7.7000000000000002E-3</c:v>
                </c:pt>
                <c:pt idx="3126">
                  <c:v>-7.7749999999999998E-3</c:v>
                </c:pt>
                <c:pt idx="3127">
                  <c:v>-7.6000000000000104E-3</c:v>
                </c:pt>
                <c:pt idx="3128">
                  <c:v>-7.7749999999999998E-3</c:v>
                </c:pt>
                <c:pt idx="3129">
                  <c:v>-7.7000000000000002E-3</c:v>
                </c:pt>
                <c:pt idx="3130">
                  <c:v>-7.6500000000000196E-3</c:v>
                </c:pt>
                <c:pt idx="3131">
                  <c:v>-7.7749999999999998E-3</c:v>
                </c:pt>
                <c:pt idx="3132">
                  <c:v>-7.8250000000000194E-3</c:v>
                </c:pt>
                <c:pt idx="3133">
                  <c:v>-7.9250000000000102E-3</c:v>
                </c:pt>
                <c:pt idx="3134">
                  <c:v>-7.8250000000000194E-3</c:v>
                </c:pt>
                <c:pt idx="3135">
                  <c:v>-7.9250000000000102E-3</c:v>
                </c:pt>
                <c:pt idx="3136">
                  <c:v>-7.8749999999999896E-3</c:v>
                </c:pt>
                <c:pt idx="3137">
                  <c:v>-7.8499999999999993E-3</c:v>
                </c:pt>
                <c:pt idx="3138">
                  <c:v>-7.9750000000000203E-3</c:v>
                </c:pt>
                <c:pt idx="3139">
                  <c:v>-7.8749999999999896E-3</c:v>
                </c:pt>
                <c:pt idx="3140">
                  <c:v>-7.8499999999999993E-3</c:v>
                </c:pt>
                <c:pt idx="3141">
                  <c:v>-7.8749999999999896E-3</c:v>
                </c:pt>
                <c:pt idx="3142">
                  <c:v>-7.8749999999999896E-3</c:v>
                </c:pt>
                <c:pt idx="3143">
                  <c:v>-7.8749999999999896E-3</c:v>
                </c:pt>
                <c:pt idx="3144">
                  <c:v>-7.9499999999999901E-3</c:v>
                </c:pt>
                <c:pt idx="3145">
                  <c:v>-7.9250000000000102E-3</c:v>
                </c:pt>
                <c:pt idx="3146">
                  <c:v>-7.9000000000000199E-3</c:v>
                </c:pt>
                <c:pt idx="3147">
                  <c:v>-7.9250000000000102E-3</c:v>
                </c:pt>
                <c:pt idx="3148">
                  <c:v>-8.0500000000000207E-3</c:v>
                </c:pt>
                <c:pt idx="3149">
                  <c:v>-7.9750000000000203E-3</c:v>
                </c:pt>
                <c:pt idx="3150">
                  <c:v>-8.2749999999999907E-3</c:v>
                </c:pt>
                <c:pt idx="3151">
                  <c:v>-8.175E-3</c:v>
                </c:pt>
                <c:pt idx="3152">
                  <c:v>-8.2250000000000205E-3</c:v>
                </c:pt>
                <c:pt idx="3153">
                  <c:v>-8.2749999999999907E-3</c:v>
                </c:pt>
                <c:pt idx="3154">
                  <c:v>-8.2250000000000205E-3</c:v>
                </c:pt>
                <c:pt idx="3155">
                  <c:v>-8.2500000000000004E-3</c:v>
                </c:pt>
                <c:pt idx="3156">
                  <c:v>-7.9250000000000102E-3</c:v>
                </c:pt>
                <c:pt idx="3157">
                  <c:v>-8.0000000000000106E-3</c:v>
                </c:pt>
                <c:pt idx="3158">
                  <c:v>-8.0750000000000093E-3</c:v>
                </c:pt>
                <c:pt idx="3159">
                  <c:v>-8.1249999999999795E-3</c:v>
                </c:pt>
                <c:pt idx="3160">
                  <c:v>-8.0999999999999996E-3</c:v>
                </c:pt>
                <c:pt idx="3161">
                  <c:v>-8.0999999999999996E-3</c:v>
                </c:pt>
                <c:pt idx="3162">
                  <c:v>-8.0999999999999996E-3</c:v>
                </c:pt>
                <c:pt idx="3163">
                  <c:v>-8.1999999999999903E-3</c:v>
                </c:pt>
                <c:pt idx="3164">
                  <c:v>-8.175E-3</c:v>
                </c:pt>
                <c:pt idx="3165">
                  <c:v>-8.0500000000000207E-3</c:v>
                </c:pt>
                <c:pt idx="3166">
                  <c:v>-8.0999999999999996E-3</c:v>
                </c:pt>
                <c:pt idx="3167">
                  <c:v>-8.2250000000000205E-3</c:v>
                </c:pt>
                <c:pt idx="3168">
                  <c:v>-8.2250000000000205E-3</c:v>
                </c:pt>
                <c:pt idx="3169">
                  <c:v>-8.175E-3</c:v>
                </c:pt>
                <c:pt idx="3170">
                  <c:v>-8.1249999999999795E-3</c:v>
                </c:pt>
                <c:pt idx="3171">
                  <c:v>-8.175E-3</c:v>
                </c:pt>
                <c:pt idx="3172">
                  <c:v>-8.175E-3</c:v>
                </c:pt>
                <c:pt idx="3173">
                  <c:v>-8.2250000000000205E-3</c:v>
                </c:pt>
                <c:pt idx="3174">
                  <c:v>-8.2500000000000004E-3</c:v>
                </c:pt>
                <c:pt idx="3175">
                  <c:v>-8.2749999999999907E-3</c:v>
                </c:pt>
                <c:pt idx="3176">
                  <c:v>-8.4750000000000103E-3</c:v>
                </c:pt>
                <c:pt idx="3177">
                  <c:v>-8.4750000000000103E-3</c:v>
                </c:pt>
                <c:pt idx="3178">
                  <c:v>-8.4249999999999898E-3</c:v>
                </c:pt>
                <c:pt idx="3179">
                  <c:v>-8.4750000000000103E-3</c:v>
                </c:pt>
                <c:pt idx="3180">
                  <c:v>-8.45000000000002E-3</c:v>
                </c:pt>
                <c:pt idx="3181">
                  <c:v>-8.5749999999999993E-3</c:v>
                </c:pt>
                <c:pt idx="3182">
                  <c:v>-8.5000000000000006E-3</c:v>
                </c:pt>
                <c:pt idx="3183">
                  <c:v>-8.5749999999999993E-3</c:v>
                </c:pt>
                <c:pt idx="3184">
                  <c:v>-8.5749999999999993E-3</c:v>
                </c:pt>
                <c:pt idx="3185">
                  <c:v>-8.5999999999999896E-3</c:v>
                </c:pt>
                <c:pt idx="3186">
                  <c:v>-8.5749999999999993E-3</c:v>
                </c:pt>
                <c:pt idx="3187">
                  <c:v>-8.6250000000000198E-3</c:v>
                </c:pt>
                <c:pt idx="3188">
                  <c:v>-8.6250000000000198E-3</c:v>
                </c:pt>
                <c:pt idx="3189">
                  <c:v>-8.67499999999999E-3</c:v>
                </c:pt>
                <c:pt idx="3190">
                  <c:v>-8.6499999999999997E-3</c:v>
                </c:pt>
                <c:pt idx="3191">
                  <c:v>-8.67499999999999E-3</c:v>
                </c:pt>
                <c:pt idx="3192">
                  <c:v>-8.7250000000000105E-3</c:v>
                </c:pt>
                <c:pt idx="3193">
                  <c:v>-8.7250000000000105E-3</c:v>
                </c:pt>
                <c:pt idx="3194">
                  <c:v>-8.7250000000000105E-3</c:v>
                </c:pt>
                <c:pt idx="3195">
                  <c:v>-8.7250000000000105E-3</c:v>
                </c:pt>
                <c:pt idx="3196">
                  <c:v>-8.7750000000000206E-3</c:v>
                </c:pt>
                <c:pt idx="3197">
                  <c:v>-8.8000000000000092E-3</c:v>
                </c:pt>
                <c:pt idx="3198">
                  <c:v>-8.8249999999999908E-3</c:v>
                </c:pt>
                <c:pt idx="3199">
                  <c:v>-8.8999999999999999E-3</c:v>
                </c:pt>
                <c:pt idx="3200">
                  <c:v>-8.8500000000000297E-3</c:v>
                </c:pt>
                <c:pt idx="3201">
                  <c:v>-8.8500000000000297E-3</c:v>
                </c:pt>
                <c:pt idx="3202">
                  <c:v>-8.8500000000000297E-3</c:v>
                </c:pt>
                <c:pt idx="3203">
                  <c:v>-8.8750000000000096E-3</c:v>
                </c:pt>
                <c:pt idx="3204">
                  <c:v>-8.8249999999999908E-3</c:v>
                </c:pt>
                <c:pt idx="3205">
                  <c:v>-8.8000000000000092E-3</c:v>
                </c:pt>
                <c:pt idx="3206">
                  <c:v>-8.8500000000000297E-3</c:v>
                </c:pt>
                <c:pt idx="3207">
                  <c:v>-8.9249999999999798E-3</c:v>
                </c:pt>
                <c:pt idx="3208">
                  <c:v>-8.8999999999999999E-3</c:v>
                </c:pt>
                <c:pt idx="3209">
                  <c:v>-8.8750000000000096E-3</c:v>
                </c:pt>
                <c:pt idx="3210">
                  <c:v>-8.8750000000000096E-3</c:v>
                </c:pt>
                <c:pt idx="3211">
                  <c:v>-8.8999999999999999E-3</c:v>
                </c:pt>
                <c:pt idx="3212">
                  <c:v>-8.95000000000001E-3</c:v>
                </c:pt>
                <c:pt idx="3213">
                  <c:v>-8.8750000000000096E-3</c:v>
                </c:pt>
                <c:pt idx="3214">
                  <c:v>-8.95000000000001E-3</c:v>
                </c:pt>
                <c:pt idx="3215">
                  <c:v>-8.8999999999999999E-3</c:v>
                </c:pt>
                <c:pt idx="3216">
                  <c:v>-8.8999999999999999E-3</c:v>
                </c:pt>
                <c:pt idx="3217">
                  <c:v>-9.0250000000000209E-3</c:v>
                </c:pt>
                <c:pt idx="3218">
                  <c:v>-8.8999999999999999E-3</c:v>
                </c:pt>
                <c:pt idx="3219">
                  <c:v>-8.9249999999999798E-3</c:v>
                </c:pt>
                <c:pt idx="3220">
                  <c:v>-9.0749999999999893E-3</c:v>
                </c:pt>
                <c:pt idx="3221">
                  <c:v>-8.9999999999999906E-3</c:v>
                </c:pt>
                <c:pt idx="3222">
                  <c:v>-9.0500000000000008E-3</c:v>
                </c:pt>
                <c:pt idx="3223">
                  <c:v>-9.0749999999999893E-3</c:v>
                </c:pt>
                <c:pt idx="3224">
                  <c:v>-9.1000000000000195E-3</c:v>
                </c:pt>
                <c:pt idx="3225">
                  <c:v>-9.1000000000000195E-3</c:v>
                </c:pt>
                <c:pt idx="3226">
                  <c:v>-9.1250000000000098E-3</c:v>
                </c:pt>
                <c:pt idx="3227">
                  <c:v>-9.0500000000000008E-3</c:v>
                </c:pt>
                <c:pt idx="3228">
                  <c:v>-9.0500000000000008E-3</c:v>
                </c:pt>
                <c:pt idx="3229">
                  <c:v>-9.1250000000000098E-3</c:v>
                </c:pt>
                <c:pt idx="3230">
                  <c:v>-8.9750000000000003E-3</c:v>
                </c:pt>
                <c:pt idx="3231">
                  <c:v>-9.1000000000000195E-3</c:v>
                </c:pt>
                <c:pt idx="3232">
                  <c:v>-9.2249999999999902E-3</c:v>
                </c:pt>
                <c:pt idx="3233">
                  <c:v>-9.1499999999999897E-3</c:v>
                </c:pt>
                <c:pt idx="3234">
                  <c:v>-9.0250000000000209E-3</c:v>
                </c:pt>
                <c:pt idx="3235">
                  <c:v>-8.95000000000001E-3</c:v>
                </c:pt>
                <c:pt idx="3236">
                  <c:v>-9.0749999999999893E-3</c:v>
                </c:pt>
                <c:pt idx="3237">
                  <c:v>-9.0500000000000008E-3</c:v>
                </c:pt>
                <c:pt idx="3238">
                  <c:v>-9.2999999999999992E-3</c:v>
                </c:pt>
                <c:pt idx="3239">
                  <c:v>-6.1499999999999663E-3</c:v>
                </c:pt>
                <c:pt idx="3240">
                  <c:v>-6.0749999999999641E-3</c:v>
                </c:pt>
                <c:pt idx="3241">
                  <c:v>-6.2249999999999693E-3</c:v>
                </c:pt>
                <c:pt idx="3242">
                  <c:v>-6.1749999999999973E-3</c:v>
                </c:pt>
                <c:pt idx="3243">
                  <c:v>-6.1749999999999973E-3</c:v>
                </c:pt>
                <c:pt idx="3244">
                  <c:v>-6.2500000000000003E-3</c:v>
                </c:pt>
                <c:pt idx="3245">
                  <c:v>-6.2249999999999693E-3</c:v>
                </c:pt>
                <c:pt idx="3246">
                  <c:v>-6.3250000000000025E-3</c:v>
                </c:pt>
                <c:pt idx="3247">
                  <c:v>-6.3749999999999753E-3</c:v>
                </c:pt>
                <c:pt idx="3248">
                  <c:v>-6.3749999999999753E-3</c:v>
                </c:pt>
                <c:pt idx="3249">
                  <c:v>-6.4249999999999915E-3</c:v>
                </c:pt>
                <c:pt idx="3250">
                  <c:v>-6.3499999999999893E-3</c:v>
                </c:pt>
                <c:pt idx="3251">
                  <c:v>-6.3749999999999753E-3</c:v>
                </c:pt>
                <c:pt idx="3252">
                  <c:v>-6.4499999999999783E-3</c:v>
                </c:pt>
                <c:pt idx="3253">
                  <c:v>-6.4249999999999915E-3</c:v>
                </c:pt>
                <c:pt idx="3254">
                  <c:v>-6.4499999999999783E-3</c:v>
                </c:pt>
                <c:pt idx="3255">
                  <c:v>-6.4999999999999945E-3</c:v>
                </c:pt>
                <c:pt idx="3256">
                  <c:v>-6.4999999999999945E-3</c:v>
                </c:pt>
                <c:pt idx="3257">
                  <c:v>-6.5999999999999835E-3</c:v>
                </c:pt>
                <c:pt idx="3258">
                  <c:v>-6.5749999999999975E-3</c:v>
                </c:pt>
                <c:pt idx="3259">
                  <c:v>-6.5999999999999835E-3</c:v>
                </c:pt>
                <c:pt idx="3260">
                  <c:v>-6.6999999999999725E-3</c:v>
                </c:pt>
                <c:pt idx="3261">
                  <c:v>-6.6500000000000005E-3</c:v>
                </c:pt>
                <c:pt idx="3262">
                  <c:v>-6.6249999999999695E-3</c:v>
                </c:pt>
                <c:pt idx="3263">
                  <c:v>-6.6999999999999725E-3</c:v>
                </c:pt>
                <c:pt idx="3264">
                  <c:v>-6.7250000000000035E-3</c:v>
                </c:pt>
                <c:pt idx="3265">
                  <c:v>-6.7749999999999755E-3</c:v>
                </c:pt>
                <c:pt idx="3266">
                  <c:v>-6.7999999999999615E-3</c:v>
                </c:pt>
                <c:pt idx="3267">
                  <c:v>-6.7749999999999755E-3</c:v>
                </c:pt>
                <c:pt idx="3268">
                  <c:v>-6.6999999999999725E-3</c:v>
                </c:pt>
                <c:pt idx="3269">
                  <c:v>-6.7749999999999755E-3</c:v>
                </c:pt>
                <c:pt idx="3270">
                  <c:v>-6.8249999999999925E-3</c:v>
                </c:pt>
                <c:pt idx="3271">
                  <c:v>-6.7250000000000035E-3</c:v>
                </c:pt>
                <c:pt idx="3272">
                  <c:v>-6.8499999999999785E-3</c:v>
                </c:pt>
                <c:pt idx="3273">
                  <c:v>-6.7999999999999615E-3</c:v>
                </c:pt>
                <c:pt idx="3274">
                  <c:v>-6.9249999999999815E-3</c:v>
                </c:pt>
                <c:pt idx="3275">
                  <c:v>-6.9249999999999815E-3</c:v>
                </c:pt>
                <c:pt idx="3276">
                  <c:v>-6.8499999999999785E-3</c:v>
                </c:pt>
                <c:pt idx="3277">
                  <c:v>-6.8499999999999785E-3</c:v>
                </c:pt>
                <c:pt idx="3278">
                  <c:v>-6.8999999999999947E-3</c:v>
                </c:pt>
                <c:pt idx="3279">
                  <c:v>-6.9249999999999815E-3</c:v>
                </c:pt>
                <c:pt idx="3280">
                  <c:v>-6.9499999999999892E-3</c:v>
                </c:pt>
                <c:pt idx="3281">
                  <c:v>-6.974999999999976E-3</c:v>
                </c:pt>
                <c:pt idx="3282">
                  <c:v>-7.0499999999999782E-3</c:v>
                </c:pt>
                <c:pt idx="3283">
                  <c:v>-7.0749999999999867E-3</c:v>
                </c:pt>
                <c:pt idx="3284">
                  <c:v>-7.0499999999999782E-3</c:v>
                </c:pt>
                <c:pt idx="3285">
                  <c:v>-7.0499999999999782E-3</c:v>
                </c:pt>
                <c:pt idx="3286">
                  <c:v>-7.0499999999999782E-3</c:v>
                </c:pt>
                <c:pt idx="3287">
                  <c:v>-7.0999999999999727E-3</c:v>
                </c:pt>
                <c:pt idx="3288">
                  <c:v>-7.1749999999999757E-3</c:v>
                </c:pt>
                <c:pt idx="3289">
                  <c:v>-7.1499999999999897E-3</c:v>
                </c:pt>
                <c:pt idx="3290">
                  <c:v>-7.1499999999999897E-3</c:v>
                </c:pt>
                <c:pt idx="3291">
                  <c:v>-7.1749999999999757E-3</c:v>
                </c:pt>
                <c:pt idx="3292">
                  <c:v>-7.2249999999999702E-3</c:v>
                </c:pt>
                <c:pt idx="3293">
                  <c:v>-7.3249999999999817E-3</c:v>
                </c:pt>
                <c:pt idx="3294">
                  <c:v>-7.2499999999999787E-3</c:v>
                </c:pt>
                <c:pt idx="3295">
                  <c:v>-7.3749999999999762E-3</c:v>
                </c:pt>
                <c:pt idx="3296">
                  <c:v>-7.3499999999999902E-3</c:v>
                </c:pt>
                <c:pt idx="3297">
                  <c:v>-7.3999999999999847E-3</c:v>
                </c:pt>
                <c:pt idx="3298">
                  <c:v>-7.4499999999999792E-3</c:v>
                </c:pt>
                <c:pt idx="3299">
                  <c:v>-7.4999999999999737E-3</c:v>
                </c:pt>
                <c:pt idx="3300">
                  <c:v>-7.4499999999999792E-3</c:v>
                </c:pt>
                <c:pt idx="3301">
                  <c:v>-7.5249999999999814E-3</c:v>
                </c:pt>
                <c:pt idx="3302">
                  <c:v>-7.5999999999999844E-3</c:v>
                </c:pt>
                <c:pt idx="3303">
                  <c:v>-7.6249999999999703E-3</c:v>
                </c:pt>
                <c:pt idx="3304">
                  <c:v>-7.6999999999999734E-3</c:v>
                </c:pt>
                <c:pt idx="3305">
                  <c:v>-7.5999999999999844E-3</c:v>
                </c:pt>
                <c:pt idx="3306">
                  <c:v>-7.6749999999999874E-3</c:v>
                </c:pt>
                <c:pt idx="3307">
                  <c:v>-7.6749999999999874E-3</c:v>
                </c:pt>
                <c:pt idx="3308">
                  <c:v>-7.7499999999999904E-3</c:v>
                </c:pt>
                <c:pt idx="3309">
                  <c:v>-7.7749999999999764E-3</c:v>
                </c:pt>
                <c:pt idx="3310">
                  <c:v>-7.7999999999999849E-3</c:v>
                </c:pt>
                <c:pt idx="3311">
                  <c:v>-7.8749999999999879E-3</c:v>
                </c:pt>
                <c:pt idx="3312">
                  <c:v>-7.8749999999999879E-3</c:v>
                </c:pt>
                <c:pt idx="3313">
                  <c:v>-7.899999999999973E-3</c:v>
                </c:pt>
                <c:pt idx="3314">
                  <c:v>-8.0249999999999714E-3</c:v>
                </c:pt>
                <c:pt idx="3315">
                  <c:v>-7.9999999999999846E-3</c:v>
                </c:pt>
                <c:pt idx="3316">
                  <c:v>-8.0249999999999714E-3</c:v>
                </c:pt>
                <c:pt idx="3317">
                  <c:v>-7.899999999999973E-3</c:v>
                </c:pt>
                <c:pt idx="3318">
                  <c:v>-7.9499999999999901E-3</c:v>
                </c:pt>
                <c:pt idx="3319">
                  <c:v>-8.049999999999979E-3</c:v>
                </c:pt>
                <c:pt idx="3320">
                  <c:v>-8.0999999999999735E-3</c:v>
                </c:pt>
                <c:pt idx="3321">
                  <c:v>-8.1999999999999851E-3</c:v>
                </c:pt>
                <c:pt idx="3322">
                  <c:v>-8.1499999999999906E-3</c:v>
                </c:pt>
                <c:pt idx="3323">
                  <c:v>-8.1999999999999851E-3</c:v>
                </c:pt>
                <c:pt idx="3324">
                  <c:v>-8.3249999999999817E-3</c:v>
                </c:pt>
                <c:pt idx="3325">
                  <c:v>-8.3749999999999762E-3</c:v>
                </c:pt>
                <c:pt idx="3326">
                  <c:v>-8.3749999999999762E-3</c:v>
                </c:pt>
                <c:pt idx="3327">
                  <c:v>-8.4499999999999801E-3</c:v>
                </c:pt>
                <c:pt idx="3328">
                  <c:v>-8.4249999999999707E-3</c:v>
                </c:pt>
                <c:pt idx="3329">
                  <c:v>-8.4749999999999878E-3</c:v>
                </c:pt>
                <c:pt idx="3330">
                  <c:v>-8.4999999999999746E-3</c:v>
                </c:pt>
                <c:pt idx="3331">
                  <c:v>-8.5499999999999916E-3</c:v>
                </c:pt>
                <c:pt idx="3332">
                  <c:v>-8.4999999999999746E-3</c:v>
                </c:pt>
                <c:pt idx="3333">
                  <c:v>-8.5999999999999861E-3</c:v>
                </c:pt>
                <c:pt idx="3334">
                  <c:v>-8.5249999999999822E-3</c:v>
                </c:pt>
                <c:pt idx="3335">
                  <c:v>-8.6249999999999712E-3</c:v>
                </c:pt>
                <c:pt idx="3336">
                  <c:v>-8.6999999999999751E-3</c:v>
                </c:pt>
                <c:pt idx="3337">
                  <c:v>-8.7749999999999773E-3</c:v>
                </c:pt>
                <c:pt idx="3338">
                  <c:v>-8.6999999999999751E-3</c:v>
                </c:pt>
                <c:pt idx="3339">
                  <c:v>-8.6749999999999883E-3</c:v>
                </c:pt>
                <c:pt idx="3340">
                  <c:v>-8.6249999999999712E-3</c:v>
                </c:pt>
                <c:pt idx="3341">
                  <c:v>-8.7749999999999773E-3</c:v>
                </c:pt>
                <c:pt idx="3342">
                  <c:v>-8.8499999999999794E-3</c:v>
                </c:pt>
                <c:pt idx="3343">
                  <c:v>-8.7249999999999828E-3</c:v>
                </c:pt>
                <c:pt idx="3344">
                  <c:v>-8.8249999999999718E-3</c:v>
                </c:pt>
                <c:pt idx="3345">
                  <c:v>-8.7999999999999849E-3</c:v>
                </c:pt>
                <c:pt idx="3346">
                  <c:v>-8.9249999999999833E-3</c:v>
                </c:pt>
                <c:pt idx="3347">
                  <c:v>-8.9999999999999854E-3</c:v>
                </c:pt>
                <c:pt idx="3348">
                  <c:v>-8.8749999999999888E-3</c:v>
                </c:pt>
                <c:pt idx="3349">
                  <c:v>-8.8749999999999888E-3</c:v>
                </c:pt>
                <c:pt idx="3350">
                  <c:v>-9.0749999999999893E-3</c:v>
                </c:pt>
                <c:pt idx="3351">
                  <c:v>-9.1249999999999838E-3</c:v>
                </c:pt>
                <c:pt idx="3352">
                  <c:v>-8.9999999999999854E-3</c:v>
                </c:pt>
                <c:pt idx="3353">
                  <c:v>-8.9749999999999778E-3</c:v>
                </c:pt>
                <c:pt idx="3354">
                  <c:v>-9.0999999999999744E-3</c:v>
                </c:pt>
                <c:pt idx="3355">
                  <c:v>-9.0749999999999893E-3</c:v>
                </c:pt>
                <c:pt idx="3356">
                  <c:v>-9.0499999999999799E-3</c:v>
                </c:pt>
                <c:pt idx="3357">
                  <c:v>-9.0999999999999744E-3</c:v>
                </c:pt>
                <c:pt idx="3358">
                  <c:v>-9.1499999999999915E-3</c:v>
                </c:pt>
                <c:pt idx="3359">
                  <c:v>-9.199999999999986E-3</c:v>
                </c:pt>
                <c:pt idx="3360">
                  <c:v>-9.1499999999999915E-3</c:v>
                </c:pt>
                <c:pt idx="3361">
                  <c:v>-9.1499999999999915E-3</c:v>
                </c:pt>
                <c:pt idx="3362">
                  <c:v>-9.1249999999999838E-3</c:v>
                </c:pt>
                <c:pt idx="3363">
                  <c:v>-9.1249999999999838E-3</c:v>
                </c:pt>
                <c:pt idx="3364">
                  <c:v>-9.1749999999999783E-3</c:v>
                </c:pt>
                <c:pt idx="3365">
                  <c:v>-9.199999999999986E-3</c:v>
                </c:pt>
                <c:pt idx="3366">
                  <c:v>-9.2249999999999728E-3</c:v>
                </c:pt>
                <c:pt idx="3367">
                  <c:v>-9.2749999999999881E-3</c:v>
                </c:pt>
                <c:pt idx="3368">
                  <c:v>-9.349999999999992E-3</c:v>
                </c:pt>
                <c:pt idx="3369">
                  <c:v>-9.2749999999999881E-3</c:v>
                </c:pt>
                <c:pt idx="3370">
                  <c:v>-9.2499999999999805E-3</c:v>
                </c:pt>
                <c:pt idx="3371">
                  <c:v>-9.2249999999999728E-3</c:v>
                </c:pt>
                <c:pt idx="3372">
                  <c:v>-9.4749999999999886E-3</c:v>
                </c:pt>
                <c:pt idx="3373">
                  <c:v>-9.3749999999999771E-3</c:v>
                </c:pt>
                <c:pt idx="3374">
                  <c:v>-9.3249999999999826E-3</c:v>
                </c:pt>
                <c:pt idx="3375">
                  <c:v>-9.449999999999981E-3</c:v>
                </c:pt>
                <c:pt idx="3376">
                  <c:v>-9.3749999999999771E-3</c:v>
                </c:pt>
                <c:pt idx="3377">
                  <c:v>-9.4999999999999755E-3</c:v>
                </c:pt>
                <c:pt idx="3378">
                  <c:v>-9.5499999999999925E-3</c:v>
                </c:pt>
                <c:pt idx="3379">
                  <c:v>-9.5499999999999925E-3</c:v>
                </c:pt>
                <c:pt idx="3380">
                  <c:v>-9.5249999999999831E-3</c:v>
                </c:pt>
                <c:pt idx="3381">
                  <c:v>-9.7749999999999782E-3</c:v>
                </c:pt>
                <c:pt idx="3382">
                  <c:v>-9.599999999999987E-3</c:v>
                </c:pt>
                <c:pt idx="3383">
                  <c:v>-9.599999999999987E-3</c:v>
                </c:pt>
                <c:pt idx="3384">
                  <c:v>-9.7749999999999782E-3</c:v>
                </c:pt>
                <c:pt idx="3385">
                  <c:v>-9.6499999999999815E-3</c:v>
                </c:pt>
                <c:pt idx="3386">
                  <c:v>-9.7499999999999913E-3</c:v>
                </c:pt>
                <c:pt idx="3387">
                  <c:v>-9.7749999999999782E-3</c:v>
                </c:pt>
                <c:pt idx="3388">
                  <c:v>-9.8249999999999726E-3</c:v>
                </c:pt>
                <c:pt idx="3389">
                  <c:v>-9.7999999999999858E-3</c:v>
                </c:pt>
                <c:pt idx="3390">
                  <c:v>-9.8749999999999897E-3</c:v>
                </c:pt>
                <c:pt idx="3391">
                  <c:v>-9.7499999999999913E-3</c:v>
                </c:pt>
                <c:pt idx="3392">
                  <c:v>-9.699999999999976E-3</c:v>
                </c:pt>
                <c:pt idx="3393">
                  <c:v>-9.7749999999999782E-3</c:v>
                </c:pt>
                <c:pt idx="3394">
                  <c:v>-9.8499999999999803E-3</c:v>
                </c:pt>
                <c:pt idx="3395">
                  <c:v>-9.8499999999999803E-3</c:v>
                </c:pt>
                <c:pt idx="3396">
                  <c:v>-9.7999999999999858E-3</c:v>
                </c:pt>
                <c:pt idx="3397">
                  <c:v>-9.8499999999999803E-3</c:v>
                </c:pt>
                <c:pt idx="3398">
                  <c:v>-9.8999999999999748E-3</c:v>
                </c:pt>
                <c:pt idx="3399">
                  <c:v>-9.9999999999999863E-3</c:v>
                </c:pt>
                <c:pt idx="3400">
                  <c:v>-1.0024999999999973E-2</c:v>
                </c:pt>
                <c:pt idx="3401">
                  <c:v>-9.9749999999999787E-3</c:v>
                </c:pt>
                <c:pt idx="3402">
                  <c:v>-9.9749999999999787E-3</c:v>
                </c:pt>
                <c:pt idx="3403">
                  <c:v>-1.0099999999999975E-2</c:v>
                </c:pt>
                <c:pt idx="3404">
                  <c:v>-1.0024999999999973E-2</c:v>
                </c:pt>
                <c:pt idx="3405">
                  <c:v>-1.007499999999999E-2</c:v>
                </c:pt>
                <c:pt idx="3406">
                  <c:v>-1.0024999999999973E-2</c:v>
                </c:pt>
                <c:pt idx="3407">
                  <c:v>-1.0174999999999979E-2</c:v>
                </c:pt>
                <c:pt idx="3408">
                  <c:v>-1.014999999999997E-2</c:v>
                </c:pt>
                <c:pt idx="3409">
                  <c:v>-1.007499999999999E-2</c:v>
                </c:pt>
                <c:pt idx="3410">
                  <c:v>-1.0224999999999974E-2</c:v>
                </c:pt>
                <c:pt idx="3411">
                  <c:v>-1.0174999999999979E-2</c:v>
                </c:pt>
                <c:pt idx="3412">
                  <c:v>-1.0199999999999987E-2</c:v>
                </c:pt>
                <c:pt idx="3413">
                  <c:v>-1.0224999999999974E-2</c:v>
                </c:pt>
                <c:pt idx="3414">
                  <c:v>-1.0274999999999989E-2</c:v>
                </c:pt>
                <c:pt idx="3415">
                  <c:v>-1.0299999999999976E-2</c:v>
                </c:pt>
                <c:pt idx="3416">
                  <c:v>-1.0274999999999989E-2</c:v>
                </c:pt>
                <c:pt idx="3417">
                  <c:v>-1.034999999999997E-2</c:v>
                </c:pt>
                <c:pt idx="3418">
                  <c:v>-1.0299999999999976E-2</c:v>
                </c:pt>
                <c:pt idx="3419">
                  <c:v>-1.0399999999999987E-2</c:v>
                </c:pt>
                <c:pt idx="3420">
                  <c:v>-1.0399999999999987E-2</c:v>
                </c:pt>
                <c:pt idx="3421">
                  <c:v>-1.0399999999999987E-2</c:v>
                </c:pt>
                <c:pt idx="3422">
                  <c:v>-1.0324999999999983E-2</c:v>
                </c:pt>
                <c:pt idx="3423">
                  <c:v>-1.0499999999999976E-2</c:v>
                </c:pt>
                <c:pt idx="3424">
                  <c:v>-1.047499999999999E-2</c:v>
                </c:pt>
                <c:pt idx="3425">
                  <c:v>-1.0574999999999979E-2</c:v>
                </c:pt>
                <c:pt idx="3426">
                  <c:v>-1.0499999999999976E-2</c:v>
                </c:pt>
                <c:pt idx="3427">
                  <c:v>-1.0574999999999979E-2</c:v>
                </c:pt>
                <c:pt idx="3428">
                  <c:v>-1.0549999999999971E-2</c:v>
                </c:pt>
                <c:pt idx="3429">
                  <c:v>-1.0599999999999988E-2</c:v>
                </c:pt>
                <c:pt idx="3430">
                  <c:v>-1.067499999999999E-2</c:v>
                </c:pt>
                <c:pt idx="3431">
                  <c:v>-1.0574999999999979E-2</c:v>
                </c:pt>
                <c:pt idx="3432">
                  <c:v>-1.0599999999999988E-2</c:v>
                </c:pt>
                <c:pt idx="3433">
                  <c:v>-1.067499999999999E-2</c:v>
                </c:pt>
                <c:pt idx="3434">
                  <c:v>-1.0774999999999979E-2</c:v>
                </c:pt>
                <c:pt idx="3435">
                  <c:v>-1.0649999999999982E-2</c:v>
                </c:pt>
                <c:pt idx="3436">
                  <c:v>-1.0774999999999979E-2</c:v>
                </c:pt>
                <c:pt idx="3437">
                  <c:v>-1.0849999999999981E-2</c:v>
                </c:pt>
                <c:pt idx="3438">
                  <c:v>-1.0774999999999979E-2</c:v>
                </c:pt>
                <c:pt idx="3439">
                  <c:v>-1.0799999999999987E-2</c:v>
                </c:pt>
                <c:pt idx="3440">
                  <c:v>-1.094999999999997E-2</c:v>
                </c:pt>
                <c:pt idx="3441">
                  <c:v>-1.094999999999997E-2</c:v>
                </c:pt>
                <c:pt idx="3442">
                  <c:v>-1.0924999999999985E-2</c:v>
                </c:pt>
                <c:pt idx="3443">
                  <c:v>-1.0849999999999981E-2</c:v>
                </c:pt>
                <c:pt idx="3444">
                  <c:v>-1.094999999999997E-2</c:v>
                </c:pt>
                <c:pt idx="3445">
                  <c:v>-1.094999999999997E-2</c:v>
                </c:pt>
                <c:pt idx="3446">
                  <c:v>-1.097499999999998E-2</c:v>
                </c:pt>
                <c:pt idx="3447">
                  <c:v>-1.0999999999999987E-2</c:v>
                </c:pt>
                <c:pt idx="3448">
                  <c:v>-1.0899999999999976E-2</c:v>
                </c:pt>
                <c:pt idx="3449">
                  <c:v>-1.097499999999998E-2</c:v>
                </c:pt>
                <c:pt idx="3450">
                  <c:v>-1.1049999999999982E-2</c:v>
                </c:pt>
                <c:pt idx="3451">
                  <c:v>-1.0999999999999987E-2</c:v>
                </c:pt>
                <c:pt idx="3452">
                  <c:v>-1.1074999999999991E-2</c:v>
                </c:pt>
                <c:pt idx="3453">
                  <c:v>-1.1074999999999991E-2</c:v>
                </c:pt>
                <c:pt idx="3454">
                  <c:v>-1.1074999999999991E-2</c:v>
                </c:pt>
                <c:pt idx="3455">
                  <c:v>-1.1199999999999988E-2</c:v>
                </c:pt>
                <c:pt idx="3456">
                  <c:v>-1.1124999999999986E-2</c:v>
                </c:pt>
                <c:pt idx="3457">
                  <c:v>-1.117499999999998E-2</c:v>
                </c:pt>
                <c:pt idx="3458">
                  <c:v>-1.1199999999999988E-2</c:v>
                </c:pt>
                <c:pt idx="3459">
                  <c:v>-1.117499999999998E-2</c:v>
                </c:pt>
                <c:pt idx="3460">
                  <c:v>-1.1199999999999988E-2</c:v>
                </c:pt>
                <c:pt idx="3461">
                  <c:v>-1.1149999999999971E-2</c:v>
                </c:pt>
                <c:pt idx="3462">
                  <c:v>-1.117499999999998E-2</c:v>
                </c:pt>
                <c:pt idx="3463">
                  <c:v>-1.1199999999999988E-2</c:v>
                </c:pt>
                <c:pt idx="3464">
                  <c:v>-1.117499999999998E-2</c:v>
                </c:pt>
                <c:pt idx="3465">
                  <c:v>-1.127499999999999E-2</c:v>
                </c:pt>
                <c:pt idx="3466">
                  <c:v>-1.1349999999999971E-2</c:v>
                </c:pt>
                <c:pt idx="3467">
                  <c:v>-1.1199999999999988E-2</c:v>
                </c:pt>
                <c:pt idx="3468">
                  <c:v>-1.1349999999999971E-2</c:v>
                </c:pt>
                <c:pt idx="3469">
                  <c:v>-1.1374999999999979E-2</c:v>
                </c:pt>
                <c:pt idx="3470">
                  <c:v>-1.1324999999999984E-2</c:v>
                </c:pt>
                <c:pt idx="3471">
                  <c:v>-1.1324999999999984E-2</c:v>
                </c:pt>
                <c:pt idx="3472">
                  <c:v>-1.1349999999999971E-2</c:v>
                </c:pt>
                <c:pt idx="3473">
                  <c:v>-1.1399999999999988E-2</c:v>
                </c:pt>
                <c:pt idx="3474">
                  <c:v>-1.1299999999999977E-2</c:v>
                </c:pt>
                <c:pt idx="3475">
                  <c:v>-1.147499999999999E-2</c:v>
                </c:pt>
                <c:pt idx="3476">
                  <c:v>-1.1399999999999988E-2</c:v>
                </c:pt>
                <c:pt idx="3477">
                  <c:v>-1.1399999999999988E-2</c:v>
                </c:pt>
                <c:pt idx="3478">
                  <c:v>-1.1374999999999979E-2</c:v>
                </c:pt>
                <c:pt idx="3479">
                  <c:v>-1.1524999999999985E-2</c:v>
                </c:pt>
                <c:pt idx="3480">
                  <c:v>-1.1399999999999988E-2</c:v>
                </c:pt>
                <c:pt idx="3481">
                  <c:v>-1.1524999999999985E-2</c:v>
                </c:pt>
                <c:pt idx="3482">
                  <c:v>-1.1524999999999985E-2</c:v>
                </c:pt>
                <c:pt idx="3483">
                  <c:v>-1.1499999999999977E-2</c:v>
                </c:pt>
                <c:pt idx="3484">
                  <c:v>-1.1524999999999985E-2</c:v>
                </c:pt>
                <c:pt idx="3485">
                  <c:v>-1.1599999999999989E-2</c:v>
                </c:pt>
                <c:pt idx="3486">
                  <c:v>-1.1574999999999979E-2</c:v>
                </c:pt>
                <c:pt idx="3487">
                  <c:v>-1.1599999999999989E-2</c:v>
                </c:pt>
                <c:pt idx="3488">
                  <c:v>-1.1599999999999989E-2</c:v>
                </c:pt>
                <c:pt idx="3489">
                  <c:v>-1.1599999999999989E-2</c:v>
                </c:pt>
                <c:pt idx="3490">
                  <c:v>-1.1599999999999989E-2</c:v>
                </c:pt>
                <c:pt idx="3491">
                  <c:v>-1.1649999999999983E-2</c:v>
                </c:pt>
                <c:pt idx="3492">
                  <c:v>-1.1649999999999983E-2</c:v>
                </c:pt>
                <c:pt idx="3493">
                  <c:v>-1.1674999999999991E-2</c:v>
                </c:pt>
                <c:pt idx="3494">
                  <c:v>-1.1749999999999972E-2</c:v>
                </c:pt>
                <c:pt idx="3495">
                  <c:v>-1.1699999999999978E-2</c:v>
                </c:pt>
                <c:pt idx="3496">
                  <c:v>-1.1749999999999972E-2</c:v>
                </c:pt>
                <c:pt idx="3497">
                  <c:v>-1.1799999999999988E-2</c:v>
                </c:pt>
                <c:pt idx="3498">
                  <c:v>-1.1749999999999972E-2</c:v>
                </c:pt>
                <c:pt idx="3499">
                  <c:v>-1.1824999999999974E-2</c:v>
                </c:pt>
                <c:pt idx="3500">
                  <c:v>-1.1874999999999991E-2</c:v>
                </c:pt>
                <c:pt idx="3501">
                  <c:v>-1.1874999999999991E-2</c:v>
                </c:pt>
                <c:pt idx="3502">
                  <c:v>-1.1799999999999988E-2</c:v>
                </c:pt>
                <c:pt idx="3503">
                  <c:v>-1.1924999999999986E-2</c:v>
                </c:pt>
                <c:pt idx="3504">
                  <c:v>-1.1924999999999986E-2</c:v>
                </c:pt>
                <c:pt idx="3505">
                  <c:v>-1.1849999999999982E-2</c:v>
                </c:pt>
                <c:pt idx="3506">
                  <c:v>-1.1874999999999991E-2</c:v>
                </c:pt>
                <c:pt idx="3507">
                  <c:v>-1.1949999999999971E-2</c:v>
                </c:pt>
                <c:pt idx="3508">
                  <c:v>-1.2099999999999977E-2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9D-4572-BC2E-6EF60888F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978607"/>
        <c:axId val="685975279"/>
      </c:scatterChart>
      <c:valAx>
        <c:axId val="685978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975279"/>
        <c:crosses val="autoZero"/>
        <c:crossBetween val="midCat"/>
      </c:valAx>
      <c:valAx>
        <c:axId val="68597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978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3481</xdr:row>
      <xdr:rowOff>38100</xdr:rowOff>
    </xdr:from>
    <xdr:to>
      <xdr:col>13</xdr:col>
      <xdr:colOff>200025</xdr:colOff>
      <xdr:row>3496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276225</xdr:colOff>
      <xdr:row>3481</xdr:row>
      <xdr:rowOff>66675</xdr:rowOff>
    </xdr:from>
    <xdr:to>
      <xdr:col>21</xdr:col>
      <xdr:colOff>47625</xdr:colOff>
      <xdr:row>3496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09"/>
  <sheetViews>
    <sheetView topLeftCell="A3472" workbookViewId="0">
      <selection activeCell="X3475" sqref="X3475"/>
    </sheetView>
  </sheetViews>
  <sheetFormatPr defaultRowHeight="14.25" x14ac:dyDescent="0.2"/>
  <sheetData>
    <row r="1" spans="1:4" x14ac:dyDescent="0.2">
      <c r="A1" s="1">
        <v>0.58076875000000006</v>
      </c>
      <c r="B1" s="1">
        <v>2.0140687499999999</v>
      </c>
      <c r="C1">
        <v>-6.2250000000000135E-3</v>
      </c>
      <c r="D1">
        <v>1.2224999999999975E-2</v>
      </c>
    </row>
    <row r="2" spans="1:4" x14ac:dyDescent="0.2">
      <c r="A2">
        <v>0.58246874999999998</v>
      </c>
      <c r="B2">
        <v>2.0484874999999998</v>
      </c>
      <c r="C2">
        <v>-6.2500000000000003E-3</v>
      </c>
      <c r="D2">
        <v>1.2325000000000008E-2</v>
      </c>
    </row>
    <row r="3" spans="1:4" x14ac:dyDescent="0.2">
      <c r="A3">
        <v>0.59345000000000003</v>
      </c>
      <c r="B3">
        <v>2.0707562500000001</v>
      </c>
      <c r="C3">
        <v>-6.3250000000000025E-3</v>
      </c>
      <c r="D3">
        <v>1.2400000000000012E-2</v>
      </c>
    </row>
    <row r="4" spans="1:4" x14ac:dyDescent="0.2">
      <c r="A4">
        <v>0.60350625000000002</v>
      </c>
      <c r="B4">
        <v>2.0975187499999999</v>
      </c>
      <c r="C4">
        <v>-6.2500000000000003E-3</v>
      </c>
      <c r="D4">
        <v>1.259999999999999E-2</v>
      </c>
    </row>
    <row r="5" spans="1:4" x14ac:dyDescent="0.2">
      <c r="A5">
        <v>0.60690624999999998</v>
      </c>
      <c r="B5">
        <v>2.1230500000000001</v>
      </c>
      <c r="C5">
        <v>-6.275000000000008E-3</v>
      </c>
      <c r="D5">
        <v>1.2624999999999975E-2</v>
      </c>
    </row>
    <row r="6" spans="1:4" x14ac:dyDescent="0.2">
      <c r="A6">
        <v>0.61304999999999998</v>
      </c>
      <c r="B6">
        <v>2.1533124999999997</v>
      </c>
      <c r="C6">
        <v>-6.45E-3</v>
      </c>
      <c r="D6">
        <v>1.2725000000000009E-2</v>
      </c>
    </row>
    <row r="7" spans="1:4" x14ac:dyDescent="0.2">
      <c r="A7">
        <v>0.6191875</v>
      </c>
      <c r="B7">
        <v>2.1785937500000001</v>
      </c>
      <c r="C7">
        <v>-6.425000000000014E-3</v>
      </c>
      <c r="D7">
        <v>1.2824999999999998E-2</v>
      </c>
    </row>
    <row r="8" spans="1:4" x14ac:dyDescent="0.2">
      <c r="A8">
        <v>0.62780625000000001</v>
      </c>
      <c r="B8">
        <v>2.2237562500000001</v>
      </c>
      <c r="C8">
        <v>-6.45E-3</v>
      </c>
      <c r="D8">
        <v>1.29E-2</v>
      </c>
    </row>
    <row r="9" spans="1:4" x14ac:dyDescent="0.2">
      <c r="A9">
        <v>0.64022500000000004</v>
      </c>
      <c r="B9">
        <v>2.2759062499999998</v>
      </c>
      <c r="C9">
        <v>-6.600000000000006E-3</v>
      </c>
      <c r="D9">
        <v>1.3174999999999982E-2</v>
      </c>
    </row>
    <row r="10" spans="1:4" x14ac:dyDescent="0.2">
      <c r="A10">
        <v>0.64623750000000002</v>
      </c>
      <c r="B10">
        <v>2.3003374999999999</v>
      </c>
      <c r="C10">
        <v>-6.600000000000006E-3</v>
      </c>
      <c r="D10">
        <v>1.3275000000000014E-2</v>
      </c>
    </row>
    <row r="11" spans="1:4" x14ac:dyDescent="0.2">
      <c r="A11">
        <v>0.65276875000000001</v>
      </c>
      <c r="B11">
        <v>2.3335499999999998</v>
      </c>
      <c r="C11">
        <v>-6.6250000000000146E-3</v>
      </c>
      <c r="D11">
        <v>1.3224999999999997E-2</v>
      </c>
    </row>
    <row r="12" spans="1:4" x14ac:dyDescent="0.2">
      <c r="A12">
        <v>0.65982499999999999</v>
      </c>
      <c r="B12">
        <v>2.3623750000000001</v>
      </c>
      <c r="C12">
        <v>-6.7500000000000112E-3</v>
      </c>
      <c r="D12">
        <v>1.3424999999999975E-2</v>
      </c>
    </row>
    <row r="13" spans="1:4" x14ac:dyDescent="0.2">
      <c r="A13">
        <v>0.67066875000000004</v>
      </c>
      <c r="B13">
        <v>2.3955437499999999</v>
      </c>
      <c r="C13">
        <v>-6.7500000000000112E-3</v>
      </c>
      <c r="D13">
        <v>1.3499999999999979E-2</v>
      </c>
    </row>
    <row r="14" spans="1:4" x14ac:dyDescent="0.2">
      <c r="A14">
        <v>0.67445624999999998</v>
      </c>
      <c r="B14">
        <v>2.4223124999999999</v>
      </c>
      <c r="C14">
        <v>-6.774999999999998E-3</v>
      </c>
      <c r="D14">
        <v>1.3675000000000015E-2</v>
      </c>
    </row>
    <row r="15" spans="1:4" x14ac:dyDescent="0.2">
      <c r="A15">
        <v>0.68282500000000002</v>
      </c>
      <c r="B15">
        <v>2.4482124999999999</v>
      </c>
      <c r="C15">
        <v>-6.8750000000000087E-3</v>
      </c>
      <c r="D15">
        <v>1.3775000000000004E-2</v>
      </c>
    </row>
    <row r="16" spans="1:4" x14ac:dyDescent="0.2">
      <c r="A16">
        <v>0.69158125000000004</v>
      </c>
      <c r="B16">
        <v>2.4756374999999999</v>
      </c>
      <c r="C16">
        <v>-6.9250000000000032E-3</v>
      </c>
      <c r="D16">
        <v>1.3775000000000004E-2</v>
      </c>
    </row>
    <row r="17" spans="1:4" x14ac:dyDescent="0.2">
      <c r="A17">
        <v>0.69118124999999997</v>
      </c>
      <c r="B17">
        <v>2.5079812499999998</v>
      </c>
      <c r="C17">
        <v>-7.0000000000000062E-3</v>
      </c>
      <c r="D17">
        <v>1.3874999999999993E-2</v>
      </c>
    </row>
    <row r="18" spans="1:4" x14ac:dyDescent="0.2">
      <c r="A18">
        <v>0.70203125</v>
      </c>
      <c r="B18">
        <v>2.5279499999999997</v>
      </c>
      <c r="C18">
        <v>-6.9749999999999977E-3</v>
      </c>
      <c r="D18">
        <v>1.3949999999999995E-2</v>
      </c>
    </row>
    <row r="19" spans="1:4" x14ac:dyDescent="0.2">
      <c r="A19">
        <v>0.70725625000000003</v>
      </c>
      <c r="B19">
        <v>2.5554562499999998</v>
      </c>
      <c r="C19">
        <v>-7.0750000000000092E-3</v>
      </c>
      <c r="D19">
        <v>1.4000000000000012E-2</v>
      </c>
    </row>
    <row r="20" spans="1:4" x14ac:dyDescent="0.2">
      <c r="A20">
        <v>0.71758125000000006</v>
      </c>
      <c r="B20">
        <v>2.58010625</v>
      </c>
      <c r="C20">
        <v>-7.0250000000000147E-3</v>
      </c>
      <c r="D20">
        <v>1.4000000000000012E-2</v>
      </c>
    </row>
    <row r="21" spans="1:4" x14ac:dyDescent="0.2">
      <c r="A21">
        <v>0.71836250000000001</v>
      </c>
      <c r="B21">
        <v>2.6069562500000001</v>
      </c>
      <c r="C21">
        <v>-7.1749999999999982E-3</v>
      </c>
      <c r="D21">
        <v>1.4049999999999984E-2</v>
      </c>
    </row>
    <row r="22" spans="1:4" x14ac:dyDescent="0.2">
      <c r="A22">
        <v>0.72437499999999999</v>
      </c>
      <c r="B22">
        <v>2.6282812499999997</v>
      </c>
      <c r="C22">
        <v>-7.1500000000000122E-3</v>
      </c>
      <c r="D22">
        <v>1.4124999999999988E-2</v>
      </c>
    </row>
    <row r="23" spans="1:4" x14ac:dyDescent="0.2">
      <c r="A23">
        <v>0.73065000000000002</v>
      </c>
      <c r="B23">
        <v>2.6564187499999998</v>
      </c>
      <c r="C23">
        <v>-7.2250000000000144E-3</v>
      </c>
      <c r="D23">
        <v>1.4175000000000004E-2</v>
      </c>
    </row>
    <row r="24" spans="1:4" x14ac:dyDescent="0.2">
      <c r="A24">
        <v>0.73456874999999999</v>
      </c>
      <c r="B24">
        <v>2.6823812499999997</v>
      </c>
      <c r="C24">
        <v>-7.1749999999999982E-3</v>
      </c>
      <c r="D24">
        <v>1.4250000000000007E-2</v>
      </c>
    </row>
    <row r="25" spans="1:4" x14ac:dyDescent="0.2">
      <c r="A25">
        <v>0.74697500000000006</v>
      </c>
      <c r="B25">
        <v>2.7089625000000002</v>
      </c>
      <c r="C25">
        <v>-7.1749999999999982E-3</v>
      </c>
      <c r="D25">
        <v>1.4299999999999979E-2</v>
      </c>
    </row>
    <row r="26" spans="1:4" x14ac:dyDescent="0.2">
      <c r="A26">
        <v>0.74906874999999995</v>
      </c>
      <c r="B26">
        <v>2.7319312499999997</v>
      </c>
      <c r="C26">
        <v>-7.2999999999999957E-3</v>
      </c>
      <c r="D26">
        <v>1.4299999999999979E-2</v>
      </c>
    </row>
    <row r="27" spans="1:4" x14ac:dyDescent="0.2">
      <c r="A27">
        <v>0.75180625000000001</v>
      </c>
      <c r="B27">
        <v>2.75790625</v>
      </c>
      <c r="C27">
        <v>-7.3250000000000034E-3</v>
      </c>
      <c r="D27">
        <v>1.4424999999999999E-2</v>
      </c>
    </row>
    <row r="28" spans="1:4" x14ac:dyDescent="0.2">
      <c r="A28">
        <v>0.77534375</v>
      </c>
      <c r="B28">
        <v>2.84288125</v>
      </c>
      <c r="C28">
        <v>-7.5250000000000039E-3</v>
      </c>
      <c r="D28">
        <v>1.4650000000000007E-2</v>
      </c>
    </row>
    <row r="29" spans="1:4" x14ac:dyDescent="0.2">
      <c r="A29">
        <v>0.78970624999999994</v>
      </c>
      <c r="B29">
        <v>2.9093187499999997</v>
      </c>
      <c r="C29">
        <v>-7.6750000000000099E-3</v>
      </c>
      <c r="D29">
        <v>1.4949999999999974E-2</v>
      </c>
    </row>
    <row r="30" spans="1:4" x14ac:dyDescent="0.2">
      <c r="A30">
        <v>0.79741875000000007</v>
      </c>
      <c r="B30">
        <v>2.9486374999999998</v>
      </c>
      <c r="C30">
        <v>-7.6500000000000014E-3</v>
      </c>
      <c r="D30">
        <v>1.5074999999999995E-2</v>
      </c>
    </row>
    <row r="31" spans="1:4" x14ac:dyDescent="0.2">
      <c r="A31">
        <v>0.81165625000000008</v>
      </c>
      <c r="B31">
        <v>2.9926500000000003</v>
      </c>
      <c r="C31">
        <v>-7.7250000000000044E-3</v>
      </c>
      <c r="D31">
        <v>1.5249999999999986E-2</v>
      </c>
    </row>
    <row r="32" spans="1:4" x14ac:dyDescent="0.2">
      <c r="A32">
        <v>0.80904375000000006</v>
      </c>
      <c r="B32">
        <v>2.9890374999999998</v>
      </c>
      <c r="C32">
        <v>-7.8000000000000066E-3</v>
      </c>
      <c r="D32">
        <v>1.5224999999999999E-2</v>
      </c>
    </row>
    <row r="33" spans="1:4" x14ac:dyDescent="0.2">
      <c r="A33">
        <v>0.8093125000000001</v>
      </c>
      <c r="B33">
        <v>2.9989625000000002</v>
      </c>
      <c r="C33">
        <v>-7.8000000000000066E-3</v>
      </c>
      <c r="D33">
        <v>1.5324999999999988E-2</v>
      </c>
    </row>
    <row r="34" spans="1:4" x14ac:dyDescent="0.2">
      <c r="A34">
        <v>0.81596875000000002</v>
      </c>
      <c r="B34">
        <v>3.0228562499999998</v>
      </c>
      <c r="C34">
        <v>-7.8750000000000105E-3</v>
      </c>
      <c r="D34">
        <v>1.5450000000000009E-2</v>
      </c>
    </row>
    <row r="35" spans="1:4" x14ac:dyDescent="0.2">
      <c r="A35">
        <v>0.82747499999999996</v>
      </c>
      <c r="B35">
        <v>3.0532187500000001</v>
      </c>
      <c r="C35">
        <v>-7.8750000000000105E-3</v>
      </c>
      <c r="D35">
        <v>1.5375000000000005E-2</v>
      </c>
    </row>
    <row r="36" spans="1:4" x14ac:dyDescent="0.2">
      <c r="A36">
        <v>0.82786875000000004</v>
      </c>
      <c r="B36">
        <v>3.0702562499999999</v>
      </c>
      <c r="C36">
        <v>-7.8750000000000105E-3</v>
      </c>
      <c r="D36">
        <v>1.5450000000000009E-2</v>
      </c>
    </row>
    <row r="37" spans="1:4" x14ac:dyDescent="0.2">
      <c r="A37">
        <v>0.83505625000000006</v>
      </c>
      <c r="B37">
        <v>3.1112437499999999</v>
      </c>
      <c r="C37">
        <v>-7.8750000000000105E-3</v>
      </c>
      <c r="D37">
        <v>1.5450000000000009E-2</v>
      </c>
    </row>
    <row r="38" spans="1:4" x14ac:dyDescent="0.2">
      <c r="A38">
        <v>0.84668124999999994</v>
      </c>
      <c r="B38">
        <v>3.16225625</v>
      </c>
      <c r="C38">
        <v>-7.9749999999999995E-3</v>
      </c>
      <c r="D38">
        <v>1.5574999999999983E-2</v>
      </c>
    </row>
    <row r="39" spans="1:4" x14ac:dyDescent="0.2">
      <c r="A39">
        <v>0.85831250000000003</v>
      </c>
      <c r="B39">
        <v>3.1993187500000002</v>
      </c>
      <c r="C39">
        <v>-8.0250000000000148E-3</v>
      </c>
      <c r="D39">
        <v>1.5649999999999987E-2</v>
      </c>
    </row>
    <row r="40" spans="1:4" x14ac:dyDescent="0.2">
      <c r="A40">
        <v>0.86445624999999993</v>
      </c>
      <c r="B40">
        <v>3.2327312499999996</v>
      </c>
      <c r="C40">
        <v>-8.0750000000000093E-3</v>
      </c>
      <c r="D40">
        <v>1.5775000000000004E-2</v>
      </c>
    </row>
    <row r="41" spans="1:4" x14ac:dyDescent="0.2">
      <c r="A41">
        <v>0.87490625000000011</v>
      </c>
      <c r="B41">
        <v>3.2642812499999998</v>
      </c>
      <c r="C41">
        <v>-8.0750000000000093E-3</v>
      </c>
      <c r="D41">
        <v>1.589999999999998E-2</v>
      </c>
    </row>
    <row r="42" spans="1:4" x14ac:dyDescent="0.2">
      <c r="A42">
        <v>0.87581874999999998</v>
      </c>
      <c r="B42">
        <v>3.2917499999999995</v>
      </c>
      <c r="C42">
        <v>-8.1500000000000131E-3</v>
      </c>
      <c r="D42">
        <v>1.6049999999999988E-2</v>
      </c>
    </row>
    <row r="43" spans="1:4" x14ac:dyDescent="0.2">
      <c r="A43">
        <v>0.88391874999999998</v>
      </c>
      <c r="B43">
        <v>3.3141750000000001</v>
      </c>
      <c r="C43">
        <v>-8.2250000000000153E-3</v>
      </c>
      <c r="D43">
        <v>1.6049999999999988E-2</v>
      </c>
    </row>
    <row r="44" spans="1:4" x14ac:dyDescent="0.2">
      <c r="A44">
        <v>0.88706250000000009</v>
      </c>
      <c r="B44">
        <v>3.3298437499999998</v>
      </c>
      <c r="C44">
        <v>-8.3500000000000137E-3</v>
      </c>
      <c r="D44">
        <v>1.612499999999999E-2</v>
      </c>
    </row>
    <row r="45" spans="1:4" x14ac:dyDescent="0.2">
      <c r="A45">
        <v>0.89371875000000001</v>
      </c>
      <c r="B45">
        <v>3.3493499999999998</v>
      </c>
      <c r="C45">
        <v>-8.2999999999999966E-3</v>
      </c>
      <c r="D45">
        <v>1.6100000000000003E-2</v>
      </c>
    </row>
    <row r="46" spans="1:4" x14ac:dyDescent="0.2">
      <c r="A46">
        <v>0.89607500000000007</v>
      </c>
      <c r="B46">
        <v>3.3725875000000003</v>
      </c>
      <c r="C46">
        <v>-8.4000000000000082E-3</v>
      </c>
      <c r="D46">
        <v>1.6199999999999992E-2</v>
      </c>
    </row>
    <row r="47" spans="1:4" x14ac:dyDescent="0.2">
      <c r="A47">
        <v>0.90365000000000006</v>
      </c>
      <c r="B47">
        <v>3.4039687499999998</v>
      </c>
      <c r="C47">
        <v>-8.3749999999999988E-3</v>
      </c>
      <c r="D47">
        <v>1.6199999999999992E-2</v>
      </c>
    </row>
    <row r="48" spans="1:4" x14ac:dyDescent="0.2">
      <c r="A48">
        <v>0.91280000000000006</v>
      </c>
      <c r="B48">
        <v>3.4337000000000004</v>
      </c>
      <c r="C48">
        <v>-8.4250000000000158E-3</v>
      </c>
      <c r="D48">
        <v>1.6349999999999996E-2</v>
      </c>
    </row>
    <row r="49" spans="1:4" x14ac:dyDescent="0.2">
      <c r="A49">
        <v>0.91619375000000003</v>
      </c>
      <c r="B49">
        <v>3.4624875000000004</v>
      </c>
      <c r="C49">
        <v>-8.5500000000000125E-3</v>
      </c>
      <c r="D49">
        <v>1.6274999999999994E-2</v>
      </c>
    </row>
    <row r="50" spans="1:4" x14ac:dyDescent="0.2">
      <c r="A50">
        <v>0.92404375000000005</v>
      </c>
      <c r="B50">
        <v>3.4937750000000003</v>
      </c>
      <c r="C50">
        <v>-8.5500000000000125E-3</v>
      </c>
      <c r="D50">
        <v>1.6425000000000002E-2</v>
      </c>
    </row>
    <row r="51" spans="1:4" x14ac:dyDescent="0.2">
      <c r="A51">
        <v>0.93044375000000001</v>
      </c>
      <c r="B51">
        <v>3.5243937500000002</v>
      </c>
      <c r="C51">
        <v>-8.5749999999999993E-3</v>
      </c>
      <c r="D51">
        <v>1.6475000000000017E-2</v>
      </c>
    </row>
    <row r="52" spans="1:4" x14ac:dyDescent="0.2">
      <c r="A52">
        <v>0.93240000000000001</v>
      </c>
      <c r="B52">
        <v>3.5517750000000001</v>
      </c>
      <c r="C52">
        <v>-8.5749999999999993E-3</v>
      </c>
      <c r="D52">
        <v>1.6549999999999974E-2</v>
      </c>
    </row>
    <row r="53" spans="1:4" x14ac:dyDescent="0.2">
      <c r="A53">
        <v>0.94272500000000004</v>
      </c>
      <c r="B53">
        <v>3.5849874999999995</v>
      </c>
      <c r="C53">
        <v>-8.6750000000000108E-3</v>
      </c>
      <c r="D53">
        <v>1.662499999999998E-2</v>
      </c>
    </row>
    <row r="54" spans="1:4" x14ac:dyDescent="0.2">
      <c r="A54">
        <v>0.94742499999999996</v>
      </c>
      <c r="B54">
        <v>3.6073187500000001</v>
      </c>
      <c r="C54">
        <v>-8.6500000000000014E-3</v>
      </c>
      <c r="D54">
        <v>1.6774999999999984E-2</v>
      </c>
    </row>
    <row r="55" spans="1:4" x14ac:dyDescent="0.2">
      <c r="A55">
        <v>0.95643750000000005</v>
      </c>
      <c r="B55">
        <v>3.6330249999999999</v>
      </c>
      <c r="C55">
        <v>-8.6500000000000014E-3</v>
      </c>
      <c r="D55">
        <v>1.6749999999999998E-2</v>
      </c>
    </row>
    <row r="56" spans="1:4" x14ac:dyDescent="0.2">
      <c r="A56">
        <v>0.9624625</v>
      </c>
      <c r="B56">
        <v>3.6599874999999997</v>
      </c>
      <c r="C56">
        <v>-8.7749999999999998E-3</v>
      </c>
      <c r="D56">
        <v>1.6774999999999984E-2</v>
      </c>
    </row>
    <row r="57" spans="1:4" x14ac:dyDescent="0.2">
      <c r="A57">
        <v>0.96689375</v>
      </c>
      <c r="B57">
        <v>3.6926062499999999</v>
      </c>
      <c r="C57">
        <v>-8.7749999999999998E-3</v>
      </c>
      <c r="D57">
        <v>1.6874999999999973E-2</v>
      </c>
    </row>
    <row r="58" spans="1:4" x14ac:dyDescent="0.2">
      <c r="A58">
        <v>0.97029375000000007</v>
      </c>
      <c r="B58">
        <v>3.7226812499999999</v>
      </c>
      <c r="C58">
        <v>-8.850000000000002E-3</v>
      </c>
      <c r="D58">
        <v>1.6999999999999994E-2</v>
      </c>
    </row>
    <row r="59" spans="1:4" x14ac:dyDescent="0.2">
      <c r="A59">
        <v>0.98140625000000004</v>
      </c>
      <c r="B59">
        <v>3.74381875</v>
      </c>
      <c r="C59">
        <v>-8.850000000000002E-3</v>
      </c>
      <c r="D59">
        <v>1.6900000000000005E-2</v>
      </c>
    </row>
    <row r="60" spans="1:4" x14ac:dyDescent="0.2">
      <c r="A60">
        <v>0.98636874999999991</v>
      </c>
      <c r="B60">
        <v>3.7734499999999995</v>
      </c>
      <c r="C60">
        <v>-8.8750000000000114E-3</v>
      </c>
      <c r="D60">
        <v>1.7024999999999978E-2</v>
      </c>
    </row>
    <row r="61" spans="1:4" x14ac:dyDescent="0.2">
      <c r="A61">
        <v>0.99263750000000006</v>
      </c>
      <c r="B61">
        <v>3.8024687500000001</v>
      </c>
      <c r="C61">
        <v>-8.8249999999999943E-3</v>
      </c>
      <c r="D61">
        <v>1.7099999999999983E-2</v>
      </c>
    </row>
    <row r="62" spans="1:4" x14ac:dyDescent="0.2">
      <c r="A62">
        <v>0.99826250000000005</v>
      </c>
      <c r="B62">
        <v>3.8298687500000002</v>
      </c>
      <c r="C62">
        <v>-9.000000000000008E-3</v>
      </c>
      <c r="D62">
        <v>1.7125000000000012E-2</v>
      </c>
    </row>
    <row r="63" spans="1:4" x14ac:dyDescent="0.2">
      <c r="A63">
        <v>1.003225</v>
      </c>
      <c r="B63">
        <v>3.8547937500000002</v>
      </c>
      <c r="C63">
        <v>-9.0249999999999948E-3</v>
      </c>
      <c r="D63">
        <v>1.7200000000000014E-2</v>
      </c>
    </row>
    <row r="64" spans="1:4" x14ac:dyDescent="0.2">
      <c r="A64">
        <v>1.0087125000000001</v>
      </c>
      <c r="B64">
        <v>3.8866937500000001</v>
      </c>
      <c r="C64">
        <v>-9.0500000000000025E-3</v>
      </c>
      <c r="D64">
        <v>1.7274999999999974E-2</v>
      </c>
    </row>
    <row r="65" spans="1:4" x14ac:dyDescent="0.2">
      <c r="A65">
        <v>1.01811875</v>
      </c>
      <c r="B65">
        <v>3.9156374999999999</v>
      </c>
      <c r="C65">
        <v>-9.099999999999997E-3</v>
      </c>
      <c r="D65">
        <v>1.732499999999999E-2</v>
      </c>
    </row>
    <row r="66" spans="1:4" x14ac:dyDescent="0.2">
      <c r="A66">
        <v>1.0242625000000001</v>
      </c>
      <c r="B66">
        <v>3.9479562499999998</v>
      </c>
      <c r="C66">
        <v>-9.1749999999999991E-3</v>
      </c>
      <c r="D66">
        <v>1.7474999999999997E-2</v>
      </c>
    </row>
    <row r="67" spans="1:4" x14ac:dyDescent="0.2">
      <c r="A67">
        <v>1.0334062500000001</v>
      </c>
      <c r="B67">
        <v>4.0029562499999995</v>
      </c>
      <c r="C67">
        <v>-9.099999999999997E-3</v>
      </c>
      <c r="D67">
        <v>1.7749999999999978E-2</v>
      </c>
    </row>
    <row r="68" spans="1:4" x14ac:dyDescent="0.2">
      <c r="A68">
        <v>1.0470000000000002</v>
      </c>
      <c r="B68">
        <v>4.0390312499999999</v>
      </c>
      <c r="C68">
        <v>-9.1749999999999991E-3</v>
      </c>
      <c r="D68">
        <v>1.7850000000000012E-2</v>
      </c>
    </row>
    <row r="69" spans="1:4" x14ac:dyDescent="0.2">
      <c r="A69">
        <v>1.04725625</v>
      </c>
      <c r="B69">
        <v>4.0590312500000003</v>
      </c>
      <c r="C69">
        <v>-9.3749999999999997E-3</v>
      </c>
      <c r="D69">
        <v>1.7950000000000001E-2</v>
      </c>
    </row>
    <row r="70" spans="1:4" x14ac:dyDescent="0.2">
      <c r="A70">
        <v>1.05679375</v>
      </c>
      <c r="B70">
        <v>4.0904562499999999</v>
      </c>
      <c r="C70">
        <v>-9.2249999999999936E-3</v>
      </c>
      <c r="D70">
        <v>1.8025000000000003E-2</v>
      </c>
    </row>
    <row r="71" spans="1:4" x14ac:dyDescent="0.2">
      <c r="A71">
        <v>1.0660750000000001</v>
      </c>
      <c r="B71">
        <v>4.1204000000000001</v>
      </c>
      <c r="C71">
        <v>-9.400000000000009E-3</v>
      </c>
      <c r="D71">
        <v>1.8074999999999973E-2</v>
      </c>
    </row>
    <row r="72" spans="1:4" x14ac:dyDescent="0.2">
      <c r="A72">
        <v>1.0686875</v>
      </c>
      <c r="B72">
        <v>4.1414249999999999</v>
      </c>
      <c r="C72">
        <v>-9.2999999999999975E-3</v>
      </c>
      <c r="D72">
        <v>1.8124999999999992E-2</v>
      </c>
    </row>
    <row r="73" spans="1:4" x14ac:dyDescent="0.2">
      <c r="A73">
        <v>1.0745625000000001</v>
      </c>
      <c r="B73">
        <v>4.16815625</v>
      </c>
      <c r="C73">
        <v>-9.1250000000000046E-3</v>
      </c>
      <c r="D73">
        <v>1.8199999999999994E-2</v>
      </c>
    </row>
    <row r="74" spans="1:4" x14ac:dyDescent="0.2">
      <c r="A74">
        <v>1.07783125</v>
      </c>
      <c r="B74">
        <v>4.2000812500000002</v>
      </c>
      <c r="C74">
        <v>-9.400000000000009E-3</v>
      </c>
      <c r="D74">
        <v>1.8224999999999981E-2</v>
      </c>
    </row>
    <row r="75" spans="1:4" x14ac:dyDescent="0.2">
      <c r="A75">
        <v>1.0889437499999999</v>
      </c>
      <c r="B75">
        <v>4.2252187499999998</v>
      </c>
      <c r="C75">
        <v>-9.4750000000000112E-3</v>
      </c>
      <c r="D75">
        <v>1.8425000000000004E-2</v>
      </c>
    </row>
    <row r="76" spans="1:4" x14ac:dyDescent="0.2">
      <c r="A76">
        <v>1.0907750000000001</v>
      </c>
      <c r="B76">
        <v>4.2477187499999998</v>
      </c>
      <c r="C76">
        <v>-9.4249999999999941E-3</v>
      </c>
      <c r="D76">
        <v>1.8349999999999998E-2</v>
      </c>
    </row>
    <row r="77" spans="1:4" x14ac:dyDescent="0.2">
      <c r="A77">
        <v>1.0906375000000001</v>
      </c>
      <c r="B77">
        <v>4.2741750000000005</v>
      </c>
      <c r="C77">
        <v>-9.499999999999998E-3</v>
      </c>
      <c r="D77">
        <v>1.8349999999999998E-2</v>
      </c>
    </row>
    <row r="78" spans="1:4" x14ac:dyDescent="0.2">
      <c r="A78">
        <v>1.0991312499999999</v>
      </c>
      <c r="B78">
        <v>4.2951874999999999</v>
      </c>
      <c r="C78">
        <v>-9.5250000000000057E-3</v>
      </c>
      <c r="D78">
        <v>1.8449999999999987E-2</v>
      </c>
    </row>
    <row r="79" spans="1:4" x14ac:dyDescent="0.2">
      <c r="A79">
        <v>1.1014937499999999</v>
      </c>
      <c r="B79">
        <v>4.3205125000000004</v>
      </c>
      <c r="C79">
        <v>-9.499999999999998E-3</v>
      </c>
      <c r="D79">
        <v>1.8425000000000004E-2</v>
      </c>
    </row>
    <row r="80" spans="1:4" x14ac:dyDescent="0.2">
      <c r="A80">
        <v>1.1106374999999999</v>
      </c>
      <c r="B80">
        <v>4.3448937499999998</v>
      </c>
      <c r="C80">
        <v>-9.5750000000000002E-3</v>
      </c>
      <c r="D80">
        <v>1.8500000000000006E-2</v>
      </c>
    </row>
    <row r="81" spans="1:4" x14ac:dyDescent="0.2">
      <c r="A81">
        <v>1.1174250000000001</v>
      </c>
      <c r="B81">
        <v>4.3668374999999999</v>
      </c>
      <c r="C81">
        <v>-9.6750000000000117E-3</v>
      </c>
      <c r="D81">
        <v>1.8425000000000004E-2</v>
      </c>
    </row>
    <row r="82" spans="1:4" x14ac:dyDescent="0.2">
      <c r="A82">
        <v>1.1209562500000001</v>
      </c>
      <c r="B82">
        <v>4.3907125000000002</v>
      </c>
      <c r="C82">
        <v>-9.6249999999999947E-3</v>
      </c>
      <c r="D82">
        <v>1.8500000000000006E-2</v>
      </c>
    </row>
    <row r="83" spans="1:4" x14ac:dyDescent="0.2">
      <c r="A83">
        <v>1.1332375000000001</v>
      </c>
      <c r="B83">
        <v>4.4471562499999999</v>
      </c>
      <c r="C83">
        <v>-9.7250000000000062E-3</v>
      </c>
      <c r="D83">
        <v>1.8599999999999995E-2</v>
      </c>
    </row>
    <row r="84" spans="1:4" x14ac:dyDescent="0.2">
      <c r="A84">
        <v>1.1400312500000001</v>
      </c>
      <c r="B84">
        <v>4.4880312500000006</v>
      </c>
      <c r="C84">
        <v>-9.6750000000000117E-3</v>
      </c>
      <c r="D84">
        <v>1.8524999999999993E-2</v>
      </c>
    </row>
    <row r="85" spans="1:4" x14ac:dyDescent="0.2">
      <c r="A85">
        <v>1.1462999999999999</v>
      </c>
      <c r="B85">
        <v>4.5238437500000002</v>
      </c>
      <c r="C85">
        <v>-9.6750000000000117E-3</v>
      </c>
      <c r="D85">
        <v>1.8674999999999997E-2</v>
      </c>
    </row>
    <row r="86" spans="1:4" x14ac:dyDescent="0.2">
      <c r="A86">
        <v>1.1511312500000002</v>
      </c>
      <c r="B86">
        <v>4.5464312499999995</v>
      </c>
      <c r="C86">
        <v>-9.8999999999999973E-3</v>
      </c>
      <c r="D86">
        <v>1.865000000000001E-2</v>
      </c>
    </row>
    <row r="87" spans="1:4" x14ac:dyDescent="0.2">
      <c r="A87">
        <v>1.1610749999999999</v>
      </c>
      <c r="B87">
        <v>4.575075</v>
      </c>
      <c r="C87">
        <v>-9.7750000000000007E-3</v>
      </c>
      <c r="D87">
        <v>1.8725000000000012E-2</v>
      </c>
    </row>
    <row r="88" spans="1:4" x14ac:dyDescent="0.2">
      <c r="A88">
        <v>1.1662937499999999</v>
      </c>
      <c r="B88">
        <v>4.6043000000000003</v>
      </c>
      <c r="C88">
        <v>-9.9250000000000067E-3</v>
      </c>
      <c r="D88">
        <v>1.8800000000000018E-2</v>
      </c>
    </row>
    <row r="89" spans="1:4" x14ac:dyDescent="0.2">
      <c r="A89">
        <v>1.1672</v>
      </c>
      <c r="B89">
        <v>4.6279312500000005</v>
      </c>
      <c r="C89">
        <v>-9.8500000000000029E-3</v>
      </c>
      <c r="D89">
        <v>1.8749999999999999E-2</v>
      </c>
    </row>
    <row r="90" spans="1:4" x14ac:dyDescent="0.2">
      <c r="A90">
        <v>1.1772687500000001</v>
      </c>
      <c r="B90">
        <v>4.65825625</v>
      </c>
      <c r="C90">
        <v>-9.9250000000000067E-3</v>
      </c>
      <c r="D90">
        <v>1.8874999999999975E-2</v>
      </c>
    </row>
    <row r="91" spans="1:4" x14ac:dyDescent="0.2">
      <c r="A91">
        <v>1.18093125</v>
      </c>
      <c r="B91">
        <v>4.6785437500000002</v>
      </c>
      <c r="C91">
        <v>-1.0024999999999996E-2</v>
      </c>
      <c r="D91">
        <v>1.8975000000000009E-2</v>
      </c>
    </row>
    <row r="92" spans="1:4" x14ac:dyDescent="0.2">
      <c r="A92">
        <v>1.18798125</v>
      </c>
      <c r="B92">
        <v>4.7064124999999999</v>
      </c>
      <c r="C92">
        <v>-9.9500000000000144E-3</v>
      </c>
      <c r="D92">
        <v>1.9125000000000014E-2</v>
      </c>
    </row>
    <row r="93" spans="1:4" x14ac:dyDescent="0.2">
      <c r="A93">
        <v>1.1891624999999999</v>
      </c>
      <c r="B93">
        <v>4.72835625</v>
      </c>
      <c r="C93">
        <v>-1.0050000000000003E-2</v>
      </c>
      <c r="D93">
        <v>1.9125000000000014E-2</v>
      </c>
    </row>
    <row r="94" spans="1:4" x14ac:dyDescent="0.2">
      <c r="A94">
        <v>1.19034375</v>
      </c>
      <c r="B94">
        <v>4.7515875000000003</v>
      </c>
      <c r="C94">
        <v>-9.9500000000000144E-3</v>
      </c>
      <c r="D94">
        <v>1.9225000000000003E-2</v>
      </c>
    </row>
    <row r="95" spans="1:4" x14ac:dyDescent="0.2">
      <c r="A95">
        <v>1.200275</v>
      </c>
      <c r="B95">
        <v>4.7759374999999995</v>
      </c>
      <c r="C95">
        <v>-1.0024999999999996E-2</v>
      </c>
      <c r="D95">
        <v>1.9324999999999991E-2</v>
      </c>
    </row>
    <row r="96" spans="1:4" x14ac:dyDescent="0.2">
      <c r="A96">
        <v>1.2060124999999999</v>
      </c>
      <c r="B96">
        <v>4.7983062500000004</v>
      </c>
      <c r="C96">
        <v>-1.0150000000000015E-2</v>
      </c>
      <c r="D96">
        <v>1.9474999999999999E-2</v>
      </c>
    </row>
    <row r="97" spans="1:4" x14ac:dyDescent="0.2">
      <c r="A97">
        <v>1.2081062499999999</v>
      </c>
      <c r="B97">
        <v>4.8311062499999995</v>
      </c>
      <c r="C97">
        <v>-1.0099999999999998E-2</v>
      </c>
      <c r="D97">
        <v>1.9550000000000001E-2</v>
      </c>
    </row>
    <row r="98" spans="1:4" x14ac:dyDescent="0.2">
      <c r="A98">
        <v>1.2172499999999999</v>
      </c>
      <c r="B98">
        <v>4.8639625000000004</v>
      </c>
      <c r="C98">
        <v>-1.0125000000000006E-2</v>
      </c>
      <c r="D98">
        <v>1.9625000000000004E-2</v>
      </c>
    </row>
    <row r="99" spans="1:4" x14ac:dyDescent="0.2">
      <c r="A99">
        <v>1.2244437500000001</v>
      </c>
      <c r="B99">
        <v>4.8954874999999998</v>
      </c>
      <c r="C99">
        <v>-1.0125000000000006E-2</v>
      </c>
      <c r="D99">
        <v>1.9724999999999993E-2</v>
      </c>
    </row>
    <row r="100" spans="1:4" x14ac:dyDescent="0.2">
      <c r="A100">
        <v>1.23019375</v>
      </c>
      <c r="B100">
        <v>4.9251687500000001</v>
      </c>
      <c r="C100">
        <v>-1.0224999999999995E-2</v>
      </c>
      <c r="D100">
        <v>1.9749999999999979E-2</v>
      </c>
    </row>
    <row r="101" spans="1:4" x14ac:dyDescent="0.2">
      <c r="A101">
        <v>1.2346375000000001</v>
      </c>
      <c r="B101">
        <v>4.9528437500000004</v>
      </c>
      <c r="C101">
        <v>-1.0275000000000012E-2</v>
      </c>
      <c r="D101">
        <v>1.9749999999999979E-2</v>
      </c>
    </row>
    <row r="102" spans="1:4" x14ac:dyDescent="0.2">
      <c r="A102">
        <v>1.24065</v>
      </c>
      <c r="B102">
        <v>4.9851624999999995</v>
      </c>
      <c r="C102">
        <v>-1.0175E-2</v>
      </c>
      <c r="D102">
        <v>1.9925000000000016E-2</v>
      </c>
    </row>
    <row r="103" spans="1:4" x14ac:dyDescent="0.2">
      <c r="A103">
        <v>1.2494062500000001</v>
      </c>
      <c r="B103">
        <v>5.0131812500000006</v>
      </c>
      <c r="C103">
        <v>-1.040000000000001E-2</v>
      </c>
      <c r="D103">
        <v>1.9899999999999984E-2</v>
      </c>
    </row>
    <row r="104" spans="1:4" x14ac:dyDescent="0.2">
      <c r="A104">
        <v>1.2518812499999998</v>
      </c>
      <c r="B104">
        <v>5.0393937500000003</v>
      </c>
      <c r="C104">
        <v>-1.0375000000000001E-2</v>
      </c>
      <c r="D104">
        <v>1.9999999999999973E-2</v>
      </c>
    </row>
    <row r="105" spans="1:4" x14ac:dyDescent="0.2">
      <c r="A105">
        <v>1.2605</v>
      </c>
      <c r="B105">
        <v>5.0932624999999998</v>
      </c>
      <c r="C105">
        <v>-1.0350000000000015E-2</v>
      </c>
      <c r="D105">
        <v>2.0100000000000007E-2</v>
      </c>
    </row>
    <row r="106" spans="1:4" x14ac:dyDescent="0.2">
      <c r="A106">
        <v>1.2687374999999999</v>
      </c>
      <c r="B106">
        <v>5.1194562500000007</v>
      </c>
      <c r="C106">
        <v>-1.0375000000000001E-2</v>
      </c>
      <c r="D106">
        <v>2.0325000000000017E-2</v>
      </c>
    </row>
    <row r="107" spans="1:4" x14ac:dyDescent="0.2">
      <c r="A107">
        <v>1.27409375</v>
      </c>
      <c r="B107">
        <v>5.1526812499999997</v>
      </c>
      <c r="C107">
        <v>-1.0325000000000006E-2</v>
      </c>
      <c r="D107">
        <v>2.0399999999999974E-2</v>
      </c>
    </row>
    <row r="108" spans="1:4" x14ac:dyDescent="0.2">
      <c r="A108">
        <v>1.2789312499999999</v>
      </c>
      <c r="B108">
        <v>5.1802875000000004</v>
      </c>
      <c r="C108">
        <v>-1.0499999999999999E-2</v>
      </c>
      <c r="D108">
        <v>2.0500000000000008E-2</v>
      </c>
    </row>
    <row r="109" spans="1:4" x14ac:dyDescent="0.2">
      <c r="A109">
        <v>1.2871625</v>
      </c>
      <c r="B109">
        <v>5.1989375000000004</v>
      </c>
      <c r="C109">
        <v>-1.0475000000000012E-2</v>
      </c>
      <c r="D109">
        <v>2.0549999999999978E-2</v>
      </c>
    </row>
    <row r="110" spans="1:4" x14ac:dyDescent="0.2">
      <c r="A110">
        <v>1.2897750000000001</v>
      </c>
      <c r="B110">
        <v>5.225975</v>
      </c>
      <c r="C110">
        <v>-1.0475000000000012E-2</v>
      </c>
      <c r="D110">
        <v>2.0624999999999984E-2</v>
      </c>
    </row>
    <row r="111" spans="1:4" x14ac:dyDescent="0.2">
      <c r="A111">
        <v>1.2908187500000001</v>
      </c>
      <c r="B111">
        <v>5.2496124999999996</v>
      </c>
      <c r="C111">
        <v>-1.0475000000000012E-2</v>
      </c>
      <c r="D111">
        <v>2.0725000000000014E-2</v>
      </c>
    </row>
    <row r="112" spans="1:4" x14ac:dyDescent="0.2">
      <c r="A112">
        <v>1.3015375</v>
      </c>
      <c r="B112">
        <v>5.2760625000000001</v>
      </c>
      <c r="C112">
        <v>-1.0499999999999999E-2</v>
      </c>
      <c r="D112">
        <v>2.0750000000000001E-2</v>
      </c>
    </row>
    <row r="113" spans="1:4" x14ac:dyDescent="0.2">
      <c r="A113">
        <v>1.3055812499999999</v>
      </c>
      <c r="B113">
        <v>5.3079687499999997</v>
      </c>
      <c r="C113">
        <v>-1.0600000000000009E-2</v>
      </c>
      <c r="D113">
        <v>2.0774999999999988E-2</v>
      </c>
    </row>
    <row r="114" spans="1:4" x14ac:dyDescent="0.2">
      <c r="A114">
        <v>1.3080687499999999</v>
      </c>
      <c r="B114">
        <v>5.3329187500000002</v>
      </c>
      <c r="C114">
        <v>-1.0624999999999996E-2</v>
      </c>
      <c r="D114">
        <v>2.0900000000000009E-2</v>
      </c>
    </row>
    <row r="115" spans="1:4" x14ac:dyDescent="0.2">
      <c r="A115">
        <v>1.3159062499999998</v>
      </c>
      <c r="B115">
        <v>5.3630249999999995</v>
      </c>
      <c r="C115">
        <v>-1.0650000000000003E-2</v>
      </c>
      <c r="D115">
        <v>2.0975000000000011E-2</v>
      </c>
    </row>
    <row r="116" spans="1:4" x14ac:dyDescent="0.2">
      <c r="A116">
        <v>1.32191875</v>
      </c>
      <c r="B116">
        <v>5.3932562500000003</v>
      </c>
      <c r="C116">
        <v>-1.0675000000000013E-2</v>
      </c>
      <c r="D116">
        <v>2.0975000000000011E-2</v>
      </c>
    </row>
    <row r="117" spans="1:4" x14ac:dyDescent="0.2">
      <c r="A117">
        <v>1.3251875</v>
      </c>
      <c r="B117">
        <v>5.4195937499999998</v>
      </c>
      <c r="C117">
        <v>-1.0675000000000013E-2</v>
      </c>
      <c r="D117">
        <v>2.0999999999999998E-2</v>
      </c>
    </row>
    <row r="118" spans="1:4" x14ac:dyDescent="0.2">
      <c r="A118">
        <v>1.3259750000000001</v>
      </c>
      <c r="B118">
        <v>5.4493062500000002</v>
      </c>
      <c r="C118">
        <v>-1.0675000000000013E-2</v>
      </c>
      <c r="D118">
        <v>2.1199999999999976E-2</v>
      </c>
    </row>
    <row r="119" spans="1:4" x14ac:dyDescent="0.2">
      <c r="A119">
        <v>1.3314625</v>
      </c>
      <c r="B119">
        <v>5.4740625000000005</v>
      </c>
      <c r="C119">
        <v>-1.0800000000000009E-2</v>
      </c>
      <c r="D119">
        <v>2.1225000000000004E-2</v>
      </c>
    </row>
    <row r="120" spans="1:4" x14ac:dyDescent="0.2">
      <c r="A120">
        <v>1.34020625</v>
      </c>
      <c r="B120">
        <v>5.4983437500000001</v>
      </c>
      <c r="C120">
        <v>-1.0725000000000007E-2</v>
      </c>
      <c r="D120">
        <v>2.1225000000000004E-2</v>
      </c>
    </row>
    <row r="121" spans="1:4" x14ac:dyDescent="0.2">
      <c r="A121">
        <v>1.3513187500000001</v>
      </c>
      <c r="B121">
        <v>5.5360999999999994</v>
      </c>
      <c r="C121">
        <v>-1.0899999999999998E-2</v>
      </c>
      <c r="D121">
        <v>2.134999999999998E-2</v>
      </c>
    </row>
    <row r="122" spans="1:4" x14ac:dyDescent="0.2">
      <c r="A122">
        <v>1.3545875000000001</v>
      </c>
      <c r="B122">
        <v>5.5653937500000001</v>
      </c>
      <c r="C122">
        <v>-1.0875000000000013E-2</v>
      </c>
      <c r="D122">
        <v>2.1399999999999995E-2</v>
      </c>
    </row>
    <row r="123" spans="1:4" x14ac:dyDescent="0.2">
      <c r="A123">
        <v>1.3615062500000001</v>
      </c>
      <c r="B123">
        <v>5.5878749999999995</v>
      </c>
      <c r="C123">
        <v>-1.0899999999999998E-2</v>
      </c>
      <c r="D123">
        <v>2.1525000000000016E-2</v>
      </c>
    </row>
    <row r="124" spans="1:4" x14ac:dyDescent="0.2">
      <c r="A124">
        <v>1.3628125</v>
      </c>
      <c r="B124">
        <v>5.6171687499999994</v>
      </c>
      <c r="C124">
        <v>-1.0950000000000015E-2</v>
      </c>
      <c r="D124">
        <v>2.1625000000000005E-2</v>
      </c>
    </row>
    <row r="125" spans="1:4" x14ac:dyDescent="0.2">
      <c r="A125">
        <v>1.37575625</v>
      </c>
      <c r="B125">
        <v>5.6524812500000001</v>
      </c>
      <c r="C125">
        <v>-1.100000000000001E-2</v>
      </c>
      <c r="D125">
        <v>2.1649999999999992E-2</v>
      </c>
    </row>
    <row r="126" spans="1:4" x14ac:dyDescent="0.2">
      <c r="A126">
        <v>1.3756187499999999</v>
      </c>
      <c r="B126">
        <v>5.6760999999999999</v>
      </c>
      <c r="C126">
        <v>-1.100000000000001E-2</v>
      </c>
      <c r="D126">
        <v>2.1749999999999981E-2</v>
      </c>
    </row>
    <row r="127" spans="1:4" x14ac:dyDescent="0.2">
      <c r="A127">
        <v>1.3804500000000002</v>
      </c>
      <c r="B127">
        <v>5.7041562499999996</v>
      </c>
      <c r="C127">
        <v>-1.1024999999999997E-2</v>
      </c>
      <c r="D127">
        <v>2.1749999999999981E-2</v>
      </c>
    </row>
    <row r="128" spans="1:4" x14ac:dyDescent="0.2">
      <c r="A128">
        <v>1.3807125</v>
      </c>
      <c r="B128">
        <v>5.7339624999999996</v>
      </c>
      <c r="C128">
        <v>-1.1050000000000004E-2</v>
      </c>
      <c r="D128">
        <v>2.1925000000000017E-2</v>
      </c>
    </row>
    <row r="129" spans="1:4" x14ac:dyDescent="0.2">
      <c r="A129">
        <v>1.392225</v>
      </c>
      <c r="B129">
        <v>5.7591374999999996</v>
      </c>
      <c r="C129">
        <v>-1.1150000000000016E-2</v>
      </c>
      <c r="D129">
        <v>2.1950000000000004E-2</v>
      </c>
    </row>
    <row r="130" spans="1:4" x14ac:dyDescent="0.2">
      <c r="A130">
        <v>1.39795625</v>
      </c>
      <c r="B130">
        <v>5.7875749999999995</v>
      </c>
      <c r="C130">
        <v>-1.1125000000000006E-2</v>
      </c>
      <c r="D130">
        <v>2.1824999999999983E-2</v>
      </c>
    </row>
    <row r="131" spans="1:4" x14ac:dyDescent="0.2">
      <c r="A131">
        <v>1.3979625</v>
      </c>
      <c r="B131">
        <v>5.8165374999999999</v>
      </c>
      <c r="C131">
        <v>-1.1125000000000006E-2</v>
      </c>
      <c r="D131">
        <v>2.1925000000000017E-2</v>
      </c>
    </row>
    <row r="132" spans="1:4" x14ac:dyDescent="0.2">
      <c r="A132">
        <v>1.4079000000000002</v>
      </c>
      <c r="B132">
        <v>5.8412875</v>
      </c>
      <c r="C132">
        <v>-1.1175000000000001E-2</v>
      </c>
      <c r="D132">
        <v>2.1999999999999974E-2</v>
      </c>
    </row>
    <row r="133" spans="1:4" x14ac:dyDescent="0.2">
      <c r="A133">
        <v>1.4105062500000001</v>
      </c>
      <c r="B133">
        <v>5.8755499999999996</v>
      </c>
      <c r="C133">
        <v>-1.1125000000000006E-2</v>
      </c>
      <c r="D133">
        <v>2.2049999999999993E-2</v>
      </c>
    </row>
    <row r="134" spans="1:4" x14ac:dyDescent="0.2">
      <c r="A134">
        <v>1.415475</v>
      </c>
      <c r="B134">
        <v>5.8965812499999997</v>
      </c>
      <c r="C134">
        <v>-1.120000000000001E-2</v>
      </c>
      <c r="D134">
        <v>2.2049999999999993E-2</v>
      </c>
    </row>
    <row r="135" spans="1:4" x14ac:dyDescent="0.2">
      <c r="A135">
        <v>1.4251437499999999</v>
      </c>
      <c r="B135">
        <v>5.9286312500000005</v>
      </c>
      <c r="C135">
        <v>-1.1275000000000012E-2</v>
      </c>
      <c r="D135">
        <v>2.1999999999999974E-2</v>
      </c>
    </row>
    <row r="136" spans="1:4" x14ac:dyDescent="0.2">
      <c r="A136">
        <v>1.4277562500000001</v>
      </c>
      <c r="B136">
        <v>5.9592687499999997</v>
      </c>
      <c r="C136">
        <v>-1.1250000000000005E-2</v>
      </c>
      <c r="D136">
        <v>2.2124999999999995E-2</v>
      </c>
    </row>
    <row r="137" spans="1:4" x14ac:dyDescent="0.2">
      <c r="A137">
        <v>1.43455625</v>
      </c>
      <c r="B137">
        <v>5.9839125000000006</v>
      </c>
      <c r="C137">
        <v>-1.1350000000000016E-2</v>
      </c>
      <c r="D137">
        <v>2.2175000000000011E-2</v>
      </c>
    </row>
    <row r="138" spans="1:4" x14ac:dyDescent="0.2">
      <c r="A138">
        <v>1.43978125</v>
      </c>
      <c r="B138">
        <v>6.0124437500000001</v>
      </c>
      <c r="C138">
        <v>-1.1250000000000005E-2</v>
      </c>
      <c r="D138">
        <v>2.2299999999999986E-2</v>
      </c>
    </row>
    <row r="139" spans="1:4" x14ac:dyDescent="0.2">
      <c r="A139">
        <v>1.4431749999999999</v>
      </c>
      <c r="B139">
        <v>6.0380374999999997</v>
      </c>
      <c r="C139">
        <v>-1.1299999999999999E-2</v>
      </c>
      <c r="D139">
        <v>2.2275E-2</v>
      </c>
    </row>
    <row r="140" spans="1:4" x14ac:dyDescent="0.2">
      <c r="A140">
        <v>1.4459187500000001</v>
      </c>
      <c r="B140">
        <v>6.0676312499999998</v>
      </c>
      <c r="C140">
        <v>-1.1375000000000001E-2</v>
      </c>
      <c r="D140">
        <v>2.2250000000000013E-2</v>
      </c>
    </row>
    <row r="141" spans="1:4" x14ac:dyDescent="0.2">
      <c r="A141">
        <v>1.45455</v>
      </c>
      <c r="B141">
        <v>6.0960374999999996</v>
      </c>
      <c r="C141">
        <v>-1.1375000000000001E-2</v>
      </c>
      <c r="D141">
        <v>2.2325000000000018E-2</v>
      </c>
    </row>
    <row r="142" spans="1:4" x14ac:dyDescent="0.2">
      <c r="A142">
        <v>1.4647375</v>
      </c>
      <c r="B142">
        <v>6.1291500000000001</v>
      </c>
      <c r="C142">
        <v>-1.1375000000000001E-2</v>
      </c>
      <c r="D142">
        <v>2.2425000000000007E-2</v>
      </c>
    </row>
    <row r="143" spans="1:4" x14ac:dyDescent="0.2">
      <c r="A143">
        <v>1.4665625</v>
      </c>
      <c r="B143">
        <v>6.1586125000000003</v>
      </c>
      <c r="C143">
        <v>-1.1450000000000005E-2</v>
      </c>
      <c r="D143">
        <v>2.2474999999999978E-2</v>
      </c>
    </row>
    <row r="144" spans="1:4" x14ac:dyDescent="0.2">
      <c r="A144">
        <v>1.4681312500000001</v>
      </c>
      <c r="B144">
        <v>6.1832374999999997</v>
      </c>
      <c r="C144">
        <v>-1.1400000000000011E-2</v>
      </c>
      <c r="D144">
        <v>2.2675000000000001E-2</v>
      </c>
    </row>
    <row r="145" spans="1:4" x14ac:dyDescent="0.2">
      <c r="A145">
        <v>1.4743999999999999</v>
      </c>
      <c r="B145">
        <v>6.2098562499999996</v>
      </c>
      <c r="C145">
        <v>-1.15E-2</v>
      </c>
      <c r="D145">
        <v>2.2599999999999999E-2</v>
      </c>
    </row>
    <row r="146" spans="1:4" x14ac:dyDescent="0.2">
      <c r="A146">
        <v>1.4832874999999999</v>
      </c>
      <c r="B146">
        <v>6.2383687500000002</v>
      </c>
      <c r="C146">
        <v>-1.1575000000000002E-2</v>
      </c>
      <c r="D146">
        <v>2.2825000000000005E-2</v>
      </c>
    </row>
    <row r="147" spans="1:4" x14ac:dyDescent="0.2">
      <c r="A147">
        <v>1.4860312499999999</v>
      </c>
      <c r="B147">
        <v>6.2661625000000001</v>
      </c>
      <c r="C147">
        <v>-1.15E-2</v>
      </c>
      <c r="D147">
        <v>2.3E-2</v>
      </c>
    </row>
    <row r="148" spans="1:4" x14ac:dyDescent="0.2">
      <c r="A148">
        <v>1.4863</v>
      </c>
      <c r="B148">
        <v>6.2958625000000001</v>
      </c>
      <c r="C148">
        <v>-1.1650000000000004E-2</v>
      </c>
      <c r="D148">
        <v>2.2900000000000011E-2</v>
      </c>
    </row>
    <row r="149" spans="1:4" x14ac:dyDescent="0.2">
      <c r="A149">
        <v>1.49675</v>
      </c>
      <c r="B149">
        <v>6.3262812500000001</v>
      </c>
      <c r="C149">
        <v>-1.1624999999999996E-2</v>
      </c>
      <c r="D149">
        <v>2.3124999999999972E-2</v>
      </c>
    </row>
    <row r="150" spans="1:4" x14ac:dyDescent="0.2">
      <c r="A150">
        <v>1.5047187499999999</v>
      </c>
      <c r="B150">
        <v>6.3493312500000005</v>
      </c>
      <c r="C150">
        <v>-1.1525000000000007E-2</v>
      </c>
      <c r="D150">
        <v>2.3199999999999978E-2</v>
      </c>
    </row>
    <row r="151" spans="1:4" x14ac:dyDescent="0.2">
      <c r="A151">
        <v>1.5091625</v>
      </c>
      <c r="B151">
        <v>6.3768562500000003</v>
      </c>
      <c r="C151">
        <v>-1.160000000000001E-2</v>
      </c>
      <c r="D151">
        <v>2.327499999999998E-2</v>
      </c>
    </row>
    <row r="152" spans="1:4" x14ac:dyDescent="0.2">
      <c r="A152">
        <v>1.5109875000000001</v>
      </c>
      <c r="B152">
        <v>6.4039874999999995</v>
      </c>
      <c r="C152">
        <v>-1.1624999999999996E-2</v>
      </c>
      <c r="D152">
        <v>2.3249999999999993E-2</v>
      </c>
    </row>
    <row r="153" spans="1:4" x14ac:dyDescent="0.2">
      <c r="A153">
        <v>1.5282374999999999</v>
      </c>
      <c r="B153">
        <v>6.4971500000000004</v>
      </c>
      <c r="C153">
        <v>-1.1699999999999999E-2</v>
      </c>
      <c r="D153">
        <v>2.3550000000000005E-2</v>
      </c>
    </row>
    <row r="154" spans="1:4" x14ac:dyDescent="0.2">
      <c r="A154">
        <v>1.5392125000000001</v>
      </c>
      <c r="B154">
        <v>6.5494562500000004</v>
      </c>
      <c r="C154">
        <v>-1.1725000000000008E-2</v>
      </c>
      <c r="D154">
        <v>2.3674999999999981E-2</v>
      </c>
    </row>
    <row r="155" spans="1:4" x14ac:dyDescent="0.2">
      <c r="A155">
        <v>1.544575</v>
      </c>
      <c r="B155">
        <v>6.5798125000000001</v>
      </c>
      <c r="C155">
        <v>-1.1675000000000013E-2</v>
      </c>
      <c r="D155">
        <v>2.3775000000000011E-2</v>
      </c>
    </row>
    <row r="156" spans="1:4" x14ac:dyDescent="0.2">
      <c r="A156">
        <v>1.55201875</v>
      </c>
      <c r="B156">
        <v>6.5998437499999998</v>
      </c>
      <c r="C156">
        <v>-1.1699999999999999E-2</v>
      </c>
      <c r="D156">
        <v>2.3824999999999985E-2</v>
      </c>
    </row>
    <row r="157" spans="1:4" x14ac:dyDescent="0.2">
      <c r="A157">
        <v>1.54914375</v>
      </c>
      <c r="B157">
        <v>6.6027500000000003</v>
      </c>
      <c r="C157">
        <v>-1.180000000000001E-2</v>
      </c>
      <c r="D157">
        <v>2.3899999999999987E-2</v>
      </c>
    </row>
    <row r="158" spans="1:4" x14ac:dyDescent="0.2">
      <c r="A158">
        <v>1.55019375</v>
      </c>
      <c r="B158">
        <v>6.6224437499999995</v>
      </c>
      <c r="C158">
        <v>-1.1850000000000005E-2</v>
      </c>
      <c r="D158">
        <v>2.3974999999999989E-2</v>
      </c>
    </row>
    <row r="159" spans="1:4" x14ac:dyDescent="0.2">
      <c r="A159">
        <v>1.5575125000000001</v>
      </c>
      <c r="B159">
        <v>6.6481875000000006</v>
      </c>
      <c r="C159">
        <v>-1.180000000000001E-2</v>
      </c>
      <c r="D159">
        <v>2.3999999999999976E-2</v>
      </c>
    </row>
    <row r="160" spans="1:4" x14ac:dyDescent="0.2">
      <c r="A160">
        <v>1.5603812500000001</v>
      </c>
      <c r="B160">
        <v>6.6797062499999997</v>
      </c>
      <c r="C160">
        <v>-1.1899999999999999E-2</v>
      </c>
      <c r="D160">
        <v>2.3974999999999989E-2</v>
      </c>
    </row>
    <row r="161" spans="1:4" x14ac:dyDescent="0.2">
      <c r="A161">
        <v>1.56926875</v>
      </c>
      <c r="B161">
        <v>6.7073562499999992</v>
      </c>
      <c r="C161">
        <v>-1.1775000000000002E-2</v>
      </c>
      <c r="D161">
        <v>2.410000000000001E-2</v>
      </c>
    </row>
    <row r="162" spans="1:4" x14ac:dyDescent="0.2">
      <c r="A162">
        <v>1.5710999999999999</v>
      </c>
      <c r="B162">
        <v>6.7384874999999997</v>
      </c>
      <c r="C162">
        <v>-1.1875000000000014E-2</v>
      </c>
      <c r="D162">
        <v>2.4025000000000008E-2</v>
      </c>
    </row>
    <row r="163" spans="1:4" x14ac:dyDescent="0.2">
      <c r="A163">
        <v>1.57345</v>
      </c>
      <c r="B163">
        <v>6.7712124999999999</v>
      </c>
      <c r="C163">
        <v>-1.1925000000000009E-2</v>
      </c>
      <c r="D163">
        <v>2.4149999999999984E-2</v>
      </c>
    </row>
    <row r="164" spans="1:4" x14ac:dyDescent="0.2">
      <c r="A164">
        <v>1.58338125</v>
      </c>
      <c r="B164">
        <v>6.7988437500000005</v>
      </c>
      <c r="C164">
        <v>-1.1875000000000014E-2</v>
      </c>
      <c r="D164">
        <v>2.4175000000000012E-2</v>
      </c>
    </row>
    <row r="165" spans="1:4" x14ac:dyDescent="0.2">
      <c r="A165">
        <v>1.5866437499999999</v>
      </c>
      <c r="B165">
        <v>6.8294687499999993</v>
      </c>
      <c r="C165">
        <v>-1.1925000000000009E-2</v>
      </c>
      <c r="D165">
        <v>2.4250000000000015E-2</v>
      </c>
    </row>
    <row r="166" spans="1:4" x14ac:dyDescent="0.2">
      <c r="A166">
        <v>1.5951437500000001</v>
      </c>
      <c r="B166">
        <v>6.8504874999999998</v>
      </c>
      <c r="C166">
        <v>-1.2024999999999997E-2</v>
      </c>
      <c r="D166">
        <v>2.4350000000000004E-2</v>
      </c>
    </row>
    <row r="167" spans="1:4" x14ac:dyDescent="0.2">
      <c r="A167">
        <v>1.5926624999999999</v>
      </c>
      <c r="B167">
        <v>6.8801812499999997</v>
      </c>
      <c r="C167">
        <v>-1.2075000000000013E-2</v>
      </c>
      <c r="D167">
        <v>2.4275000000000001E-2</v>
      </c>
    </row>
    <row r="168" spans="1:4" x14ac:dyDescent="0.2">
      <c r="A168">
        <v>1.6074249999999999</v>
      </c>
      <c r="B168">
        <v>6.9067999999999996</v>
      </c>
      <c r="C168">
        <v>-1.2000000000000011E-2</v>
      </c>
      <c r="D168">
        <v>2.4399999999999977E-2</v>
      </c>
    </row>
    <row r="169" spans="1:4" x14ac:dyDescent="0.2">
      <c r="A169">
        <v>1.6070312499999999</v>
      </c>
      <c r="B169">
        <v>6.9336875000000004</v>
      </c>
      <c r="C169">
        <v>-1.21E-2</v>
      </c>
      <c r="D169">
        <v>2.4425000000000009E-2</v>
      </c>
    </row>
    <row r="170" spans="1:4" x14ac:dyDescent="0.2">
      <c r="A170">
        <v>1.6116125000000001</v>
      </c>
      <c r="B170">
        <v>6.9638687500000005</v>
      </c>
      <c r="C170">
        <v>-1.2024999999999997E-2</v>
      </c>
      <c r="D170">
        <v>2.4575000000000014E-2</v>
      </c>
    </row>
    <row r="171" spans="1:4" x14ac:dyDescent="0.2">
      <c r="A171">
        <v>1.61499375</v>
      </c>
      <c r="B171">
        <v>6.9927250000000001</v>
      </c>
      <c r="C171">
        <v>-1.2075000000000013E-2</v>
      </c>
      <c r="D171">
        <v>2.46E-2</v>
      </c>
    </row>
    <row r="172" spans="1:4" x14ac:dyDescent="0.2">
      <c r="A172">
        <v>1.6190437500000001</v>
      </c>
      <c r="B172">
        <v>7.0199749999999996</v>
      </c>
      <c r="C172">
        <v>-1.21E-2</v>
      </c>
      <c r="D172">
        <v>2.4575000000000014E-2</v>
      </c>
    </row>
    <row r="173" spans="1:4" x14ac:dyDescent="0.2">
      <c r="A173">
        <v>1.6261062500000001</v>
      </c>
      <c r="B173">
        <v>7.049925</v>
      </c>
      <c r="C173">
        <v>-1.2075000000000013E-2</v>
      </c>
      <c r="D173">
        <v>2.4724999999999976E-2</v>
      </c>
    </row>
    <row r="174" spans="1:4" x14ac:dyDescent="0.2">
      <c r="A174">
        <v>1.6292374999999999</v>
      </c>
      <c r="B174">
        <v>7.0793937499999995</v>
      </c>
      <c r="C174">
        <v>-1.2149999999999994E-2</v>
      </c>
      <c r="D174">
        <v>2.4825000000000007E-2</v>
      </c>
    </row>
    <row r="175" spans="1:4" x14ac:dyDescent="0.2">
      <c r="A175">
        <v>1.6344750000000001</v>
      </c>
      <c r="B175">
        <v>7.1027812499999996</v>
      </c>
      <c r="C175">
        <v>-1.2149999999999994E-2</v>
      </c>
      <c r="D175">
        <v>2.5024999999999985E-2</v>
      </c>
    </row>
    <row r="176" spans="1:4" x14ac:dyDescent="0.2">
      <c r="A176">
        <v>1.6407437499999999</v>
      </c>
      <c r="B176">
        <v>7.1316999999999995</v>
      </c>
      <c r="C176">
        <v>-1.23E-2</v>
      </c>
      <c r="D176">
        <v>2.5050000000000017E-2</v>
      </c>
    </row>
    <row r="177" spans="1:4" x14ac:dyDescent="0.2">
      <c r="A177">
        <v>1.6416499999999998</v>
      </c>
      <c r="B177">
        <v>7.1600875000000004</v>
      </c>
      <c r="C177">
        <v>-1.2224999999999996E-2</v>
      </c>
      <c r="D177">
        <v>2.4949999999999983E-2</v>
      </c>
    </row>
    <row r="178" spans="1:4" x14ac:dyDescent="0.2">
      <c r="A178">
        <v>1.6528937500000001</v>
      </c>
      <c r="B178">
        <v>7.1933249999999997</v>
      </c>
      <c r="C178">
        <v>-1.2175000000000002E-2</v>
      </c>
      <c r="D178">
        <v>2.5124999999999974E-2</v>
      </c>
    </row>
    <row r="179" spans="1:4" x14ac:dyDescent="0.2">
      <c r="A179">
        <v>1.6626999999999998</v>
      </c>
      <c r="B179">
        <v>7.2231874999999999</v>
      </c>
      <c r="C179">
        <v>-1.2275000000000013E-2</v>
      </c>
      <c r="D179">
        <v>2.5249999999999995E-2</v>
      </c>
    </row>
    <row r="180" spans="1:4" x14ac:dyDescent="0.2">
      <c r="A180">
        <v>1.6569437499999999</v>
      </c>
      <c r="B180">
        <v>7.2516000000000007</v>
      </c>
      <c r="C180">
        <v>-1.23E-2</v>
      </c>
      <c r="D180">
        <v>2.5274999999999982E-2</v>
      </c>
    </row>
    <row r="181" spans="1:4" x14ac:dyDescent="0.2">
      <c r="A181">
        <v>1.6680625</v>
      </c>
      <c r="B181">
        <v>7.2841874999999998</v>
      </c>
      <c r="C181">
        <v>-1.2349999999999995E-2</v>
      </c>
      <c r="D181">
        <v>2.5274999999999982E-2</v>
      </c>
    </row>
    <row r="182" spans="1:4" x14ac:dyDescent="0.2">
      <c r="A182">
        <v>1.6683125000000001</v>
      </c>
      <c r="B182">
        <v>7.3023375000000001</v>
      </c>
      <c r="C182">
        <v>-1.2375000000000002E-2</v>
      </c>
      <c r="D182">
        <v>2.5399999999999999E-2</v>
      </c>
    </row>
    <row r="183" spans="1:4" x14ac:dyDescent="0.2">
      <c r="A183">
        <v>1.67301875</v>
      </c>
      <c r="B183">
        <v>7.3363125</v>
      </c>
      <c r="C183">
        <v>-1.2375000000000002E-2</v>
      </c>
      <c r="D183">
        <v>2.5475000000000005E-2</v>
      </c>
    </row>
    <row r="184" spans="1:4" x14ac:dyDescent="0.2">
      <c r="A184">
        <v>1.68569375</v>
      </c>
      <c r="B184">
        <v>7.3924000000000003</v>
      </c>
      <c r="C184">
        <v>-1.2325000000000008E-2</v>
      </c>
      <c r="D184">
        <v>2.5625000000000009E-2</v>
      </c>
    </row>
    <row r="185" spans="1:4" x14ac:dyDescent="0.2">
      <c r="A185">
        <v>1.6883062500000001</v>
      </c>
      <c r="B185">
        <v>7.4291</v>
      </c>
      <c r="C185">
        <v>-1.2375000000000002E-2</v>
      </c>
      <c r="D185">
        <v>2.5625000000000009E-2</v>
      </c>
    </row>
    <row r="186" spans="1:4" x14ac:dyDescent="0.2">
      <c r="A186">
        <v>1.69863125</v>
      </c>
      <c r="B186">
        <v>7.4580500000000001</v>
      </c>
      <c r="C186">
        <v>-1.2349999999999995E-2</v>
      </c>
      <c r="D186">
        <v>2.5749999999999985E-2</v>
      </c>
    </row>
    <row r="187" spans="1:4" x14ac:dyDescent="0.2">
      <c r="A187">
        <v>1.6998000000000002</v>
      </c>
      <c r="B187">
        <v>7.4752687499999997</v>
      </c>
      <c r="C187">
        <v>-1.2450000000000006E-2</v>
      </c>
      <c r="D187">
        <v>2.5749999999999985E-2</v>
      </c>
    </row>
    <row r="188" spans="1:4" x14ac:dyDescent="0.2">
      <c r="A188">
        <v>1.6977125000000002</v>
      </c>
      <c r="B188">
        <v>7.5042187499999997</v>
      </c>
      <c r="C188">
        <v>-1.2500000000000001E-2</v>
      </c>
      <c r="D188">
        <v>2.602500000000001E-2</v>
      </c>
    </row>
    <row r="189" spans="1:4" x14ac:dyDescent="0.2">
      <c r="A189">
        <v>1.70711875</v>
      </c>
      <c r="B189">
        <v>7.5234250000000005</v>
      </c>
      <c r="C189">
        <v>-1.2400000000000012E-2</v>
      </c>
      <c r="D189">
        <v>2.5950000000000008E-2</v>
      </c>
    </row>
    <row r="190" spans="1:4" x14ac:dyDescent="0.2">
      <c r="A190">
        <v>1.7075125</v>
      </c>
      <c r="B190">
        <v>7.5480874999999994</v>
      </c>
      <c r="C190">
        <v>-1.2475000000000014E-2</v>
      </c>
      <c r="D190">
        <v>2.602500000000001E-2</v>
      </c>
    </row>
    <row r="191" spans="1:4" x14ac:dyDescent="0.2">
      <c r="A191">
        <v>1.7133937499999998</v>
      </c>
      <c r="B191">
        <v>7.5645937500000002</v>
      </c>
      <c r="C191">
        <v>-1.2575000000000003E-2</v>
      </c>
      <c r="D191">
        <v>2.602500000000001E-2</v>
      </c>
    </row>
    <row r="192" spans="1:4" x14ac:dyDescent="0.2">
      <c r="A192">
        <v>1.71416875</v>
      </c>
      <c r="B192">
        <v>7.5909125</v>
      </c>
      <c r="C192">
        <v>-1.2424999999999997E-2</v>
      </c>
      <c r="D192">
        <v>2.6049999999999997E-2</v>
      </c>
    </row>
    <row r="193" spans="1:4" x14ac:dyDescent="0.2">
      <c r="A193">
        <v>1.7193999999999998</v>
      </c>
      <c r="B193">
        <v>7.6166</v>
      </c>
      <c r="C193">
        <v>-1.2575000000000003E-2</v>
      </c>
      <c r="D193">
        <v>2.6224999999999988E-2</v>
      </c>
    </row>
    <row r="194" spans="1:4" x14ac:dyDescent="0.2">
      <c r="A194">
        <v>1.7229312499999998</v>
      </c>
      <c r="B194">
        <v>7.6499375000000001</v>
      </c>
      <c r="C194">
        <v>-1.2549999999999995E-2</v>
      </c>
      <c r="D194">
        <v>2.629999999999999E-2</v>
      </c>
    </row>
    <row r="195" spans="1:4" x14ac:dyDescent="0.2">
      <c r="A195">
        <v>1.7341687499999998</v>
      </c>
      <c r="B195">
        <v>7.6861625</v>
      </c>
      <c r="C195">
        <v>-1.2575000000000003E-2</v>
      </c>
      <c r="D195">
        <v>2.6275000000000003E-2</v>
      </c>
    </row>
    <row r="196" spans="1:4" x14ac:dyDescent="0.2">
      <c r="A196">
        <v>1.7359874999999998</v>
      </c>
      <c r="B196">
        <v>7.7198937499999998</v>
      </c>
      <c r="C196">
        <v>-1.260000000000001E-2</v>
      </c>
      <c r="D196">
        <v>2.6374999999999992E-2</v>
      </c>
    </row>
    <row r="197" spans="1:4" x14ac:dyDescent="0.2">
      <c r="A197">
        <v>1.7391312500000002</v>
      </c>
      <c r="B197">
        <v>7.7466624999999993</v>
      </c>
      <c r="C197">
        <v>-1.2725000000000009E-2</v>
      </c>
      <c r="D197">
        <v>2.6374999999999992E-2</v>
      </c>
    </row>
    <row r="198" spans="1:4" x14ac:dyDescent="0.2">
      <c r="A198">
        <v>1.7472375</v>
      </c>
      <c r="B198">
        <v>7.7715500000000004</v>
      </c>
      <c r="C198">
        <v>-1.260000000000001E-2</v>
      </c>
      <c r="D198">
        <v>2.6500000000000013E-2</v>
      </c>
    </row>
    <row r="199" spans="1:4" x14ac:dyDescent="0.2">
      <c r="A199">
        <v>1.75599375</v>
      </c>
      <c r="B199">
        <v>7.8075124999999996</v>
      </c>
      <c r="C199">
        <v>-1.2824999999999998E-2</v>
      </c>
      <c r="D199">
        <v>2.6600000000000002E-2</v>
      </c>
    </row>
    <row r="200" spans="1:4" x14ac:dyDescent="0.2">
      <c r="A200">
        <v>1.7569124999999999</v>
      </c>
      <c r="B200">
        <v>7.8321562499999997</v>
      </c>
      <c r="C200">
        <v>-1.2749999999999994E-2</v>
      </c>
      <c r="D200">
        <v>2.6649999999999972E-2</v>
      </c>
    </row>
    <row r="201" spans="1:4" x14ac:dyDescent="0.2">
      <c r="A201">
        <v>1.7597750000000001</v>
      </c>
      <c r="B201">
        <v>7.8569312499999997</v>
      </c>
      <c r="C201">
        <v>-1.2800000000000011E-2</v>
      </c>
      <c r="D201">
        <v>2.6675000000000004E-2</v>
      </c>
    </row>
    <row r="202" spans="1:4" x14ac:dyDescent="0.2">
      <c r="A202">
        <v>1.7617375</v>
      </c>
      <c r="B202">
        <v>7.8812124999999993</v>
      </c>
      <c r="C202">
        <v>-1.2875000000000015E-2</v>
      </c>
      <c r="D202">
        <v>2.6774999999999993E-2</v>
      </c>
    </row>
    <row r="203" spans="1:4" x14ac:dyDescent="0.2">
      <c r="A203">
        <v>1.7672249999999998</v>
      </c>
      <c r="B203">
        <v>7.9076812500000004</v>
      </c>
      <c r="C203">
        <v>-1.29E-2</v>
      </c>
      <c r="D203">
        <v>2.6724999999999978E-2</v>
      </c>
    </row>
    <row r="204" spans="1:4" x14ac:dyDescent="0.2">
      <c r="A204">
        <v>1.77428125</v>
      </c>
      <c r="B204">
        <v>7.9359624999999996</v>
      </c>
      <c r="C204">
        <v>-1.2850000000000006E-2</v>
      </c>
      <c r="D204">
        <v>2.6750000000000006E-2</v>
      </c>
    </row>
    <row r="205" spans="1:4" x14ac:dyDescent="0.2">
      <c r="A205">
        <v>1.77859375</v>
      </c>
      <c r="B205">
        <v>7.9625812499999995</v>
      </c>
      <c r="C205">
        <v>-1.2775000000000003E-2</v>
      </c>
      <c r="D205">
        <v>2.6825000000000009E-2</v>
      </c>
    </row>
    <row r="206" spans="1:4" x14ac:dyDescent="0.2">
      <c r="A206">
        <v>1.78278125</v>
      </c>
      <c r="B206">
        <v>8.0050937500000003</v>
      </c>
      <c r="C206">
        <v>-1.2875000000000015E-2</v>
      </c>
      <c r="D206">
        <v>2.7075000000000005E-2</v>
      </c>
    </row>
    <row r="207" spans="1:4" x14ac:dyDescent="0.2">
      <c r="A207">
        <v>1.7851312499999998</v>
      </c>
      <c r="B207">
        <v>8.0285312500000003</v>
      </c>
      <c r="C207">
        <v>-1.2949999999999995E-2</v>
      </c>
      <c r="D207">
        <v>2.6975000000000016E-2</v>
      </c>
    </row>
    <row r="208" spans="1:4" x14ac:dyDescent="0.2">
      <c r="A208">
        <v>1.7893062499999999</v>
      </c>
      <c r="B208">
        <v>8.0598875000000003</v>
      </c>
      <c r="C208">
        <v>-1.2850000000000006E-2</v>
      </c>
      <c r="D208">
        <v>2.7099999999999992E-2</v>
      </c>
    </row>
    <row r="209" spans="1:4" x14ac:dyDescent="0.2">
      <c r="A209">
        <v>1.79898125</v>
      </c>
      <c r="B209">
        <v>8.1160562499999997</v>
      </c>
      <c r="C209">
        <v>-1.2875000000000015E-2</v>
      </c>
      <c r="D209">
        <v>2.7375000000000017E-2</v>
      </c>
    </row>
    <row r="210" spans="1:4" x14ac:dyDescent="0.2">
      <c r="A210">
        <v>1.8068124999999999</v>
      </c>
      <c r="B210">
        <v>8.1561937499999999</v>
      </c>
      <c r="C210">
        <v>-1.2949999999999995E-2</v>
      </c>
      <c r="D210">
        <v>2.7574999999999995E-2</v>
      </c>
    </row>
    <row r="211" spans="1:4" x14ac:dyDescent="0.2">
      <c r="A211">
        <v>1.8248500000000001</v>
      </c>
      <c r="B211">
        <v>8.249006249999999</v>
      </c>
      <c r="C211">
        <v>-1.3050000000000006E-2</v>
      </c>
      <c r="D211">
        <v>2.7725E-2</v>
      </c>
    </row>
    <row r="212" spans="1:4" x14ac:dyDescent="0.2">
      <c r="A212">
        <v>1.8252437499999998</v>
      </c>
      <c r="B212">
        <v>8.2446937499999997</v>
      </c>
      <c r="C212">
        <v>-1.3050000000000006E-2</v>
      </c>
      <c r="D212">
        <v>2.7775000000000015E-2</v>
      </c>
    </row>
    <row r="213" spans="1:4" x14ac:dyDescent="0.2">
      <c r="A213">
        <v>1.8332125000000001</v>
      </c>
      <c r="B213">
        <v>8.2645625000000003</v>
      </c>
      <c r="C213">
        <v>-1.3050000000000006E-2</v>
      </c>
      <c r="D213">
        <v>2.7800000000000002E-2</v>
      </c>
    </row>
    <row r="214" spans="1:4" x14ac:dyDescent="0.2">
      <c r="A214">
        <v>1.8311250000000001</v>
      </c>
      <c r="B214">
        <v>8.2944250000000004</v>
      </c>
      <c r="C214">
        <v>-1.2975000000000004E-2</v>
      </c>
      <c r="D214">
        <v>2.7849999999999975E-2</v>
      </c>
    </row>
    <row r="215" spans="1:4" x14ac:dyDescent="0.2">
      <c r="A215">
        <v>1.8373875000000002</v>
      </c>
      <c r="B215">
        <v>8.3157187500000003</v>
      </c>
      <c r="C215">
        <v>-1.3149999999999995E-2</v>
      </c>
      <c r="D215">
        <v>2.8025000000000012E-2</v>
      </c>
    </row>
    <row r="216" spans="1:4" x14ac:dyDescent="0.2">
      <c r="A216">
        <v>1.84156875</v>
      </c>
      <c r="B216">
        <v>8.3470062499999997</v>
      </c>
      <c r="C216">
        <v>-1.3149999999999995E-2</v>
      </c>
      <c r="D216">
        <v>2.799999999999998E-2</v>
      </c>
    </row>
    <row r="217" spans="1:4" x14ac:dyDescent="0.2">
      <c r="A217">
        <v>1.8418375</v>
      </c>
      <c r="B217">
        <v>8.3655749999999998</v>
      </c>
      <c r="C217">
        <v>-1.3149999999999995E-2</v>
      </c>
      <c r="D217">
        <v>2.799999999999998E-2</v>
      </c>
    </row>
    <row r="218" spans="1:4" x14ac:dyDescent="0.2">
      <c r="A218">
        <v>1.84405625</v>
      </c>
      <c r="B218">
        <v>8.3961250000000014</v>
      </c>
      <c r="C218">
        <v>-1.3200000000000012E-2</v>
      </c>
      <c r="D218">
        <v>2.8025000000000012E-2</v>
      </c>
    </row>
    <row r="219" spans="1:4" x14ac:dyDescent="0.2">
      <c r="A219">
        <v>1.85203125</v>
      </c>
      <c r="B219">
        <v>8.4221749999999993</v>
      </c>
      <c r="C219">
        <v>-1.3075000000000014E-2</v>
      </c>
      <c r="D219">
        <v>2.8125000000000001E-2</v>
      </c>
    </row>
    <row r="220" spans="1:4" x14ac:dyDescent="0.2">
      <c r="A220">
        <v>1.8558250000000001</v>
      </c>
      <c r="B220">
        <v>8.4481687500000007</v>
      </c>
      <c r="C220">
        <v>-1.3200000000000012E-2</v>
      </c>
      <c r="D220">
        <v>2.8175000000000016E-2</v>
      </c>
    </row>
    <row r="221" spans="1:4" x14ac:dyDescent="0.2">
      <c r="A221">
        <v>1.8560812500000001</v>
      </c>
      <c r="B221">
        <v>8.4779062500000002</v>
      </c>
      <c r="C221">
        <v>-1.3125000000000008E-2</v>
      </c>
      <c r="D221">
        <v>2.822499999999999E-2</v>
      </c>
    </row>
    <row r="222" spans="1:4" x14ac:dyDescent="0.2">
      <c r="A222">
        <v>1.8632625</v>
      </c>
      <c r="B222">
        <v>8.5055312500000007</v>
      </c>
      <c r="C222">
        <v>-1.3175000000000003E-2</v>
      </c>
      <c r="D222">
        <v>2.822499999999999E-2</v>
      </c>
    </row>
    <row r="223" spans="1:4" x14ac:dyDescent="0.2">
      <c r="A223">
        <v>1.858425</v>
      </c>
      <c r="B223">
        <v>8.5315062499999996</v>
      </c>
      <c r="C223">
        <v>-1.3175000000000003E-2</v>
      </c>
      <c r="D223">
        <v>2.8324999999999979E-2</v>
      </c>
    </row>
    <row r="224" spans="1:4" x14ac:dyDescent="0.2">
      <c r="A224">
        <v>1.8660125000000001</v>
      </c>
      <c r="B224">
        <v>8.5559499999999993</v>
      </c>
      <c r="C224">
        <v>-1.3250000000000007E-2</v>
      </c>
      <c r="D224">
        <v>2.8474999999999983E-2</v>
      </c>
    </row>
    <row r="225" spans="1:4" x14ac:dyDescent="0.2">
      <c r="A225">
        <v>1.8662687500000001</v>
      </c>
      <c r="B225">
        <v>8.5942062500000009</v>
      </c>
      <c r="C225">
        <v>-1.3325000000000009E-2</v>
      </c>
      <c r="D225">
        <v>2.8500000000000015E-2</v>
      </c>
    </row>
    <row r="226" spans="1:4" x14ac:dyDescent="0.2">
      <c r="A226">
        <v>1.8734500000000001</v>
      </c>
      <c r="B226">
        <v>8.6193500000000007</v>
      </c>
      <c r="C226">
        <v>-1.3325000000000009E-2</v>
      </c>
      <c r="D226">
        <v>2.8500000000000015E-2</v>
      </c>
    </row>
    <row r="227" spans="1:4" x14ac:dyDescent="0.2">
      <c r="A227">
        <v>1.8813</v>
      </c>
      <c r="B227">
        <v>8.642574999999999</v>
      </c>
      <c r="C227">
        <v>-1.3400000000000013E-2</v>
      </c>
      <c r="D227">
        <v>2.8525000000000002E-2</v>
      </c>
    </row>
    <row r="228" spans="1:4" x14ac:dyDescent="0.2">
      <c r="A228">
        <v>1.8852187499999999</v>
      </c>
      <c r="B228">
        <v>8.6768249999999991</v>
      </c>
      <c r="C228">
        <v>-1.3325000000000009E-2</v>
      </c>
      <c r="D228">
        <v>2.8549999999999985E-2</v>
      </c>
    </row>
    <row r="229" spans="1:4" x14ac:dyDescent="0.2">
      <c r="A229">
        <v>1.8867875000000001</v>
      </c>
      <c r="B229">
        <v>8.7044625</v>
      </c>
      <c r="C229">
        <v>-1.3300000000000001E-2</v>
      </c>
      <c r="D229">
        <v>2.8649999999999974E-2</v>
      </c>
    </row>
    <row r="230" spans="1:4" x14ac:dyDescent="0.2">
      <c r="A230">
        <v>1.8867875000000001</v>
      </c>
      <c r="B230">
        <v>8.72458125</v>
      </c>
      <c r="C230">
        <v>-1.3349999999999996E-2</v>
      </c>
      <c r="D230">
        <v>2.882500000000001E-2</v>
      </c>
    </row>
    <row r="231" spans="1:4" x14ac:dyDescent="0.2">
      <c r="A231">
        <v>1.8985375000000002</v>
      </c>
      <c r="B231">
        <v>8.7615499999999997</v>
      </c>
      <c r="C231">
        <v>-1.3424999999999998E-2</v>
      </c>
      <c r="D231">
        <v>2.8849999999999997E-2</v>
      </c>
    </row>
    <row r="232" spans="1:4" x14ac:dyDescent="0.2">
      <c r="A232">
        <v>1.8977625</v>
      </c>
      <c r="B232">
        <v>8.7880187500000009</v>
      </c>
      <c r="C232">
        <v>-1.3349999999999996E-2</v>
      </c>
      <c r="D232">
        <v>2.8849999999999997E-2</v>
      </c>
    </row>
    <row r="233" spans="1:4" x14ac:dyDescent="0.2">
      <c r="A233">
        <v>1.9040312499999998</v>
      </c>
      <c r="B233">
        <v>8.8164187500000004</v>
      </c>
      <c r="C233">
        <v>-1.3525000000000009E-2</v>
      </c>
      <c r="D233">
        <v>2.8874999999999984E-2</v>
      </c>
    </row>
    <row r="234" spans="1:4" x14ac:dyDescent="0.2">
      <c r="A234">
        <v>1.9036374999999999</v>
      </c>
      <c r="B234">
        <v>8.84251875</v>
      </c>
      <c r="C234">
        <v>-1.3475000000000015E-2</v>
      </c>
      <c r="D234">
        <v>2.8924999999999999E-2</v>
      </c>
    </row>
    <row r="235" spans="1:4" x14ac:dyDescent="0.2">
      <c r="A235">
        <v>1.9078250000000001</v>
      </c>
      <c r="B235">
        <v>8.8791312500000004</v>
      </c>
      <c r="C235">
        <v>-1.3450000000000007E-2</v>
      </c>
      <c r="D235">
        <v>2.9099999999999994E-2</v>
      </c>
    </row>
    <row r="236" spans="1:4" x14ac:dyDescent="0.2">
      <c r="A236">
        <v>1.9160499999999998</v>
      </c>
      <c r="B236">
        <v>8.900393750000001</v>
      </c>
      <c r="C236">
        <v>-1.3575000000000004E-2</v>
      </c>
      <c r="D236">
        <v>2.9325E-2</v>
      </c>
    </row>
    <row r="237" spans="1:4" x14ac:dyDescent="0.2">
      <c r="A237">
        <v>1.9176187500000001</v>
      </c>
      <c r="B237">
        <v>8.9289312499999998</v>
      </c>
      <c r="C237">
        <v>-1.3549999999999996E-2</v>
      </c>
      <c r="D237">
        <v>2.9349999999999987E-2</v>
      </c>
    </row>
    <row r="238" spans="1:4" x14ac:dyDescent="0.2">
      <c r="A238">
        <v>1.9240312500000001</v>
      </c>
      <c r="B238">
        <v>8.95815625</v>
      </c>
      <c r="C238">
        <v>-1.3525000000000009E-2</v>
      </c>
      <c r="D238">
        <v>2.9424999999999989E-2</v>
      </c>
    </row>
    <row r="239" spans="1:4" x14ac:dyDescent="0.2">
      <c r="A239">
        <v>1.9314750000000001</v>
      </c>
      <c r="B239">
        <v>8.9860249999999997</v>
      </c>
      <c r="C239">
        <v>-1.3525000000000009E-2</v>
      </c>
      <c r="D239">
        <v>2.9499999999999992E-2</v>
      </c>
    </row>
    <row r="240" spans="1:4" x14ac:dyDescent="0.2">
      <c r="A240">
        <v>1.9284624999999997</v>
      </c>
      <c r="B240">
        <v>9.0141999999999989</v>
      </c>
      <c r="C240">
        <v>-1.3650000000000006E-2</v>
      </c>
      <c r="D240">
        <v>2.9449999999999976E-2</v>
      </c>
    </row>
    <row r="241" spans="1:4" x14ac:dyDescent="0.2">
      <c r="A241">
        <v>1.9373499999999999</v>
      </c>
      <c r="B241">
        <v>9.0436437499999993</v>
      </c>
      <c r="C241">
        <v>-1.3624999999999998E-2</v>
      </c>
      <c r="D241">
        <v>2.9625000000000012E-2</v>
      </c>
    </row>
    <row r="242" spans="1:4" x14ac:dyDescent="0.2">
      <c r="A242">
        <v>1.9394500000000001</v>
      </c>
      <c r="B242">
        <v>9.0700937499999998</v>
      </c>
      <c r="C242">
        <v>-1.3624999999999998E-2</v>
      </c>
      <c r="D242">
        <v>2.9674999999999986E-2</v>
      </c>
    </row>
    <row r="243" spans="1:4" x14ac:dyDescent="0.2">
      <c r="A243">
        <v>1.9444124999999999</v>
      </c>
      <c r="B243">
        <v>9.0991874999999993</v>
      </c>
      <c r="C243">
        <v>-1.372500000000001E-2</v>
      </c>
      <c r="D243">
        <v>2.9800000000000004E-2</v>
      </c>
    </row>
    <row r="244" spans="1:4" x14ac:dyDescent="0.2">
      <c r="A244">
        <v>1.9461124999999999</v>
      </c>
      <c r="B244">
        <v>9.1224187499999996</v>
      </c>
      <c r="C244">
        <v>-1.3650000000000006E-2</v>
      </c>
      <c r="D244">
        <v>2.9899999999999993E-2</v>
      </c>
    </row>
    <row r="245" spans="1:4" x14ac:dyDescent="0.2">
      <c r="A245">
        <v>1.9572187499999998</v>
      </c>
      <c r="B245">
        <v>9.159706250000001</v>
      </c>
      <c r="C245">
        <v>-1.372500000000001E-2</v>
      </c>
      <c r="D245">
        <v>2.9950000000000011E-2</v>
      </c>
    </row>
    <row r="246" spans="1:4" x14ac:dyDescent="0.2">
      <c r="A246">
        <v>1.9598312499999999</v>
      </c>
      <c r="B246">
        <v>9.1786250000000003</v>
      </c>
      <c r="C246">
        <v>-1.3600000000000011E-2</v>
      </c>
      <c r="D246">
        <v>2.9999999999999982E-2</v>
      </c>
    </row>
    <row r="247" spans="1:4" x14ac:dyDescent="0.2">
      <c r="A247">
        <v>1.9636187499999997</v>
      </c>
      <c r="B247">
        <v>9.2088312499999994</v>
      </c>
      <c r="C247">
        <v>-1.3749999999999995E-2</v>
      </c>
      <c r="D247">
        <v>3.0200000000000005E-2</v>
      </c>
    </row>
    <row r="248" spans="1:4" x14ac:dyDescent="0.2">
      <c r="A248">
        <v>1.96845</v>
      </c>
      <c r="B248">
        <v>9.2382937500000004</v>
      </c>
      <c r="C248">
        <v>-1.3775000000000004E-2</v>
      </c>
      <c r="D248">
        <v>3.0249999999999978E-2</v>
      </c>
    </row>
    <row r="249" spans="1:4" x14ac:dyDescent="0.2">
      <c r="A249">
        <v>1.97198125</v>
      </c>
      <c r="B249">
        <v>9.2669625</v>
      </c>
      <c r="C249">
        <v>-1.3775000000000004E-2</v>
      </c>
      <c r="D249">
        <v>3.0275000000000007E-2</v>
      </c>
    </row>
    <row r="250" spans="1:4" x14ac:dyDescent="0.2">
      <c r="A250">
        <v>1.9711937500000001</v>
      </c>
      <c r="B250">
        <v>9.2935874999999992</v>
      </c>
      <c r="C250">
        <v>-1.372500000000001E-2</v>
      </c>
      <c r="D250">
        <v>3.0350000000000009E-2</v>
      </c>
    </row>
    <row r="251" spans="1:4" x14ac:dyDescent="0.2">
      <c r="A251">
        <v>1.9742000000000002</v>
      </c>
      <c r="B251">
        <v>9.3281000000000009</v>
      </c>
      <c r="C251">
        <v>-1.3824999999999999E-2</v>
      </c>
      <c r="D251">
        <v>3.0425000000000015E-2</v>
      </c>
    </row>
    <row r="252" spans="1:4" x14ac:dyDescent="0.2">
      <c r="A252">
        <v>1.9829562500000002</v>
      </c>
      <c r="B252">
        <v>9.3502812500000001</v>
      </c>
      <c r="C252">
        <v>-1.3800000000000012E-2</v>
      </c>
      <c r="D252">
        <v>3.0549999999999987E-2</v>
      </c>
    </row>
    <row r="253" spans="1:4" x14ac:dyDescent="0.2">
      <c r="A253">
        <v>1.9837312499999999</v>
      </c>
      <c r="B253">
        <v>9.3864750000000008</v>
      </c>
      <c r="C253">
        <v>-1.3875000000000016E-2</v>
      </c>
      <c r="D253">
        <v>3.0624999999999993E-2</v>
      </c>
    </row>
    <row r="254" spans="1:4" x14ac:dyDescent="0.2">
      <c r="A254">
        <v>1.9888375</v>
      </c>
      <c r="B254">
        <v>9.4085250000000009</v>
      </c>
      <c r="C254">
        <v>-1.3875000000000016E-2</v>
      </c>
      <c r="D254">
        <v>3.075000000000001E-2</v>
      </c>
    </row>
    <row r="255" spans="1:4" x14ac:dyDescent="0.2">
      <c r="A255">
        <v>1.9911874999999999</v>
      </c>
      <c r="B255">
        <v>9.4399062499999999</v>
      </c>
      <c r="C255">
        <v>-1.3749999999999995E-2</v>
      </c>
      <c r="D255">
        <v>3.0825000000000012E-2</v>
      </c>
    </row>
    <row r="256" spans="1:4" x14ac:dyDescent="0.2">
      <c r="A256">
        <v>1.997325</v>
      </c>
      <c r="B256">
        <v>9.4647249999999996</v>
      </c>
      <c r="C256">
        <v>-1.392500000000001E-2</v>
      </c>
      <c r="D256">
        <v>3.0799999999999984E-2</v>
      </c>
    </row>
    <row r="257" spans="1:4" x14ac:dyDescent="0.2">
      <c r="A257">
        <v>1.9986312500000001</v>
      </c>
      <c r="B257">
        <v>9.4984624999999987</v>
      </c>
      <c r="C257">
        <v>-1.3949999999999995E-2</v>
      </c>
      <c r="D257">
        <v>3.1000000000000007E-2</v>
      </c>
    </row>
    <row r="258" spans="1:4" x14ac:dyDescent="0.2">
      <c r="A258">
        <v>2.0043875</v>
      </c>
      <c r="B258">
        <v>9.5243000000000002</v>
      </c>
      <c r="C258">
        <v>-1.392500000000001E-2</v>
      </c>
      <c r="D258">
        <v>3.1049999999999977E-2</v>
      </c>
    </row>
    <row r="259" spans="1:4" x14ac:dyDescent="0.2">
      <c r="A259">
        <v>2.0105250000000003</v>
      </c>
      <c r="B259">
        <v>9.5567375000000006</v>
      </c>
      <c r="C259">
        <v>-1.3850000000000006E-2</v>
      </c>
      <c r="D259">
        <v>3.1075000000000009E-2</v>
      </c>
    </row>
    <row r="260" spans="1:4" x14ac:dyDescent="0.2">
      <c r="A260">
        <v>2.0143125</v>
      </c>
      <c r="B260">
        <v>9.577375</v>
      </c>
      <c r="C260">
        <v>-1.4000000000000012E-2</v>
      </c>
      <c r="D260">
        <v>3.1199999999999985E-2</v>
      </c>
    </row>
    <row r="261" spans="1:4" x14ac:dyDescent="0.2">
      <c r="A261">
        <v>2.0165312499999999</v>
      </c>
      <c r="B261">
        <v>9.6097062500000003</v>
      </c>
      <c r="C261">
        <v>-1.4050000000000007E-2</v>
      </c>
      <c r="D261">
        <v>3.125E-2</v>
      </c>
    </row>
    <row r="262" spans="1:4" x14ac:dyDescent="0.2">
      <c r="A262">
        <v>2.0178374999999997</v>
      </c>
      <c r="B262">
        <v>9.6330562499999992</v>
      </c>
      <c r="C262">
        <v>-1.4024999999999999E-2</v>
      </c>
      <c r="D262">
        <v>3.1274999999999983E-2</v>
      </c>
    </row>
    <row r="263" spans="1:4" x14ac:dyDescent="0.2">
      <c r="A263">
        <v>2.0303875000000002</v>
      </c>
      <c r="B263">
        <v>9.6644312499999998</v>
      </c>
      <c r="C263">
        <v>-1.3975000000000005E-2</v>
      </c>
      <c r="D263">
        <v>3.1349999999999989E-2</v>
      </c>
    </row>
    <row r="264" spans="1:4" x14ac:dyDescent="0.2">
      <c r="A264">
        <v>2.0277750000000001</v>
      </c>
      <c r="B264">
        <v>9.6979624999999992</v>
      </c>
      <c r="C264">
        <v>-1.4100000000000001E-2</v>
      </c>
      <c r="D264">
        <v>3.1374999999999972E-2</v>
      </c>
    </row>
    <row r="265" spans="1:4" x14ac:dyDescent="0.2">
      <c r="A265">
        <v>2.0314375</v>
      </c>
      <c r="B265">
        <v>9.7268437500000005</v>
      </c>
      <c r="C265">
        <v>-1.4075000000000015E-2</v>
      </c>
      <c r="D265">
        <v>3.1449999999999978E-2</v>
      </c>
    </row>
    <row r="266" spans="1:4" x14ac:dyDescent="0.2">
      <c r="A266">
        <v>2.0400562500000001</v>
      </c>
      <c r="B266">
        <v>9.7535624999999992</v>
      </c>
      <c r="C266">
        <v>-1.4050000000000007E-2</v>
      </c>
      <c r="D266">
        <v>3.1524999999999984E-2</v>
      </c>
    </row>
    <row r="267" spans="1:4" x14ac:dyDescent="0.2">
      <c r="A267">
        <v>2.0386250000000001</v>
      </c>
      <c r="B267">
        <v>9.7853812500000004</v>
      </c>
      <c r="C267">
        <v>-1.4075000000000015E-2</v>
      </c>
      <c r="D267">
        <v>3.1550000000000009E-2</v>
      </c>
    </row>
    <row r="268" spans="1:4" x14ac:dyDescent="0.2">
      <c r="A268">
        <v>2.04515</v>
      </c>
      <c r="B268">
        <v>9.8090374999999987</v>
      </c>
      <c r="C268">
        <v>-1.4149999999999996E-2</v>
      </c>
      <c r="D268">
        <v>3.1574999999999999E-2</v>
      </c>
    </row>
    <row r="269" spans="1:4" x14ac:dyDescent="0.2">
      <c r="A269">
        <v>2.0468562500000003</v>
      </c>
      <c r="B269">
        <v>9.83069375</v>
      </c>
      <c r="C269">
        <v>-1.4224999999999998E-2</v>
      </c>
      <c r="D269">
        <v>3.170000000000002E-2</v>
      </c>
    </row>
    <row r="270" spans="1:4" x14ac:dyDescent="0.2">
      <c r="A270">
        <v>2.0511624999999998</v>
      </c>
      <c r="B270">
        <v>9.8618562499999989</v>
      </c>
      <c r="C270">
        <v>-1.4125000000000009E-2</v>
      </c>
      <c r="D270">
        <v>3.1800000000000009E-2</v>
      </c>
    </row>
    <row r="271" spans="1:4" x14ac:dyDescent="0.2">
      <c r="A271">
        <v>1.3816451062499999</v>
      </c>
      <c r="B271">
        <v>2.0610155125</v>
      </c>
      <c r="C271">
        <v>-4.6195000000000003E-3</v>
      </c>
      <c r="D271">
        <v>1.0632925E-2</v>
      </c>
    </row>
    <row r="272" spans="1:4" x14ac:dyDescent="0.2">
      <c r="A272">
        <v>1.44430961875</v>
      </c>
      <c r="B272">
        <v>2.09294205</v>
      </c>
      <c r="C272">
        <v>-4.6695499999999997E-3</v>
      </c>
      <c r="D272">
        <v>1.0748374999999999E-2</v>
      </c>
    </row>
    <row r="273" spans="1:4" x14ac:dyDescent="0.2">
      <c r="A273">
        <v>1.4231632249999999</v>
      </c>
      <c r="B273">
        <v>2.1119051</v>
      </c>
      <c r="C273">
        <v>-4.74464999999999E-3</v>
      </c>
      <c r="D273">
        <v>1.0867E-2</v>
      </c>
    </row>
    <row r="274" spans="1:4" x14ac:dyDescent="0.2">
      <c r="A274">
        <v>1.2089413625000001</v>
      </c>
      <c r="B274">
        <v>2.1448442437500002</v>
      </c>
      <c r="C274">
        <v>-5.2881250000000003E-3</v>
      </c>
      <c r="D274">
        <v>1.1370450000000001E-2</v>
      </c>
    </row>
    <row r="275" spans="1:4" x14ac:dyDescent="0.2">
      <c r="A275">
        <v>1.2707131375</v>
      </c>
      <c r="B275">
        <v>2.185698125</v>
      </c>
      <c r="C275">
        <v>-5.4454250000000003E-3</v>
      </c>
      <c r="D275">
        <v>1.1514750000000001E-2</v>
      </c>
    </row>
    <row r="276" spans="1:4" x14ac:dyDescent="0.2">
      <c r="A276">
        <v>1.25943250625</v>
      </c>
      <c r="B276">
        <v>2.1984086999999999</v>
      </c>
      <c r="C276">
        <v>-5.9317000000000102E-3</v>
      </c>
      <c r="D276">
        <v>1.1841775000000001E-2</v>
      </c>
    </row>
    <row r="277" spans="1:4" x14ac:dyDescent="0.2">
      <c r="A277">
        <v>1.35770073125</v>
      </c>
      <c r="B277">
        <v>2.2440822625000001</v>
      </c>
      <c r="C277">
        <v>-5.8995249999999897E-3</v>
      </c>
      <c r="D277">
        <v>1.1950850000000001E-2</v>
      </c>
    </row>
    <row r="278" spans="1:4" x14ac:dyDescent="0.2">
      <c r="A278">
        <v>1.31151838125</v>
      </c>
      <c r="B278">
        <v>2.2683647124999999</v>
      </c>
      <c r="C278">
        <v>-5.8494749999999903E-3</v>
      </c>
      <c r="D278">
        <v>1.1938000000000001E-2</v>
      </c>
    </row>
    <row r="279" spans="1:4" x14ac:dyDescent="0.2">
      <c r="A279">
        <v>1.3949469562500001</v>
      </c>
      <c r="B279">
        <v>2.2962410000000002</v>
      </c>
      <c r="C279">
        <v>-5.8816750000000098E-3</v>
      </c>
      <c r="D279">
        <v>1.1979699999999999E-2</v>
      </c>
    </row>
    <row r="280" spans="1:4" x14ac:dyDescent="0.2">
      <c r="A280">
        <v>1.3530494687500001</v>
      </c>
      <c r="B280">
        <v>2.32080955625</v>
      </c>
      <c r="C280">
        <v>-5.9209750000000002E-3</v>
      </c>
      <c r="D280">
        <v>1.2095125E-2</v>
      </c>
    </row>
    <row r="281" spans="1:4" x14ac:dyDescent="0.2">
      <c r="A281">
        <v>1.3246075625</v>
      </c>
      <c r="B281">
        <v>2.3466682437499999</v>
      </c>
      <c r="C281">
        <v>-5.9925000000000004E-3</v>
      </c>
      <c r="D281">
        <v>1.2079075E-2</v>
      </c>
    </row>
    <row r="282" spans="1:4" x14ac:dyDescent="0.2">
      <c r="A282">
        <v>1.36533775625</v>
      </c>
      <c r="B282">
        <v>2.37555846875</v>
      </c>
      <c r="C282">
        <v>-5.92457500000001E-3</v>
      </c>
      <c r="D282">
        <v>1.2149625000000001E-2</v>
      </c>
    </row>
    <row r="283" spans="1:4" x14ac:dyDescent="0.2">
      <c r="A283">
        <v>1.38388309375</v>
      </c>
      <c r="B283">
        <v>2.4350137687500002</v>
      </c>
      <c r="C283">
        <v>-5.8530500000000003E-3</v>
      </c>
      <c r="D283">
        <v>1.2486325E-2</v>
      </c>
    </row>
    <row r="284" spans="1:4" x14ac:dyDescent="0.2">
      <c r="A284">
        <v>1.4201729750000001</v>
      </c>
      <c r="B284">
        <v>2.4431627250000001</v>
      </c>
      <c r="C284">
        <v>-6.0639999999999999E-3</v>
      </c>
      <c r="D284">
        <v>1.25665E-2</v>
      </c>
    </row>
    <row r="285" spans="1:4" x14ac:dyDescent="0.2">
      <c r="A285">
        <v>1.4225235000000001</v>
      </c>
      <c r="B285">
        <v>2.4705499624999998</v>
      </c>
      <c r="C285">
        <v>-6.0032250000000096E-3</v>
      </c>
      <c r="D285">
        <v>1.2431825000000001E-2</v>
      </c>
    </row>
    <row r="286" spans="1:4" x14ac:dyDescent="0.2">
      <c r="A286">
        <v>1.397601125</v>
      </c>
      <c r="B286">
        <v>2.4960090625000002</v>
      </c>
      <c r="C286">
        <v>-6.0210999999999997E-3</v>
      </c>
      <c r="D286">
        <v>1.2521625E-2</v>
      </c>
    </row>
    <row r="287" spans="1:4" x14ac:dyDescent="0.2">
      <c r="A287">
        <v>1.43075885625</v>
      </c>
      <c r="B287">
        <v>2.53400039375</v>
      </c>
      <c r="C287">
        <v>-6.0318249999999898E-3</v>
      </c>
      <c r="D287">
        <v>1.2605E-2</v>
      </c>
    </row>
    <row r="288" spans="1:4" x14ac:dyDescent="0.2">
      <c r="A288">
        <v>1.35439395625</v>
      </c>
      <c r="B288">
        <v>2.56215171875</v>
      </c>
      <c r="C288">
        <v>-6.20704999999999E-3</v>
      </c>
      <c r="D288">
        <v>1.274605E-2</v>
      </c>
    </row>
    <row r="289" spans="1:4" x14ac:dyDescent="0.2">
      <c r="A289">
        <v>1.3776370062500001</v>
      </c>
      <c r="B289">
        <v>2.5898080812500002</v>
      </c>
      <c r="C289">
        <v>-6.2284750000000102E-3</v>
      </c>
      <c r="D289">
        <v>1.28551E-2</v>
      </c>
    </row>
    <row r="290" spans="1:4" x14ac:dyDescent="0.2">
      <c r="A290">
        <v>1.3947483062499999</v>
      </c>
      <c r="B290">
        <v>2.6178449625</v>
      </c>
      <c r="C290">
        <v>-6.3214249999999899E-3</v>
      </c>
      <c r="D290">
        <v>1.299935E-2</v>
      </c>
    </row>
    <row r="291" spans="1:4" x14ac:dyDescent="0.2">
      <c r="A291">
        <v>1.3934352875</v>
      </c>
      <c r="B291">
        <v>2.6483447999999998</v>
      </c>
      <c r="C291">
        <v>-6.33572499999999E-3</v>
      </c>
      <c r="D291">
        <v>1.3169325000000001E-2</v>
      </c>
    </row>
    <row r="292" spans="1:4" x14ac:dyDescent="0.2">
      <c r="A292">
        <v>1.3122093187499999</v>
      </c>
      <c r="B292">
        <v>2.6750297562499998</v>
      </c>
      <c r="C292">
        <v>-6.9614499999999897E-3</v>
      </c>
      <c r="D292">
        <v>1.34964E-2</v>
      </c>
    </row>
    <row r="293" spans="1:4" x14ac:dyDescent="0.2">
      <c r="A293">
        <v>1.3066771500000001</v>
      </c>
      <c r="B293">
        <v>2.7204694749999998</v>
      </c>
      <c r="C293">
        <v>-7.0973E-3</v>
      </c>
      <c r="D293">
        <v>1.3714425000000001E-2</v>
      </c>
    </row>
    <row r="294" spans="1:4" x14ac:dyDescent="0.2">
      <c r="A294">
        <v>1.2857143375</v>
      </c>
      <c r="B294">
        <v>2.745235825</v>
      </c>
      <c r="C294">
        <v>-7.408375E-3</v>
      </c>
      <c r="D294">
        <v>1.3935700000000001E-2</v>
      </c>
    </row>
    <row r="295" spans="1:4" x14ac:dyDescent="0.2">
      <c r="A295">
        <v>1.4180508624999999</v>
      </c>
      <c r="B295">
        <v>2.7805679312499998</v>
      </c>
      <c r="C295">
        <v>-7.5728500000000103E-3</v>
      </c>
      <c r="D295">
        <v>1.3990225E-2</v>
      </c>
    </row>
    <row r="296" spans="1:4" x14ac:dyDescent="0.2">
      <c r="A296">
        <v>1.3101602562500001</v>
      </c>
      <c r="B296">
        <v>2.8004737875000001</v>
      </c>
      <c r="C296">
        <v>-7.7623500000000099E-3</v>
      </c>
      <c r="D296">
        <v>1.4224275E-2</v>
      </c>
    </row>
    <row r="297" spans="1:4" x14ac:dyDescent="0.2">
      <c r="A297">
        <v>1.4735713937499999</v>
      </c>
      <c r="B297">
        <v>2.84336109375</v>
      </c>
      <c r="C297">
        <v>-7.6908499999999999E-3</v>
      </c>
      <c r="D297">
        <v>1.4214675E-2</v>
      </c>
    </row>
    <row r="298" spans="1:4" x14ac:dyDescent="0.2">
      <c r="A298">
        <v>1.4660256375</v>
      </c>
      <c r="B298">
        <v>2.8719373687499998</v>
      </c>
      <c r="C298">
        <v>-7.7552000000000098E-3</v>
      </c>
      <c r="D298">
        <v>1.4211474999999999E-2</v>
      </c>
    </row>
    <row r="299" spans="1:4" x14ac:dyDescent="0.2">
      <c r="A299">
        <v>1.4479108812499999</v>
      </c>
      <c r="B299">
        <v>2.8886331562500001</v>
      </c>
      <c r="C299">
        <v>-7.7194250000000002E-3</v>
      </c>
      <c r="D299">
        <v>1.4304425000000001E-2</v>
      </c>
    </row>
    <row r="300" spans="1:4" x14ac:dyDescent="0.2">
      <c r="A300">
        <v>1.4687959687500001</v>
      </c>
      <c r="B300">
        <v>2.9137275687500002</v>
      </c>
      <c r="C300">
        <v>-7.8267000000000093E-3</v>
      </c>
      <c r="D300">
        <v>1.4333324999999999E-2</v>
      </c>
    </row>
    <row r="301" spans="1:4" x14ac:dyDescent="0.2">
      <c r="A301">
        <v>1.4629263875</v>
      </c>
      <c r="B301">
        <v>2.9480791062499998</v>
      </c>
      <c r="C301">
        <v>-7.7444749999999998E-3</v>
      </c>
      <c r="D301">
        <v>1.4423099999999999E-2</v>
      </c>
    </row>
    <row r="302" spans="1:4" x14ac:dyDescent="0.2">
      <c r="A302">
        <v>1.4752109499999999</v>
      </c>
      <c r="B302">
        <v>2.9755872750000001</v>
      </c>
      <c r="C302">
        <v>-7.7480500000000098E-3</v>
      </c>
      <c r="D302">
        <v>1.4390999999999999E-2</v>
      </c>
    </row>
    <row r="303" spans="1:4" x14ac:dyDescent="0.2">
      <c r="A303">
        <v>1.4756037687500001</v>
      </c>
      <c r="B303">
        <v>3.0012916562499998</v>
      </c>
      <c r="C303">
        <v>-7.7945250000000001E-3</v>
      </c>
      <c r="D303">
        <v>1.4490424999999999E-2</v>
      </c>
    </row>
    <row r="304" spans="1:4" x14ac:dyDescent="0.2">
      <c r="A304">
        <v>1.49335985</v>
      </c>
      <c r="B304">
        <v>3.0718152999999999</v>
      </c>
      <c r="C304">
        <v>-7.9089499999999997E-3</v>
      </c>
      <c r="D304">
        <v>1.514135E-2</v>
      </c>
    </row>
    <row r="305" spans="1:4" x14ac:dyDescent="0.2">
      <c r="A305">
        <v>1.4754782687500001</v>
      </c>
      <c r="B305">
        <v>3.0613119124999999</v>
      </c>
      <c r="C305">
        <v>-7.9875750000000002E-3</v>
      </c>
      <c r="D305">
        <v>1.5112475E-2</v>
      </c>
    </row>
    <row r="306" spans="1:4" x14ac:dyDescent="0.2">
      <c r="A306">
        <v>1.387611675</v>
      </c>
      <c r="B306">
        <v>3.0988681812499999</v>
      </c>
      <c r="C306">
        <v>-8.4881750000000093E-3</v>
      </c>
      <c r="D306">
        <v>1.5346574999999999E-2</v>
      </c>
    </row>
    <row r="307" spans="1:4" x14ac:dyDescent="0.2">
      <c r="A307">
        <v>1.5058360125000001</v>
      </c>
      <c r="B307">
        <v>3.1574380875000001</v>
      </c>
      <c r="C307">
        <v>-8.3809000000000002E-3</v>
      </c>
      <c r="D307">
        <v>1.5510125E-2</v>
      </c>
    </row>
    <row r="308" spans="1:4" x14ac:dyDescent="0.2">
      <c r="A308">
        <v>1.49659204375</v>
      </c>
      <c r="B308">
        <v>3.1991071687499999</v>
      </c>
      <c r="C308">
        <v>-8.3701999999999908E-3</v>
      </c>
      <c r="D308">
        <v>1.5724950000000001E-2</v>
      </c>
    </row>
    <row r="309" spans="1:4" x14ac:dyDescent="0.2">
      <c r="A309">
        <v>1.4945116062499999</v>
      </c>
      <c r="B309">
        <v>3.22378120625</v>
      </c>
      <c r="C309">
        <v>-8.2128500000000007E-3</v>
      </c>
      <c r="D309">
        <v>1.572815E-2</v>
      </c>
    </row>
    <row r="310" spans="1:4" x14ac:dyDescent="0.2">
      <c r="A310">
        <v>1.5123989124999999</v>
      </c>
      <c r="B310">
        <v>3.2537796000000001</v>
      </c>
      <c r="C310">
        <v>-8.3737750000000104E-3</v>
      </c>
      <c r="D310">
        <v>1.5910924999999999E-2</v>
      </c>
    </row>
    <row r="311" spans="1:4" x14ac:dyDescent="0.2">
      <c r="A311">
        <v>1.50678663125</v>
      </c>
      <c r="B311">
        <v>3.26504745625</v>
      </c>
      <c r="C311">
        <v>-8.3487499999999899E-3</v>
      </c>
      <c r="D311">
        <v>1.5936575000000001E-2</v>
      </c>
    </row>
    <row r="312" spans="1:4" x14ac:dyDescent="0.2">
      <c r="A312">
        <v>1.4215837499999999</v>
      </c>
      <c r="B312">
        <v>3.2590660124999999</v>
      </c>
      <c r="C312">
        <v>-8.9708500000000007E-3</v>
      </c>
      <c r="D312">
        <v>1.60007E-2</v>
      </c>
    </row>
    <row r="313" spans="1:4" x14ac:dyDescent="0.2">
      <c r="A313">
        <v>1.4972566624999999</v>
      </c>
      <c r="B313">
        <v>3.2904701250000001</v>
      </c>
      <c r="C313">
        <v>-8.9458250000000097E-3</v>
      </c>
      <c r="D313">
        <v>1.6052E-2</v>
      </c>
    </row>
    <row r="314" spans="1:4" x14ac:dyDescent="0.2">
      <c r="A314">
        <v>1.53865966875</v>
      </c>
      <c r="B314">
        <v>3.3116573312500002</v>
      </c>
      <c r="C314">
        <v>-9.0101999999999908E-3</v>
      </c>
      <c r="D314">
        <v>1.5994299999999999E-2</v>
      </c>
    </row>
    <row r="315" spans="1:4" x14ac:dyDescent="0.2">
      <c r="A315">
        <v>1.48006439375</v>
      </c>
      <c r="B315">
        <v>3.3339859000000001</v>
      </c>
      <c r="C315">
        <v>-8.9172250000000095E-3</v>
      </c>
      <c r="D315">
        <v>1.6167424999999999E-2</v>
      </c>
    </row>
    <row r="316" spans="1:4" x14ac:dyDescent="0.2">
      <c r="A316">
        <v>1.5151694312499999</v>
      </c>
      <c r="B316">
        <v>3.35083465625</v>
      </c>
      <c r="C316">
        <v>-8.9601250000000097E-3</v>
      </c>
      <c r="D316">
        <v>1.6225150000000001E-2</v>
      </c>
    </row>
    <row r="317" spans="1:4" x14ac:dyDescent="0.2">
      <c r="A317">
        <v>1.49559154375</v>
      </c>
      <c r="B317">
        <v>3.3666912062500001</v>
      </c>
      <c r="C317">
        <v>-8.9100750000000103E-3</v>
      </c>
      <c r="D317">
        <v>1.6225150000000001E-2</v>
      </c>
    </row>
    <row r="318" spans="1:4" x14ac:dyDescent="0.2">
      <c r="A318">
        <v>1.5339774125000001</v>
      </c>
      <c r="B318">
        <v>3.4562202437499998</v>
      </c>
      <c r="C318">
        <v>-9.0816999999999894E-3</v>
      </c>
      <c r="D318">
        <v>1.67799E-2</v>
      </c>
    </row>
    <row r="319" spans="1:4" x14ac:dyDescent="0.2">
      <c r="A319">
        <v>1.50578575</v>
      </c>
      <c r="B319">
        <v>3.4631080624999999</v>
      </c>
      <c r="C319">
        <v>-8.9958750000000108E-3</v>
      </c>
      <c r="D319">
        <v>1.6683725E-2</v>
      </c>
    </row>
    <row r="320" spans="1:4" x14ac:dyDescent="0.2">
      <c r="A320">
        <v>1.5458604812500001</v>
      </c>
      <c r="B320">
        <v>3.4882278437499998</v>
      </c>
      <c r="C320">
        <v>-9.0745749999999997E-3</v>
      </c>
      <c r="D320">
        <v>1.675105E-2</v>
      </c>
    </row>
    <row r="321" spans="1:4" x14ac:dyDescent="0.2">
      <c r="A321">
        <v>1.5262867</v>
      </c>
      <c r="B321">
        <v>3.51302451875</v>
      </c>
      <c r="C321">
        <v>-9.0888499999999903E-3</v>
      </c>
      <c r="D321">
        <v>1.6738224999999999E-2</v>
      </c>
    </row>
    <row r="322" spans="1:4" x14ac:dyDescent="0.2">
      <c r="A322">
        <v>1.5611421562500001</v>
      </c>
      <c r="B322">
        <v>3.5934482562499999</v>
      </c>
      <c r="C322">
        <v>-9.1317499999999906E-3</v>
      </c>
      <c r="D322">
        <v>1.6844000000000001E-2</v>
      </c>
    </row>
    <row r="323" spans="1:4" x14ac:dyDescent="0.2">
      <c r="A323">
        <v>1.53922681875</v>
      </c>
      <c r="B323">
        <v>3.6099380499999998</v>
      </c>
      <c r="C323">
        <v>-9.1103250000000007E-3</v>
      </c>
      <c r="D323">
        <v>1.68793E-2</v>
      </c>
    </row>
    <row r="324" spans="1:4" x14ac:dyDescent="0.2">
      <c r="A324">
        <v>1.6085302374999999</v>
      </c>
      <c r="B324">
        <v>3.60383453125</v>
      </c>
      <c r="C324">
        <v>-9.1460499999999906E-3</v>
      </c>
      <c r="D324">
        <v>1.6933825E-2</v>
      </c>
    </row>
    <row r="325" spans="1:4" x14ac:dyDescent="0.2">
      <c r="A325">
        <v>1.56756153125</v>
      </c>
      <c r="B325">
        <v>3.6995121000000002</v>
      </c>
      <c r="C325">
        <v>-9.1711000000000101E-3</v>
      </c>
      <c r="D325">
        <v>1.6997950000000001E-2</v>
      </c>
    </row>
    <row r="326" spans="1:4" x14ac:dyDescent="0.2">
      <c r="A326">
        <v>1.5246268249999999</v>
      </c>
      <c r="B326">
        <v>3.736805725</v>
      </c>
      <c r="C326">
        <v>-9.2032750000000003E-3</v>
      </c>
      <c r="D326">
        <v>1.71743E-2</v>
      </c>
    </row>
    <row r="327" spans="1:4" x14ac:dyDescent="0.2">
      <c r="A327">
        <v>1.5414585125</v>
      </c>
      <c r="B327">
        <v>3.7536811812500002</v>
      </c>
      <c r="C327">
        <v>-9.2140000000000104E-3</v>
      </c>
      <c r="D327">
        <v>1.7289724999999999E-2</v>
      </c>
    </row>
    <row r="328" spans="1:4" x14ac:dyDescent="0.2">
      <c r="A328">
        <v>1.5462921125</v>
      </c>
      <c r="B328">
        <v>3.7713226312499999</v>
      </c>
      <c r="C328">
        <v>-9.2211500000000095E-3</v>
      </c>
      <c r="D328">
        <v>1.7360275000000001E-2</v>
      </c>
    </row>
    <row r="329" spans="1:4" x14ac:dyDescent="0.2">
      <c r="A329">
        <v>1.5707094187499999</v>
      </c>
      <c r="B329">
        <v>3.7931289687500001</v>
      </c>
      <c r="C329">
        <v>-9.2568999999999898E-3</v>
      </c>
      <c r="D329">
        <v>1.7389124999999998E-2</v>
      </c>
    </row>
    <row r="330" spans="1:4" x14ac:dyDescent="0.2">
      <c r="A330">
        <v>1.475247575</v>
      </c>
      <c r="B330">
        <v>3.7676731124999998</v>
      </c>
      <c r="C330">
        <v>-9.9970249999999893E-3</v>
      </c>
      <c r="D330">
        <v>1.7613625000000001E-2</v>
      </c>
    </row>
    <row r="331" spans="1:4" x14ac:dyDescent="0.2">
      <c r="A331">
        <v>1.57000531875</v>
      </c>
      <c r="B331">
        <v>3.7963745124999999</v>
      </c>
      <c r="C331">
        <v>-1.0011325E-2</v>
      </c>
      <c r="D331">
        <v>1.7693774999999998E-2</v>
      </c>
    </row>
    <row r="332" spans="1:4" x14ac:dyDescent="0.2">
      <c r="A332">
        <v>1.5742122624999999</v>
      </c>
      <c r="B332">
        <v>3.8170467375000001</v>
      </c>
      <c r="C332">
        <v>-1.0061374999999999E-2</v>
      </c>
      <c r="D332">
        <v>1.7716224999999999E-2</v>
      </c>
    </row>
    <row r="333" spans="1:4" x14ac:dyDescent="0.2">
      <c r="A333">
        <v>1.55163316875</v>
      </c>
      <c r="B333">
        <v>3.8382183062499999</v>
      </c>
      <c r="C333">
        <v>-1.0107875000000001E-2</v>
      </c>
      <c r="D333">
        <v>1.7783549999999999E-2</v>
      </c>
    </row>
    <row r="334" spans="1:4" x14ac:dyDescent="0.2">
      <c r="A334">
        <v>1.5170726750000001</v>
      </c>
      <c r="B334">
        <v>3.9238987000000001</v>
      </c>
      <c r="C334">
        <v>-1.0297374999999999E-2</v>
      </c>
      <c r="D334">
        <v>1.8020825000000001E-2</v>
      </c>
    </row>
    <row r="335" spans="1:4" x14ac:dyDescent="0.2">
      <c r="A335">
        <v>1.5418238625</v>
      </c>
      <c r="B335">
        <v>4.0460403437499997</v>
      </c>
      <c r="C335">
        <v>-1.0247325E-2</v>
      </c>
      <c r="D335">
        <v>1.8508225E-2</v>
      </c>
    </row>
    <row r="336" spans="1:4" x14ac:dyDescent="0.2">
      <c r="A336">
        <v>1.4541281687500001</v>
      </c>
      <c r="B336">
        <v>4.0673385624999998</v>
      </c>
      <c r="C336">
        <v>-1.0844400000000001E-2</v>
      </c>
      <c r="D336">
        <v>1.8755150000000002E-2</v>
      </c>
    </row>
    <row r="337" spans="1:4" x14ac:dyDescent="0.2">
      <c r="A337">
        <v>1.6286918625</v>
      </c>
      <c r="B337">
        <v>4.1127609249999999</v>
      </c>
      <c r="C337">
        <v>-1.08158E-2</v>
      </c>
      <c r="D337">
        <v>1.8793625000000001E-2</v>
      </c>
    </row>
    <row r="338" spans="1:4" x14ac:dyDescent="0.2">
      <c r="A338">
        <v>1.6216495500000001</v>
      </c>
      <c r="B338">
        <v>4.1264213562499998</v>
      </c>
      <c r="C338">
        <v>-1.0826525E-2</v>
      </c>
      <c r="D338">
        <v>1.8870575000000001E-2</v>
      </c>
    </row>
    <row r="339" spans="1:4" x14ac:dyDescent="0.2">
      <c r="A339">
        <v>1.64216518125</v>
      </c>
      <c r="B339">
        <v>4.1437782312499998</v>
      </c>
      <c r="C339">
        <v>-1.0780049999999999E-2</v>
      </c>
      <c r="D339">
        <v>1.8835274999999999E-2</v>
      </c>
    </row>
    <row r="340" spans="1:4" x14ac:dyDescent="0.2">
      <c r="A340">
        <v>1.66631431875</v>
      </c>
      <c r="B340">
        <v>4.1573852562500004</v>
      </c>
      <c r="C340">
        <v>-1.0769300000000001E-2</v>
      </c>
      <c r="D340">
        <v>1.8880174999999999E-2</v>
      </c>
    </row>
    <row r="341" spans="1:4" x14ac:dyDescent="0.2">
      <c r="A341">
        <v>1.6988441437499999</v>
      </c>
      <c r="B341">
        <v>4.1656875624999996</v>
      </c>
      <c r="C341">
        <v>-1.089445E-2</v>
      </c>
      <c r="D341">
        <v>1.8976400000000001E-2</v>
      </c>
    </row>
    <row r="342" spans="1:4" x14ac:dyDescent="0.2">
      <c r="A342">
        <v>1.6184225062499999</v>
      </c>
      <c r="B342">
        <v>4.1897689812500003</v>
      </c>
      <c r="C342">
        <v>-1.0844425E-2</v>
      </c>
      <c r="D342">
        <v>1.8947525E-2</v>
      </c>
    </row>
    <row r="343" spans="1:4" x14ac:dyDescent="0.2">
      <c r="A343">
        <v>1.6465087875</v>
      </c>
      <c r="B343">
        <v>4.2312068937499996</v>
      </c>
      <c r="C343">
        <v>-1.0758574999999999E-2</v>
      </c>
      <c r="D343">
        <v>1.9024474999999999E-2</v>
      </c>
    </row>
    <row r="344" spans="1:4" x14ac:dyDescent="0.2">
      <c r="A344">
        <v>1.6732612625000001</v>
      </c>
      <c r="B344">
        <v>4.2765197749999997</v>
      </c>
      <c r="C344">
        <v>-1.0987425E-2</v>
      </c>
      <c r="D344">
        <v>1.9534325000000002E-2</v>
      </c>
    </row>
    <row r="345" spans="1:4" x14ac:dyDescent="0.2">
      <c r="A345">
        <v>1.6455848687500001</v>
      </c>
      <c r="B345">
        <v>4.25903701875</v>
      </c>
      <c r="C345">
        <v>-1.0958825E-2</v>
      </c>
      <c r="D345">
        <v>1.9527925000000002E-2</v>
      </c>
    </row>
    <row r="346" spans="1:4" x14ac:dyDescent="0.2">
      <c r="A346">
        <v>1.7243078249999999</v>
      </c>
      <c r="B346">
        <v>4.34286231875</v>
      </c>
      <c r="C346">
        <v>-1.083725E-2</v>
      </c>
      <c r="D346">
        <v>1.9479824999999999E-2</v>
      </c>
    </row>
    <row r="347" spans="1:4" x14ac:dyDescent="0.2">
      <c r="A347">
        <v>1.6724887875000001</v>
      </c>
      <c r="B347">
        <v>4.3377838124999997</v>
      </c>
      <c r="C347">
        <v>-1.08158E-2</v>
      </c>
      <c r="D347">
        <v>1.9553575E-2</v>
      </c>
    </row>
    <row r="348" spans="1:4" x14ac:dyDescent="0.2">
      <c r="A348">
        <v>1.6907754875000001</v>
      </c>
      <c r="B348">
        <v>4.3636039750000002</v>
      </c>
      <c r="C348">
        <v>-1.0801524999999999E-2</v>
      </c>
      <c r="D348">
        <v>1.9543925E-2</v>
      </c>
    </row>
    <row r="349" spans="1:4" x14ac:dyDescent="0.2">
      <c r="A349">
        <v>1.72915344375</v>
      </c>
      <c r="B349">
        <v>4.3867542249999998</v>
      </c>
      <c r="C349">
        <v>-1.0780049999999999E-2</v>
      </c>
      <c r="D349">
        <v>1.9620874999999999E-2</v>
      </c>
    </row>
    <row r="350" spans="1:4" x14ac:dyDescent="0.2">
      <c r="A350">
        <v>1.6765502937500001</v>
      </c>
      <c r="B350">
        <v>4.4092788687500004</v>
      </c>
      <c r="C350">
        <v>-1.0880175000000001E-2</v>
      </c>
      <c r="D350">
        <v>1.9636925E-2</v>
      </c>
    </row>
    <row r="351" spans="1:4" x14ac:dyDescent="0.2">
      <c r="A351">
        <v>1.6841293312500001</v>
      </c>
      <c r="B351">
        <v>4.4328720062500002</v>
      </c>
      <c r="C351">
        <v>-1.08158E-2</v>
      </c>
      <c r="D351">
        <v>1.96209E-2</v>
      </c>
    </row>
    <row r="352" spans="1:4" x14ac:dyDescent="0.2">
      <c r="A352">
        <v>1.6780077</v>
      </c>
      <c r="B352">
        <v>4.4618019125000004</v>
      </c>
      <c r="C352">
        <v>-1.0858700000000001E-2</v>
      </c>
      <c r="D352">
        <v>1.9697875E-2</v>
      </c>
    </row>
    <row r="353" spans="1:4" x14ac:dyDescent="0.2">
      <c r="A353">
        <v>1.7486167937499999</v>
      </c>
      <c r="B353">
        <v>4.4863628374999998</v>
      </c>
      <c r="C353">
        <v>-1.0765749999999999E-2</v>
      </c>
      <c r="D353">
        <v>1.9710675E-2</v>
      </c>
    </row>
    <row r="354" spans="1:4" x14ac:dyDescent="0.2">
      <c r="A354">
        <v>1.72866478125</v>
      </c>
      <c r="B354">
        <v>4.4923656437500004</v>
      </c>
      <c r="C354">
        <v>-1.0880175000000001E-2</v>
      </c>
      <c r="D354">
        <v>1.974915E-2</v>
      </c>
    </row>
    <row r="355" spans="1:4" x14ac:dyDescent="0.2">
      <c r="A355">
        <v>1.6738443375000001</v>
      </c>
      <c r="B355">
        <v>4.5670204187500003</v>
      </c>
      <c r="C355">
        <v>-1.08766E-2</v>
      </c>
      <c r="D355">
        <v>1.98646E-2</v>
      </c>
    </row>
    <row r="356" spans="1:4" x14ac:dyDescent="0.2">
      <c r="A356">
        <v>1.7158765812500001</v>
      </c>
      <c r="B356">
        <v>4.5961128249999996</v>
      </c>
      <c r="C356">
        <v>-1.095525E-2</v>
      </c>
      <c r="D356">
        <v>1.99159E-2</v>
      </c>
    </row>
    <row r="357" spans="1:4" x14ac:dyDescent="0.2">
      <c r="A357">
        <v>1.7288080187499999</v>
      </c>
      <c r="B357">
        <v>4.6107009874999996</v>
      </c>
      <c r="C357">
        <v>-1.093735E-2</v>
      </c>
      <c r="D357">
        <v>2.0082650000000001E-2</v>
      </c>
    </row>
    <row r="358" spans="1:4" x14ac:dyDescent="0.2">
      <c r="A358">
        <v>1.7029754625</v>
      </c>
      <c r="B358">
        <v>4.6132537812500001</v>
      </c>
      <c r="C358">
        <v>-1.1159074999999999E-2</v>
      </c>
      <c r="D358">
        <v>2.0278250000000001E-2</v>
      </c>
    </row>
    <row r="359" spans="1:4" x14ac:dyDescent="0.2">
      <c r="A359">
        <v>1.7183700562499999</v>
      </c>
      <c r="B359">
        <v>4.6105678562500003</v>
      </c>
      <c r="C359">
        <v>-1.106965E-2</v>
      </c>
      <c r="D359">
        <v>2.0258999999999999E-2</v>
      </c>
    </row>
    <row r="360" spans="1:4" x14ac:dyDescent="0.2">
      <c r="A360">
        <v>1.61143245625</v>
      </c>
      <c r="B360">
        <v>4.6723113999999999</v>
      </c>
      <c r="C360">
        <v>-1.16918E-2</v>
      </c>
      <c r="D360">
        <v>2.0467425000000001E-2</v>
      </c>
    </row>
    <row r="361" spans="1:4" x14ac:dyDescent="0.2">
      <c r="A361">
        <v>1.6814928062500001</v>
      </c>
      <c r="B361">
        <v>4.7591628999999998</v>
      </c>
      <c r="C361">
        <v>-1.1648875E-2</v>
      </c>
      <c r="D361">
        <v>2.0727175E-2</v>
      </c>
    </row>
    <row r="362" spans="1:4" x14ac:dyDescent="0.2">
      <c r="A362">
        <v>1.6811483375</v>
      </c>
      <c r="B362">
        <v>4.7938220999999999</v>
      </c>
      <c r="C362">
        <v>-1.1631000000000001E-2</v>
      </c>
      <c r="D362">
        <v>2.0868274999999999E-2</v>
      </c>
    </row>
    <row r="363" spans="1:4" x14ac:dyDescent="0.2">
      <c r="A363">
        <v>1.72095718125</v>
      </c>
      <c r="B363">
        <v>4.8117313375000004</v>
      </c>
      <c r="C363">
        <v>-1.1555925E-2</v>
      </c>
      <c r="D363">
        <v>2.0833000000000001E-2</v>
      </c>
    </row>
    <row r="364" spans="1:4" x14ac:dyDescent="0.2">
      <c r="A364">
        <v>1.674744225</v>
      </c>
      <c r="B364">
        <v>4.8252536749999999</v>
      </c>
      <c r="C364">
        <v>-1.1631000000000001E-2</v>
      </c>
      <c r="D364">
        <v>2.0913125000000001E-2</v>
      </c>
    </row>
    <row r="365" spans="1:4" x14ac:dyDescent="0.2">
      <c r="A365">
        <v>1.7619417187499999</v>
      </c>
      <c r="B365">
        <v>4.8431484249999999</v>
      </c>
      <c r="C365">
        <v>-1.1645300000000001E-2</v>
      </c>
      <c r="D365">
        <v>2.0929150000000001E-2</v>
      </c>
    </row>
    <row r="366" spans="1:4" x14ac:dyDescent="0.2">
      <c r="A366">
        <v>1.7276216499999999</v>
      </c>
      <c r="B366">
        <v>4.8577106499999996</v>
      </c>
      <c r="C366">
        <v>-1.172755E-2</v>
      </c>
      <c r="D366">
        <v>2.10446E-2</v>
      </c>
    </row>
    <row r="367" spans="1:4" x14ac:dyDescent="0.2">
      <c r="A367">
        <v>1.7458671562500001</v>
      </c>
      <c r="B367">
        <v>4.8778072374999999</v>
      </c>
      <c r="C367">
        <v>-1.1716825E-2</v>
      </c>
      <c r="D367">
        <v>2.101575E-2</v>
      </c>
    </row>
    <row r="368" spans="1:4" x14ac:dyDescent="0.2">
      <c r="A368">
        <v>1.6500595062500001</v>
      </c>
      <c r="B368">
        <v>4.8695388812499996</v>
      </c>
      <c r="C368">
        <v>-1.22281E-2</v>
      </c>
      <c r="D368">
        <v>2.1092699999999999E-2</v>
      </c>
    </row>
    <row r="369" spans="1:4" x14ac:dyDescent="0.2">
      <c r="A369">
        <v>1.7270528812499999</v>
      </c>
      <c r="B369">
        <v>4.8902961749999996</v>
      </c>
      <c r="C369">
        <v>-1.2281725E-2</v>
      </c>
      <c r="D369">
        <v>2.1211325E-2</v>
      </c>
    </row>
    <row r="370" spans="1:4" x14ac:dyDescent="0.2">
      <c r="A370">
        <v>1.73806629375</v>
      </c>
      <c r="B370">
        <v>4.9273239125000003</v>
      </c>
      <c r="C370">
        <v>-1.2292475000000001E-2</v>
      </c>
      <c r="D370">
        <v>2.1108724999999998E-2</v>
      </c>
    </row>
    <row r="371" spans="1:4" x14ac:dyDescent="0.2">
      <c r="A371">
        <v>1.77293090625</v>
      </c>
      <c r="B371">
        <v>4.9685626999999997</v>
      </c>
      <c r="C371">
        <v>-1.2296049999999999E-2</v>
      </c>
      <c r="D371">
        <v>2.1256275000000002E-2</v>
      </c>
    </row>
    <row r="372" spans="1:4" x14ac:dyDescent="0.2">
      <c r="A372">
        <v>1.69232711875</v>
      </c>
      <c r="B372">
        <v>5.0249889374999999</v>
      </c>
      <c r="C372">
        <v>-1.2596375E-2</v>
      </c>
      <c r="D372">
        <v>2.153205E-2</v>
      </c>
    </row>
    <row r="373" spans="1:4" x14ac:dyDescent="0.2">
      <c r="A373">
        <v>1.73008956875</v>
      </c>
      <c r="B373">
        <v>5.1126815812500004</v>
      </c>
      <c r="C373">
        <v>-1.251415E-2</v>
      </c>
      <c r="D373">
        <v>2.1730824999999999E-2</v>
      </c>
    </row>
    <row r="374" spans="1:4" x14ac:dyDescent="0.2">
      <c r="A374">
        <v>1.7610286687500001</v>
      </c>
      <c r="B374">
        <v>5.0174667375000004</v>
      </c>
      <c r="C374">
        <v>-1.2549875E-2</v>
      </c>
      <c r="D374">
        <v>2.1650625E-2</v>
      </c>
    </row>
    <row r="375" spans="1:4" x14ac:dyDescent="0.2">
      <c r="A375">
        <v>1.77607364375</v>
      </c>
      <c r="B375">
        <v>5.1715778375000001</v>
      </c>
      <c r="C375">
        <v>-1.25535E-2</v>
      </c>
      <c r="D375">
        <v>2.1897549999999998E-2</v>
      </c>
    </row>
    <row r="376" spans="1:4" x14ac:dyDescent="0.2">
      <c r="A376">
        <v>1.7605602250000001</v>
      </c>
      <c r="B376">
        <v>5.1095169062499997</v>
      </c>
      <c r="C376">
        <v>-1.2650025000000001E-2</v>
      </c>
      <c r="D376">
        <v>2.1727625E-2</v>
      </c>
    </row>
    <row r="377" spans="1:4" x14ac:dyDescent="0.2">
      <c r="A377">
        <v>1.7304052375000001</v>
      </c>
      <c r="B377">
        <v>5.2014747625000002</v>
      </c>
      <c r="C377">
        <v>-1.2503425E-2</v>
      </c>
      <c r="D377">
        <v>2.1961675E-2</v>
      </c>
    </row>
    <row r="378" spans="1:4" x14ac:dyDescent="0.2">
      <c r="A378">
        <v>1.8104238500000001</v>
      </c>
      <c r="B378">
        <v>5.1796222687500002</v>
      </c>
      <c r="C378">
        <v>-1.25535E-2</v>
      </c>
      <c r="D378">
        <v>2.1839850000000001E-2</v>
      </c>
    </row>
    <row r="379" spans="1:4" x14ac:dyDescent="0.2">
      <c r="A379">
        <v>1.82362155625</v>
      </c>
      <c r="B379">
        <v>5.28700065625</v>
      </c>
      <c r="C379">
        <v>-1.257135E-2</v>
      </c>
      <c r="D379">
        <v>2.1971325E-2</v>
      </c>
    </row>
    <row r="380" spans="1:4" x14ac:dyDescent="0.2">
      <c r="A380">
        <v>1.7669658687500001</v>
      </c>
      <c r="B380">
        <v>5.2695632937500001</v>
      </c>
      <c r="C380">
        <v>-1.2489125E-2</v>
      </c>
      <c r="D380">
        <v>2.2041825000000001E-2</v>
      </c>
    </row>
    <row r="381" spans="1:4" x14ac:dyDescent="0.2">
      <c r="A381">
        <v>1.77023906875</v>
      </c>
      <c r="B381">
        <v>5.3015945437500003</v>
      </c>
      <c r="C381">
        <v>-1.26357E-2</v>
      </c>
      <c r="D381">
        <v>2.1968100000000001E-2</v>
      </c>
    </row>
    <row r="382" spans="1:4" x14ac:dyDescent="0.2">
      <c r="A382">
        <v>1.76399154375</v>
      </c>
      <c r="B382">
        <v>5.37453003125</v>
      </c>
      <c r="C382">
        <v>-1.25106E-2</v>
      </c>
      <c r="D382">
        <v>2.2147674999999999E-2</v>
      </c>
    </row>
    <row r="383" spans="1:4" x14ac:dyDescent="0.2">
      <c r="A383">
        <v>1.7370910625</v>
      </c>
      <c r="B383">
        <v>5.3807083125000004</v>
      </c>
      <c r="C383">
        <v>-1.2692925000000001E-2</v>
      </c>
      <c r="D383">
        <v>2.2250275E-2</v>
      </c>
    </row>
    <row r="384" spans="1:4" x14ac:dyDescent="0.2">
      <c r="A384">
        <v>1.8214172375</v>
      </c>
      <c r="B384">
        <v>5.3703949</v>
      </c>
      <c r="C384">
        <v>-1.2746575E-2</v>
      </c>
      <c r="D384">
        <v>2.2272725E-2</v>
      </c>
    </row>
    <row r="385" spans="1:4" x14ac:dyDescent="0.2">
      <c r="A385">
        <v>1.84700870625</v>
      </c>
      <c r="B385">
        <v>5.4475509625000003</v>
      </c>
      <c r="C385">
        <v>-1.26357E-2</v>
      </c>
      <c r="D385">
        <v>2.2388124999999998E-2</v>
      </c>
    </row>
    <row r="386" spans="1:4" x14ac:dyDescent="0.2">
      <c r="A386">
        <v>1.7728855125</v>
      </c>
      <c r="B386">
        <v>5.391342925</v>
      </c>
      <c r="C386">
        <v>-1.2650025000000001E-2</v>
      </c>
      <c r="D386">
        <v>2.2378550000000001E-2</v>
      </c>
    </row>
    <row r="387" spans="1:4" x14ac:dyDescent="0.2">
      <c r="A387">
        <v>1.8257545500000001</v>
      </c>
      <c r="B387">
        <v>5.5075172437499997</v>
      </c>
      <c r="C387">
        <v>-1.2732250000000001E-2</v>
      </c>
      <c r="D387">
        <v>2.2532449999999999E-2</v>
      </c>
    </row>
    <row r="388" spans="1:4" x14ac:dyDescent="0.2">
      <c r="A388">
        <v>1.79950504375</v>
      </c>
      <c r="B388">
        <v>5.4873203249999998</v>
      </c>
      <c r="C388">
        <v>-1.27251E-2</v>
      </c>
      <c r="D388">
        <v>2.2481174999999999E-2</v>
      </c>
    </row>
    <row r="389" spans="1:4" x14ac:dyDescent="0.2">
      <c r="A389">
        <v>1.8838441875</v>
      </c>
      <c r="B389">
        <v>5.52779388125</v>
      </c>
      <c r="C389">
        <v>-1.2785875E-2</v>
      </c>
      <c r="D389">
        <v>2.2484375000000001E-2</v>
      </c>
    </row>
    <row r="390" spans="1:4" x14ac:dyDescent="0.2">
      <c r="A390">
        <v>1.7794120812500001</v>
      </c>
      <c r="B390">
        <v>5.5360782625000002</v>
      </c>
      <c r="C390">
        <v>-1.266075E-2</v>
      </c>
      <c r="D390">
        <v>2.2586950000000001E-2</v>
      </c>
    </row>
    <row r="391" spans="1:4" x14ac:dyDescent="0.2">
      <c r="A391">
        <v>1.7826747875</v>
      </c>
      <c r="B391">
        <v>5.5823837249999997</v>
      </c>
      <c r="C391">
        <v>-1.27108E-2</v>
      </c>
      <c r="D391">
        <v>2.2631849999999998E-2</v>
      </c>
    </row>
    <row r="392" spans="1:4" x14ac:dyDescent="0.2">
      <c r="A392">
        <v>1.7734108</v>
      </c>
      <c r="B392">
        <v>5.5702068312500002</v>
      </c>
      <c r="C392">
        <v>-1.28288E-2</v>
      </c>
      <c r="D392">
        <v>2.2654299999999999E-2</v>
      </c>
    </row>
    <row r="393" spans="1:4" x14ac:dyDescent="0.2">
      <c r="A393">
        <v>1.8543476125</v>
      </c>
      <c r="B393">
        <v>5.6034370437499996</v>
      </c>
      <c r="C393">
        <v>-1.2807325E-2</v>
      </c>
      <c r="D393">
        <v>2.262225E-2</v>
      </c>
    </row>
    <row r="394" spans="1:4" x14ac:dyDescent="0.2">
      <c r="A394">
        <v>1.74182891875</v>
      </c>
      <c r="B394">
        <v>5.6771041875000003</v>
      </c>
      <c r="C394">
        <v>-1.3543875E-2</v>
      </c>
      <c r="D394">
        <v>2.3003800000000001E-2</v>
      </c>
    </row>
    <row r="395" spans="1:4" x14ac:dyDescent="0.2">
      <c r="A395">
        <v>1.8179038999999999</v>
      </c>
      <c r="B395">
        <v>5.7429740875000004</v>
      </c>
      <c r="C395">
        <v>-1.3440199999999999E-2</v>
      </c>
      <c r="D395">
        <v>2.3221874999999999E-2</v>
      </c>
    </row>
    <row r="396" spans="1:4" x14ac:dyDescent="0.2">
      <c r="A396">
        <v>1.8128301625000001</v>
      </c>
      <c r="B396">
        <v>5.7597488375000001</v>
      </c>
      <c r="C396">
        <v>-1.347595E-2</v>
      </c>
      <c r="D396">
        <v>2.3247525000000002E-2</v>
      </c>
    </row>
    <row r="397" spans="1:4" x14ac:dyDescent="0.2">
      <c r="A397">
        <v>1.8434944124999999</v>
      </c>
      <c r="B397">
        <v>5.7522792812499999</v>
      </c>
      <c r="C397">
        <v>-1.3411575E-2</v>
      </c>
      <c r="D397">
        <v>2.3186600000000002E-2</v>
      </c>
    </row>
    <row r="398" spans="1:4" x14ac:dyDescent="0.2">
      <c r="A398">
        <v>1.8034996062499999</v>
      </c>
      <c r="B398">
        <v>5.8119609812500004</v>
      </c>
      <c r="C398">
        <v>-1.404445E-2</v>
      </c>
      <c r="D398">
        <v>2.3693224999999998E-2</v>
      </c>
    </row>
    <row r="399" spans="1:4" x14ac:dyDescent="0.2">
      <c r="A399">
        <v>1.852264975</v>
      </c>
      <c r="B399">
        <v>5.8284038562499996</v>
      </c>
      <c r="C399">
        <v>-1.4083775E-2</v>
      </c>
      <c r="D399">
        <v>2.3616249999999998E-2</v>
      </c>
    </row>
    <row r="400" spans="1:4" x14ac:dyDescent="0.2">
      <c r="A400">
        <v>1.83254966875</v>
      </c>
      <c r="B400">
        <v>5.8068550124999998</v>
      </c>
      <c r="C400">
        <v>-1.403015E-2</v>
      </c>
      <c r="D400">
        <v>2.36355E-2</v>
      </c>
    </row>
    <row r="401" spans="1:4" x14ac:dyDescent="0.2">
      <c r="A401">
        <v>1.83818874375</v>
      </c>
      <c r="B401">
        <v>5.9098220812499997</v>
      </c>
      <c r="C401">
        <v>-1.3915725E-2</v>
      </c>
      <c r="D401">
        <v>2.379585E-2</v>
      </c>
    </row>
    <row r="402" spans="1:4" x14ac:dyDescent="0.2">
      <c r="A402">
        <v>1.81484260625</v>
      </c>
      <c r="B402">
        <v>5.9175659187500003</v>
      </c>
      <c r="C402">
        <v>-1.43734E-2</v>
      </c>
      <c r="D402">
        <v>2.3952950000000001E-2</v>
      </c>
    </row>
    <row r="403" spans="1:4" x14ac:dyDescent="0.2">
      <c r="A403">
        <v>1.8481727625</v>
      </c>
      <c r="B403">
        <v>5.9445693999999998</v>
      </c>
      <c r="C403">
        <v>-1.4402E-2</v>
      </c>
      <c r="D403">
        <v>2.4020275000000001E-2</v>
      </c>
    </row>
    <row r="404" spans="1:4" x14ac:dyDescent="0.2">
      <c r="A404">
        <v>1.8716827375</v>
      </c>
      <c r="B404">
        <v>5.9757034312500004</v>
      </c>
      <c r="C404">
        <v>-1.4444925000000001E-2</v>
      </c>
      <c r="D404">
        <v>2.3975375E-2</v>
      </c>
    </row>
    <row r="405" spans="1:4" x14ac:dyDescent="0.2">
      <c r="A405">
        <v>1.8658405312499999</v>
      </c>
      <c r="B405">
        <v>6.0034919750000002</v>
      </c>
      <c r="C405">
        <v>-1.4369824999999999E-2</v>
      </c>
      <c r="D405">
        <v>2.403955E-2</v>
      </c>
    </row>
    <row r="406" spans="1:4" x14ac:dyDescent="0.2">
      <c r="A406">
        <v>1.9017623875</v>
      </c>
      <c r="B406">
        <v>6.0327018749999999</v>
      </c>
      <c r="C406">
        <v>-1.4359075000000001E-2</v>
      </c>
      <c r="D406">
        <v>2.4090799999999999E-2</v>
      </c>
    </row>
    <row r="407" spans="1:4" x14ac:dyDescent="0.2">
      <c r="A407">
        <v>1.901502225</v>
      </c>
      <c r="B407">
        <v>6.061863325</v>
      </c>
      <c r="C407">
        <v>-1.4409175E-2</v>
      </c>
      <c r="D407">
        <v>2.4132524999999998E-2</v>
      </c>
    </row>
    <row r="408" spans="1:4" x14ac:dyDescent="0.2">
      <c r="A408">
        <v>1.9200752249999999</v>
      </c>
      <c r="B408">
        <v>6.0701980562499998</v>
      </c>
      <c r="C408">
        <v>-1.4509299999999999E-2</v>
      </c>
      <c r="D408">
        <v>2.4177400000000002E-2</v>
      </c>
    </row>
    <row r="409" spans="1:4" x14ac:dyDescent="0.2">
      <c r="A409">
        <v>1.93235245</v>
      </c>
      <c r="B409">
        <v>6.1628444687500004</v>
      </c>
      <c r="C409">
        <v>-1.4409150000000001E-2</v>
      </c>
      <c r="D409">
        <v>2.4151775E-2</v>
      </c>
    </row>
    <row r="410" spans="1:4" x14ac:dyDescent="0.2">
      <c r="A410">
        <v>1.94579029375</v>
      </c>
      <c r="B410">
        <v>6.1391155250000002</v>
      </c>
      <c r="C410">
        <v>-1.4537875E-2</v>
      </c>
      <c r="D410">
        <v>2.4161374999999999E-2</v>
      </c>
    </row>
    <row r="411" spans="1:4" x14ac:dyDescent="0.2">
      <c r="A411">
        <v>1.9163028687500001</v>
      </c>
      <c r="B411">
        <v>6.1822963687500003</v>
      </c>
      <c r="C411">
        <v>-1.4380550000000001E-2</v>
      </c>
      <c r="D411">
        <v>2.4241499999999999E-2</v>
      </c>
    </row>
    <row r="412" spans="1:4" x14ac:dyDescent="0.2">
      <c r="A412">
        <v>1.938500975</v>
      </c>
      <c r="B412">
        <v>6.1935722374999997</v>
      </c>
      <c r="C412">
        <v>-1.4398424999999999E-2</v>
      </c>
      <c r="D412">
        <v>2.4241550000000001E-2</v>
      </c>
    </row>
    <row r="413" spans="1:4" x14ac:dyDescent="0.2">
      <c r="A413">
        <v>1.9460910812500001</v>
      </c>
      <c r="B413">
        <v>6.2426311500000002</v>
      </c>
      <c r="C413">
        <v>-1.4441325E-2</v>
      </c>
      <c r="D413">
        <v>2.4257600000000001E-2</v>
      </c>
    </row>
    <row r="414" spans="1:4" x14ac:dyDescent="0.2">
      <c r="A414">
        <v>1.8879974374999999</v>
      </c>
      <c r="B414">
        <v>6.2420940375000002</v>
      </c>
      <c r="C414">
        <v>-1.4366250000000001E-2</v>
      </c>
      <c r="D414">
        <v>2.4241525E-2</v>
      </c>
    </row>
    <row r="415" spans="1:4" x14ac:dyDescent="0.2">
      <c r="A415">
        <v>1.9416677499999999</v>
      </c>
      <c r="B415">
        <v>6.3483322124999999</v>
      </c>
      <c r="C415">
        <v>-1.4334075E-2</v>
      </c>
      <c r="D415">
        <v>2.4427524999999999E-2</v>
      </c>
    </row>
    <row r="416" spans="1:4" x14ac:dyDescent="0.2">
      <c r="A416">
        <v>1.8618913625</v>
      </c>
      <c r="B416">
        <v>6.3279670687499996</v>
      </c>
      <c r="C416">
        <v>-1.487755E-2</v>
      </c>
      <c r="D416">
        <v>2.4514075E-2</v>
      </c>
    </row>
    <row r="417" spans="1:4" x14ac:dyDescent="0.2">
      <c r="A417">
        <v>1.8700462312499999</v>
      </c>
      <c r="B417">
        <v>6.3428108187500003</v>
      </c>
      <c r="C417">
        <v>-1.484895E-2</v>
      </c>
      <c r="D417">
        <v>2.4456374999999999E-2</v>
      </c>
    </row>
    <row r="418" spans="1:4" x14ac:dyDescent="0.2">
      <c r="A418">
        <v>1.94185409375</v>
      </c>
      <c r="B418">
        <v>6.3736049625</v>
      </c>
      <c r="C418">
        <v>-1.4838199999999999E-2</v>
      </c>
      <c r="D418">
        <v>2.4581450000000001E-2</v>
      </c>
    </row>
    <row r="419" spans="1:4" x14ac:dyDescent="0.2">
      <c r="A419">
        <v>1.9087198249999999</v>
      </c>
      <c r="B419">
        <v>6.3995197312499998</v>
      </c>
      <c r="C419">
        <v>-1.4716625000000001E-2</v>
      </c>
      <c r="D419">
        <v>2.4597500000000001E-2</v>
      </c>
    </row>
    <row r="420" spans="1:4" x14ac:dyDescent="0.2">
      <c r="A420">
        <v>1.9126716625</v>
      </c>
      <c r="B420">
        <v>6.4286270124999998</v>
      </c>
      <c r="C420">
        <v>-1.4859674999999999E-2</v>
      </c>
      <c r="D420">
        <v>2.4549374999999998E-2</v>
      </c>
    </row>
    <row r="421" spans="1:4" x14ac:dyDescent="0.2">
      <c r="A421">
        <v>1.98799285625</v>
      </c>
      <c r="B421">
        <v>6.4678077687500002</v>
      </c>
      <c r="C421">
        <v>-1.4873974999999999E-2</v>
      </c>
      <c r="D421">
        <v>2.4796275E-2</v>
      </c>
    </row>
    <row r="422" spans="1:4" x14ac:dyDescent="0.2">
      <c r="A422">
        <v>1.9093528749999999</v>
      </c>
      <c r="B422">
        <v>6.4831130999999997</v>
      </c>
      <c r="C422">
        <v>-1.495265E-2</v>
      </c>
      <c r="D422">
        <v>2.49021E-2</v>
      </c>
    </row>
    <row r="423" spans="1:4" x14ac:dyDescent="0.2">
      <c r="A423">
        <v>1.96316966875</v>
      </c>
      <c r="B423">
        <v>6.5317543000000002</v>
      </c>
      <c r="C423">
        <v>-1.5031299999999999E-2</v>
      </c>
      <c r="D423">
        <v>2.4959825000000001E-2</v>
      </c>
    </row>
    <row r="424" spans="1:4" x14ac:dyDescent="0.2">
      <c r="A424">
        <v>1.9700996374999999</v>
      </c>
      <c r="B424">
        <v>6.55148849375</v>
      </c>
      <c r="C424">
        <v>-1.4974075E-2</v>
      </c>
      <c r="D424">
        <v>2.4962999999999999E-2</v>
      </c>
    </row>
    <row r="425" spans="1:4" x14ac:dyDescent="0.2">
      <c r="A425">
        <v>1.9410016999999999</v>
      </c>
      <c r="B425">
        <v>6.5726287812499997</v>
      </c>
      <c r="C425">
        <v>-1.4981225000000001E-2</v>
      </c>
      <c r="D425">
        <v>2.5142575E-2</v>
      </c>
    </row>
    <row r="426" spans="1:4" x14ac:dyDescent="0.2">
      <c r="A426">
        <v>1.9842002875</v>
      </c>
      <c r="B426">
        <v>6.5975715624999998</v>
      </c>
      <c r="C426">
        <v>-1.4970499999999999E-2</v>
      </c>
      <c r="D426">
        <v>2.5203525000000001E-2</v>
      </c>
    </row>
    <row r="427" spans="1:4" x14ac:dyDescent="0.2">
      <c r="A427">
        <v>1.9810737624999999</v>
      </c>
      <c r="B427">
        <v>6.6332305937499996</v>
      </c>
      <c r="C427">
        <v>-1.5042E-2</v>
      </c>
      <c r="D427">
        <v>2.5261200000000001E-2</v>
      </c>
    </row>
    <row r="428" spans="1:4" x14ac:dyDescent="0.2">
      <c r="A428">
        <v>1.98355369375</v>
      </c>
      <c r="B428">
        <v>6.6655632000000002</v>
      </c>
      <c r="C428">
        <v>-1.49991E-2</v>
      </c>
      <c r="D428">
        <v>2.5328574999999999E-2</v>
      </c>
    </row>
    <row r="429" spans="1:4" x14ac:dyDescent="0.2">
      <c r="A429">
        <v>1.9594156250000001</v>
      </c>
      <c r="B429">
        <v>6.6938339249999999</v>
      </c>
      <c r="C429">
        <v>-1.494905E-2</v>
      </c>
      <c r="D429">
        <v>2.54536E-2</v>
      </c>
    </row>
    <row r="430" spans="1:4" x14ac:dyDescent="0.2">
      <c r="A430">
        <v>1.9588996875</v>
      </c>
      <c r="B430">
        <v>6.7046073937499999</v>
      </c>
      <c r="C430">
        <v>-1.4956199999999999E-2</v>
      </c>
      <c r="D430">
        <v>2.537025E-2</v>
      </c>
    </row>
    <row r="431" spans="1:4" x14ac:dyDescent="0.2">
      <c r="A431">
        <v>1.9916700375</v>
      </c>
      <c r="B431">
        <v>6.7697776812499999</v>
      </c>
      <c r="C431">
        <v>-1.494905E-2</v>
      </c>
      <c r="D431">
        <v>2.5498549999999998E-2</v>
      </c>
    </row>
    <row r="432" spans="1:4" x14ac:dyDescent="0.2">
      <c r="A432">
        <v>1.98319301875</v>
      </c>
      <c r="B432">
        <v>6.7583869937500003</v>
      </c>
      <c r="C432">
        <v>-1.4995524999999999E-2</v>
      </c>
      <c r="D432">
        <v>2.5540174999999998E-2</v>
      </c>
    </row>
    <row r="433" spans="1:4" x14ac:dyDescent="0.2">
      <c r="A433">
        <v>2.0375135437499998</v>
      </c>
      <c r="B433">
        <v>6.8201637249999996</v>
      </c>
      <c r="C433">
        <v>-1.50134E-2</v>
      </c>
      <c r="D433">
        <v>2.55979E-2</v>
      </c>
    </row>
    <row r="434" spans="1:4" x14ac:dyDescent="0.2">
      <c r="A434">
        <v>2.01518555</v>
      </c>
      <c r="B434">
        <v>6.8138153062500004</v>
      </c>
      <c r="C434">
        <v>-1.5056325000000001E-2</v>
      </c>
      <c r="D434">
        <v>2.5662049999999999E-2</v>
      </c>
    </row>
    <row r="435" spans="1:4" x14ac:dyDescent="0.2">
      <c r="A435">
        <v>1.9883083312500001</v>
      </c>
      <c r="B435">
        <v>6.8291091937499999</v>
      </c>
      <c r="C435">
        <v>-1.502415E-2</v>
      </c>
      <c r="D435">
        <v>2.5726175E-2</v>
      </c>
    </row>
    <row r="436" spans="1:4" x14ac:dyDescent="0.2">
      <c r="A436">
        <v>1.91519775625</v>
      </c>
      <c r="B436">
        <v>6.8778495812499996</v>
      </c>
      <c r="C436">
        <v>-1.5413875E-2</v>
      </c>
      <c r="D436">
        <v>2.6107775E-2</v>
      </c>
    </row>
    <row r="437" spans="1:4" x14ac:dyDescent="0.2">
      <c r="A437">
        <v>1.9736413937499999</v>
      </c>
      <c r="B437">
        <v>6.9402816749999996</v>
      </c>
      <c r="C437">
        <v>-1.556045E-2</v>
      </c>
      <c r="D437">
        <v>2.6178300000000002E-2</v>
      </c>
    </row>
    <row r="438" spans="1:4" x14ac:dyDescent="0.2">
      <c r="A438">
        <v>2.0571077375</v>
      </c>
      <c r="B438">
        <v>6.9399742125000001</v>
      </c>
      <c r="C438">
        <v>-1.5460349999999999E-2</v>
      </c>
      <c r="D438">
        <v>2.6213574999999999E-2</v>
      </c>
    </row>
    <row r="439" spans="1:4" x14ac:dyDescent="0.2">
      <c r="A439">
        <v>2.0341468812499999</v>
      </c>
      <c r="B439">
        <v>6.9676422125000004</v>
      </c>
      <c r="C439">
        <v>-1.5528274999999999E-2</v>
      </c>
      <c r="D439">
        <v>2.62873E-2</v>
      </c>
    </row>
    <row r="440" spans="1:4" x14ac:dyDescent="0.2">
      <c r="A440">
        <v>2.0494211187500002</v>
      </c>
      <c r="B440">
        <v>7.001015475</v>
      </c>
      <c r="C440">
        <v>-1.547465E-2</v>
      </c>
      <c r="D440">
        <v>2.6351449999999998E-2</v>
      </c>
    </row>
    <row r="441" spans="1:4" x14ac:dyDescent="0.2">
      <c r="A441">
        <v>2.0262037249999998</v>
      </c>
      <c r="B441">
        <v>7.0335639937499996</v>
      </c>
      <c r="C441">
        <v>-1.5403125E-2</v>
      </c>
      <c r="D441">
        <v>2.6428424999999998E-2</v>
      </c>
    </row>
    <row r="442" spans="1:4" x14ac:dyDescent="0.2">
      <c r="A442">
        <v>2.0921150187499999</v>
      </c>
      <c r="B442">
        <v>7.0780555749999996</v>
      </c>
      <c r="C442">
        <v>-1.5446049999999999E-2</v>
      </c>
      <c r="D442">
        <v>2.66016E-2</v>
      </c>
    </row>
    <row r="443" spans="1:4" x14ac:dyDescent="0.2">
      <c r="A443">
        <v>2.10702190625</v>
      </c>
      <c r="B443">
        <v>7.1021713249999996</v>
      </c>
      <c r="C443">
        <v>-1.54675E-2</v>
      </c>
      <c r="D443">
        <v>2.6591924999999999E-2</v>
      </c>
    </row>
    <row r="444" spans="1:4" x14ac:dyDescent="0.2">
      <c r="A444">
        <v>2.0776632312499999</v>
      </c>
      <c r="B444">
        <v>7.1716514562500002</v>
      </c>
      <c r="C444">
        <v>-1.5499674999999999E-2</v>
      </c>
      <c r="D444">
        <v>2.6665700000000001E-2</v>
      </c>
    </row>
    <row r="445" spans="1:4" x14ac:dyDescent="0.2">
      <c r="A445">
        <v>2.0686414687500001</v>
      </c>
      <c r="B445">
        <v>7.1395736687499998</v>
      </c>
      <c r="C445">
        <v>-1.5481775E-2</v>
      </c>
      <c r="D445">
        <v>2.6636824999999999E-2</v>
      </c>
    </row>
    <row r="446" spans="1:4" x14ac:dyDescent="0.2">
      <c r="A446">
        <v>2.1037660625000001</v>
      </c>
      <c r="B446">
        <v>7.2228973375000001</v>
      </c>
      <c r="C446">
        <v>-1.5421025E-2</v>
      </c>
      <c r="D446">
        <v>2.6774699999999999E-2</v>
      </c>
    </row>
    <row r="447" spans="1:4" x14ac:dyDescent="0.2">
      <c r="A447">
        <v>2.0558559437500001</v>
      </c>
      <c r="B447">
        <v>7.2542320250000003</v>
      </c>
      <c r="C447">
        <v>-1.5360225E-2</v>
      </c>
      <c r="D447">
        <v>2.6867700000000001E-2</v>
      </c>
    </row>
    <row r="448" spans="1:4" x14ac:dyDescent="0.2">
      <c r="A448">
        <v>2.0600437187499998</v>
      </c>
      <c r="B448">
        <v>7.2607688875000003</v>
      </c>
      <c r="C448">
        <v>-1.5506825E-2</v>
      </c>
      <c r="D448">
        <v>2.6867700000000001E-2</v>
      </c>
    </row>
    <row r="449" spans="1:4" x14ac:dyDescent="0.2">
      <c r="A449">
        <v>2.0596481312499999</v>
      </c>
      <c r="B449">
        <v>7.2653495812499997</v>
      </c>
      <c r="C449">
        <v>-1.5499674999999999E-2</v>
      </c>
      <c r="D449">
        <v>2.6928625000000001E-2</v>
      </c>
    </row>
    <row r="450" spans="1:4" x14ac:dyDescent="0.2">
      <c r="A450">
        <v>2.1324914937499999</v>
      </c>
      <c r="B450">
        <v>7.2992080687499996</v>
      </c>
      <c r="C450">
        <v>-1.5549725E-2</v>
      </c>
      <c r="D450">
        <v>2.6979924999999998E-2</v>
      </c>
    </row>
    <row r="451" spans="1:4" x14ac:dyDescent="0.2">
      <c r="A451">
        <v>2.1152622249999999</v>
      </c>
      <c r="B451">
        <v>7.3179290750000003</v>
      </c>
      <c r="C451">
        <v>-1.5460349999999999E-2</v>
      </c>
      <c r="D451">
        <v>2.7114650000000001E-2</v>
      </c>
    </row>
    <row r="452" spans="1:4" x14ac:dyDescent="0.2">
      <c r="A452">
        <v>2.0589065562500002</v>
      </c>
      <c r="B452">
        <v>7.3531715374999997</v>
      </c>
      <c r="C452">
        <v>-1.5521125E-2</v>
      </c>
      <c r="D452">
        <v>2.7085749999999999E-2</v>
      </c>
    </row>
    <row r="453" spans="1:4" x14ac:dyDescent="0.2">
      <c r="A453">
        <v>2.12806930625</v>
      </c>
      <c r="B453">
        <v>7.37935638125</v>
      </c>
      <c r="C453">
        <v>-1.5485374999999999E-2</v>
      </c>
      <c r="D453">
        <v>2.7175524999999999E-2</v>
      </c>
    </row>
    <row r="454" spans="1:4" x14ac:dyDescent="0.2">
      <c r="A454">
        <v>1.9993551249999999</v>
      </c>
      <c r="B454">
        <v>7.4163726812500004</v>
      </c>
      <c r="C454">
        <v>-1.6071775E-2</v>
      </c>
      <c r="D454">
        <v>2.7355125000000001E-2</v>
      </c>
    </row>
    <row r="455" spans="1:4" x14ac:dyDescent="0.2">
      <c r="A455">
        <v>2.0807708749999998</v>
      </c>
      <c r="B455">
        <v>7.4710296625000003</v>
      </c>
      <c r="C455">
        <v>-1.60789E-2</v>
      </c>
      <c r="D455">
        <v>2.74609E-2</v>
      </c>
    </row>
    <row r="456" spans="1:4" x14ac:dyDescent="0.2">
      <c r="A456">
        <v>2.07766628125</v>
      </c>
      <c r="B456">
        <v>7.4402923562499996</v>
      </c>
      <c r="C456">
        <v>-1.6021674999999999E-2</v>
      </c>
      <c r="D456">
        <v>2.7409599999999999E-2</v>
      </c>
    </row>
    <row r="457" spans="1:4" x14ac:dyDescent="0.2">
      <c r="A457">
        <v>2.0624149312500002</v>
      </c>
      <c r="B457">
        <v>7.5647804250000004</v>
      </c>
      <c r="C457">
        <v>-1.5914424999999999E-2</v>
      </c>
      <c r="D457">
        <v>2.7595575000000001E-2</v>
      </c>
    </row>
    <row r="458" spans="1:4" x14ac:dyDescent="0.2">
      <c r="A458">
        <v>2.0745645499999998</v>
      </c>
      <c r="B458">
        <v>7.5442901625000003</v>
      </c>
      <c r="C458">
        <v>-1.6100375E-2</v>
      </c>
      <c r="D458">
        <v>2.77944E-2</v>
      </c>
    </row>
    <row r="459" spans="1:4" x14ac:dyDescent="0.2">
      <c r="A459">
        <v>2.1154079437500002</v>
      </c>
      <c r="B459">
        <v>7.5212303187499998</v>
      </c>
      <c r="C459">
        <v>-1.5996674999999998E-2</v>
      </c>
      <c r="D459">
        <v>2.7736674999999999E-2</v>
      </c>
    </row>
    <row r="460" spans="1:4" x14ac:dyDescent="0.2">
      <c r="A460">
        <v>2.0796674749999999</v>
      </c>
      <c r="B460">
        <v>7.5735458375000002</v>
      </c>
      <c r="C460">
        <v>-1.6014549999999999E-2</v>
      </c>
      <c r="D460">
        <v>2.7765524999999999E-2</v>
      </c>
    </row>
    <row r="461" spans="1:4" x14ac:dyDescent="0.2">
      <c r="A461">
        <v>2.1449317937500001</v>
      </c>
      <c r="B461">
        <v>7.6200546249999999</v>
      </c>
      <c r="C461">
        <v>-1.597165E-2</v>
      </c>
      <c r="D461">
        <v>2.7720649999999999E-2</v>
      </c>
    </row>
    <row r="462" spans="1:4" x14ac:dyDescent="0.2">
      <c r="A462">
        <v>2.1380172750000002</v>
      </c>
      <c r="B462">
        <v>7.6374786375000001</v>
      </c>
      <c r="C462">
        <v>-1.6000250000000001E-2</v>
      </c>
      <c r="D462">
        <v>2.7778375000000001E-2</v>
      </c>
    </row>
    <row r="463" spans="1:4" x14ac:dyDescent="0.2">
      <c r="A463">
        <v>2.1377620687499999</v>
      </c>
      <c r="B463">
        <v>7.7559608437499996</v>
      </c>
      <c r="C463">
        <v>-1.5921575E-2</v>
      </c>
      <c r="D463">
        <v>2.790985E-2</v>
      </c>
    </row>
    <row r="464" spans="1:4" x14ac:dyDescent="0.2">
      <c r="A464">
        <v>2.0971881875</v>
      </c>
      <c r="B464">
        <v>7.7456108062500002</v>
      </c>
      <c r="C464">
        <v>-1.6500799999999999E-2</v>
      </c>
      <c r="D464">
        <v>2.8025274999999999E-2</v>
      </c>
    </row>
    <row r="465" spans="1:4" x14ac:dyDescent="0.2">
      <c r="A465">
        <v>2.131855775</v>
      </c>
      <c r="B465">
        <v>7.7647003187500001</v>
      </c>
      <c r="C465">
        <v>-1.6454324999999999E-2</v>
      </c>
      <c r="D465">
        <v>2.8150325E-2</v>
      </c>
    </row>
    <row r="466" spans="1:4" x14ac:dyDescent="0.2">
      <c r="A466">
        <v>2.1076179499999999</v>
      </c>
      <c r="B466">
        <v>7.7866683937500003</v>
      </c>
      <c r="C466">
        <v>-1.647935E-2</v>
      </c>
      <c r="D466">
        <v>2.8050925000000001E-2</v>
      </c>
    </row>
    <row r="467" spans="1:4" x14ac:dyDescent="0.2">
      <c r="A467">
        <v>2.1146572125</v>
      </c>
      <c r="B467">
        <v>7.8018196125000001</v>
      </c>
      <c r="C467">
        <v>-1.6550875E-2</v>
      </c>
      <c r="D467">
        <v>2.8121449999999999E-2</v>
      </c>
    </row>
    <row r="468" spans="1:4" x14ac:dyDescent="0.2">
      <c r="A468">
        <v>2.12367458125</v>
      </c>
      <c r="B468">
        <v>7.8184684750000004</v>
      </c>
      <c r="C468">
        <v>-1.6608075E-2</v>
      </c>
      <c r="D468">
        <v>2.8086199999999999E-2</v>
      </c>
    </row>
    <row r="469" spans="1:4" x14ac:dyDescent="0.2">
      <c r="A469">
        <v>2.11572189375</v>
      </c>
      <c r="B469">
        <v>7.8323509187499996</v>
      </c>
      <c r="C469">
        <v>-1.6479375000000001E-2</v>
      </c>
      <c r="D469">
        <v>2.8217675000000001E-2</v>
      </c>
    </row>
    <row r="470" spans="1:4" x14ac:dyDescent="0.2">
      <c r="A470">
        <v>2.1658424374999998</v>
      </c>
      <c r="B470">
        <v>7.8505371124999996</v>
      </c>
      <c r="C470">
        <v>-1.6568724999999999E-2</v>
      </c>
      <c r="D470">
        <v>2.8291424999999999E-2</v>
      </c>
    </row>
    <row r="471" spans="1:4" x14ac:dyDescent="0.2">
      <c r="A471">
        <v>2.1594635000000002</v>
      </c>
      <c r="B471">
        <v>7.8646583562499996</v>
      </c>
      <c r="C471">
        <v>-1.6486500000000001E-2</v>
      </c>
      <c r="D471">
        <v>2.8342724999999999E-2</v>
      </c>
    </row>
    <row r="472" spans="1:4" x14ac:dyDescent="0.2">
      <c r="A472">
        <v>2.1744632749999999</v>
      </c>
      <c r="B472">
        <v>7.8975051875000002</v>
      </c>
      <c r="C472">
        <v>-1.6608075E-2</v>
      </c>
      <c r="D472">
        <v>2.8378E-2</v>
      </c>
    </row>
    <row r="473" spans="1:4" x14ac:dyDescent="0.2">
      <c r="A473">
        <v>2.1631223687499999</v>
      </c>
      <c r="B473">
        <v>7.9364578249999997</v>
      </c>
      <c r="C473">
        <v>-1.6604500000000001E-2</v>
      </c>
      <c r="D473">
        <v>2.8435724999999999E-2</v>
      </c>
    </row>
    <row r="474" spans="1:4" x14ac:dyDescent="0.2">
      <c r="A474">
        <v>2.1641706437499999</v>
      </c>
      <c r="B474">
        <v>8.0177124000000006</v>
      </c>
      <c r="C474">
        <v>-1.6472199999999999E-2</v>
      </c>
      <c r="D474">
        <v>2.8730700000000001E-2</v>
      </c>
    </row>
    <row r="475" spans="1:4" x14ac:dyDescent="0.2">
      <c r="A475">
        <v>2.2020223625000002</v>
      </c>
      <c r="B475">
        <v>8.0214218124999999</v>
      </c>
      <c r="C475">
        <v>-1.6522249999999999E-2</v>
      </c>
      <c r="D475">
        <v>2.8769200000000002E-2</v>
      </c>
    </row>
    <row r="476" spans="1:4" x14ac:dyDescent="0.2">
      <c r="A476">
        <v>2.1790542624999998</v>
      </c>
      <c r="B476">
        <v>8.0421737687500006</v>
      </c>
      <c r="C476">
        <v>-1.6561574999999999E-2</v>
      </c>
      <c r="D476">
        <v>2.9227725E-2</v>
      </c>
    </row>
    <row r="477" spans="1:4" x14ac:dyDescent="0.2">
      <c r="A477">
        <v>2.1713892000000001</v>
      </c>
      <c r="B477">
        <v>8.0800460812499999</v>
      </c>
      <c r="C477">
        <v>-1.6565175000000001E-2</v>
      </c>
      <c r="D477">
        <v>2.9131524999999998E-2</v>
      </c>
    </row>
    <row r="478" spans="1:4" x14ac:dyDescent="0.2">
      <c r="A478">
        <v>2.1818290687499999</v>
      </c>
      <c r="B478">
        <v>8.2197547937500008</v>
      </c>
      <c r="C478">
        <v>-1.6518700000000001E-2</v>
      </c>
      <c r="D478">
        <v>2.9448950000000002E-2</v>
      </c>
    </row>
    <row r="479" spans="1:4" x14ac:dyDescent="0.2">
      <c r="A479">
        <v>2.1440916062499999</v>
      </c>
      <c r="B479">
        <v>8.20434951875</v>
      </c>
      <c r="C479">
        <v>-1.6490075E-2</v>
      </c>
      <c r="D479">
        <v>2.9362425000000001E-2</v>
      </c>
    </row>
    <row r="480" spans="1:4" x14ac:dyDescent="0.2">
      <c r="A480">
        <v>2.19735603125</v>
      </c>
      <c r="B480">
        <v>8.1927902249999995</v>
      </c>
      <c r="C480">
        <v>-1.6507975000000001E-2</v>
      </c>
      <c r="D480">
        <v>2.9352775000000001E-2</v>
      </c>
    </row>
    <row r="481" spans="1:4" x14ac:dyDescent="0.2">
      <c r="A481">
        <v>2.2075422312500002</v>
      </c>
      <c r="B481">
        <v>8.1917961125000005</v>
      </c>
      <c r="C481">
        <v>-1.6525825000000001E-2</v>
      </c>
      <c r="D481">
        <v>2.9301475E-2</v>
      </c>
    </row>
    <row r="482" spans="1:4" x14ac:dyDescent="0.2">
      <c r="A482">
        <v>2.27463455</v>
      </c>
      <c r="B482">
        <v>8.2090293874999993</v>
      </c>
      <c r="C482">
        <v>-1.6565150000000001E-2</v>
      </c>
      <c r="D482">
        <v>2.93175E-2</v>
      </c>
    </row>
    <row r="483" spans="1:4" x14ac:dyDescent="0.2">
      <c r="A483">
        <v>2.19905929375</v>
      </c>
      <c r="B483">
        <v>8.2329139687499993</v>
      </c>
      <c r="C483">
        <v>-1.6593775000000002E-2</v>
      </c>
      <c r="D483">
        <v>2.9481050000000002E-2</v>
      </c>
    </row>
    <row r="484" spans="1:4" x14ac:dyDescent="0.2">
      <c r="A484">
        <v>2.2504919062500002</v>
      </c>
      <c r="B484">
        <v>8.28299331875</v>
      </c>
      <c r="C484">
        <v>-1.6465049999999998E-2</v>
      </c>
      <c r="D484">
        <v>2.9423350000000001E-2</v>
      </c>
    </row>
    <row r="485" spans="1:4" x14ac:dyDescent="0.2">
      <c r="A485">
        <v>2.2270114875</v>
      </c>
      <c r="B485">
        <v>8.3215889000000001</v>
      </c>
      <c r="C485">
        <v>-1.6432875E-2</v>
      </c>
      <c r="D485">
        <v>2.9538749999999999E-2</v>
      </c>
    </row>
    <row r="486" spans="1:4" x14ac:dyDescent="0.2">
      <c r="A486">
        <v>2.2518060687500001</v>
      </c>
      <c r="B486">
        <v>8.3584304812500001</v>
      </c>
      <c r="C486">
        <v>-1.6472199999999999E-2</v>
      </c>
      <c r="D486">
        <v>2.9525949999999999E-2</v>
      </c>
    </row>
    <row r="487" spans="1:4" x14ac:dyDescent="0.2">
      <c r="A487">
        <v>2.1835517874999999</v>
      </c>
      <c r="B487">
        <v>8.3928024312500007</v>
      </c>
      <c r="C487">
        <v>-1.65294E-2</v>
      </c>
      <c r="D487">
        <v>2.9641375000000001E-2</v>
      </c>
    </row>
    <row r="488" spans="1:4" x14ac:dyDescent="0.2">
      <c r="A488">
        <v>2.2099218375</v>
      </c>
      <c r="B488">
        <v>8.42772369375</v>
      </c>
      <c r="C488">
        <v>-1.6572300000000002E-2</v>
      </c>
      <c r="D488">
        <v>2.9705525E-2</v>
      </c>
    </row>
    <row r="489" spans="1:4" x14ac:dyDescent="0.2">
      <c r="A489">
        <v>2.2563920999999998</v>
      </c>
      <c r="B489">
        <v>8.4636703499999992</v>
      </c>
      <c r="C489">
        <v>-1.654015E-2</v>
      </c>
      <c r="D489">
        <v>2.9798524999999999E-2</v>
      </c>
    </row>
    <row r="490" spans="1:4" x14ac:dyDescent="0.2">
      <c r="A490">
        <v>2.2378658312500002</v>
      </c>
      <c r="B490">
        <v>8.4962661750000006</v>
      </c>
      <c r="C490">
        <v>-1.6547300000000001E-2</v>
      </c>
      <c r="D490">
        <v>2.992995E-2</v>
      </c>
    </row>
    <row r="491" spans="1:4" x14ac:dyDescent="0.2">
      <c r="A491">
        <v>2.2160562499999998</v>
      </c>
      <c r="B491">
        <v>8.5212120062499999</v>
      </c>
      <c r="C491">
        <v>-1.6708174999999999E-2</v>
      </c>
      <c r="D491">
        <v>2.9945975E-2</v>
      </c>
    </row>
    <row r="492" spans="1:4" x14ac:dyDescent="0.2">
      <c r="A492">
        <v>2.2623989125000001</v>
      </c>
      <c r="B492">
        <v>8.5576446562499999</v>
      </c>
      <c r="C492">
        <v>-1.6661700000000002E-2</v>
      </c>
      <c r="D492">
        <v>3.0000499999999999E-2</v>
      </c>
    </row>
    <row r="493" spans="1:4" x14ac:dyDescent="0.2">
      <c r="A493">
        <v>2.2122903812499999</v>
      </c>
      <c r="B493">
        <v>8.5820465062500002</v>
      </c>
      <c r="C493">
        <v>-1.6590174999999999E-2</v>
      </c>
      <c r="D493">
        <v>3.0135175E-2</v>
      </c>
    </row>
    <row r="494" spans="1:4" x14ac:dyDescent="0.2">
      <c r="A494">
        <v>2.24897308125</v>
      </c>
      <c r="B494">
        <v>8.6159538250000001</v>
      </c>
      <c r="C494">
        <v>-1.6668849999999999E-2</v>
      </c>
      <c r="D494">
        <v>3.0237775000000001E-2</v>
      </c>
    </row>
    <row r="495" spans="1:4" x14ac:dyDescent="0.2">
      <c r="A495">
        <v>2.2393157937499999</v>
      </c>
      <c r="B495">
        <v>8.6192718500000005</v>
      </c>
      <c r="C495">
        <v>-1.6697449999999999E-2</v>
      </c>
      <c r="D495">
        <v>3.0135175E-2</v>
      </c>
    </row>
    <row r="496" spans="1:4" x14ac:dyDescent="0.2">
      <c r="A496">
        <v>2.2464965812500002</v>
      </c>
      <c r="B496">
        <v>8.6606170625000001</v>
      </c>
      <c r="C496">
        <v>-1.6643850000000002E-2</v>
      </c>
      <c r="D496">
        <v>3.0250599999999999E-2</v>
      </c>
    </row>
    <row r="497" spans="1:4" x14ac:dyDescent="0.2">
      <c r="A497">
        <v>2.2836868312499998</v>
      </c>
      <c r="B497">
        <v>8.6812599187499995</v>
      </c>
      <c r="C497">
        <v>-1.6665275E-2</v>
      </c>
      <c r="D497">
        <v>3.0285875E-2</v>
      </c>
    </row>
    <row r="498" spans="1:4" x14ac:dyDescent="0.2">
      <c r="A498">
        <v>2.231474875</v>
      </c>
      <c r="B498">
        <v>8.705039975</v>
      </c>
      <c r="C498">
        <v>-1.6672425000000001E-2</v>
      </c>
      <c r="D498">
        <v>3.03468E-2</v>
      </c>
    </row>
    <row r="499" spans="1:4" x14ac:dyDescent="0.2">
      <c r="A499">
        <v>2.3266399375</v>
      </c>
      <c r="B499">
        <v>8.7371490499999993</v>
      </c>
      <c r="C499">
        <v>-1.6693875E-2</v>
      </c>
      <c r="D499">
        <v>3.036925E-2</v>
      </c>
    </row>
    <row r="500" spans="1:4" x14ac:dyDescent="0.2">
      <c r="A500">
        <v>2.2636112187499999</v>
      </c>
      <c r="B500">
        <v>8.7739265437499991</v>
      </c>
      <c r="C500">
        <v>-1.6597325E-2</v>
      </c>
      <c r="D500">
        <v>3.0423749999999999E-2</v>
      </c>
    </row>
    <row r="501" spans="1:4" x14ac:dyDescent="0.2">
      <c r="A501">
        <v>2.1432563812500001</v>
      </c>
      <c r="B501">
        <v>8.7939292937500007</v>
      </c>
      <c r="C501">
        <v>-1.7065725E-2</v>
      </c>
      <c r="D501">
        <v>3.0670675000000001E-2</v>
      </c>
    </row>
    <row r="502" spans="1:4" x14ac:dyDescent="0.2">
      <c r="A502">
        <v>2.28239555625</v>
      </c>
      <c r="B502">
        <v>8.8505195625000006</v>
      </c>
      <c r="C502">
        <v>-1.7083625000000002E-2</v>
      </c>
      <c r="D502">
        <v>3.0638599999999998E-2</v>
      </c>
    </row>
    <row r="503" spans="1:4" x14ac:dyDescent="0.2">
      <c r="A503">
        <v>2.3233934375</v>
      </c>
      <c r="B503">
        <v>8.8751815812500006</v>
      </c>
      <c r="C503">
        <v>-1.7069299999999999E-2</v>
      </c>
      <c r="D503">
        <v>3.0728374999999999E-2</v>
      </c>
    </row>
    <row r="504" spans="1:4" x14ac:dyDescent="0.2">
      <c r="A504">
        <v>2.3098432562500002</v>
      </c>
      <c r="B504">
        <v>8.9055717437500004</v>
      </c>
      <c r="C504">
        <v>-1.713365E-2</v>
      </c>
      <c r="D504">
        <v>3.0850224999999998E-2</v>
      </c>
    </row>
    <row r="505" spans="1:4" x14ac:dyDescent="0.2">
      <c r="A505">
        <v>2.3055324562499999</v>
      </c>
      <c r="B505">
        <v>8.9245162937500009</v>
      </c>
      <c r="C505">
        <v>-1.7198024999999999E-2</v>
      </c>
      <c r="D505">
        <v>3.0863075E-2</v>
      </c>
    </row>
    <row r="506" spans="1:4" x14ac:dyDescent="0.2">
      <c r="A506">
        <v>2.3111574187500001</v>
      </c>
      <c r="B506">
        <v>8.9500068687500001</v>
      </c>
      <c r="C506">
        <v>-1.7137224999999999E-2</v>
      </c>
      <c r="D506">
        <v>3.094005E-2</v>
      </c>
    </row>
    <row r="507" spans="1:4" x14ac:dyDescent="0.2">
      <c r="A507">
        <v>2.3120807624999999</v>
      </c>
      <c r="B507">
        <v>8.9421173125000006</v>
      </c>
      <c r="C507">
        <v>-1.7126525E-2</v>
      </c>
      <c r="D507">
        <v>3.0847025E-2</v>
      </c>
    </row>
    <row r="508" spans="1:4" x14ac:dyDescent="0.2">
      <c r="A508">
        <v>2.3448396687500002</v>
      </c>
      <c r="B508">
        <v>8.9731376624999992</v>
      </c>
      <c r="C508">
        <v>-1.7137224999999999E-2</v>
      </c>
      <c r="D508">
        <v>3.09368E-2</v>
      </c>
    </row>
    <row r="509" spans="1:4" x14ac:dyDescent="0.2">
      <c r="A509">
        <v>2.34407920625</v>
      </c>
      <c r="B509">
        <v>9.0405227687499998</v>
      </c>
      <c r="C509">
        <v>-1.7072875000000001E-2</v>
      </c>
      <c r="D509">
        <v>3.1151649999999999E-2</v>
      </c>
    </row>
    <row r="510" spans="1:4" x14ac:dyDescent="0.2">
      <c r="A510">
        <v>2.3691266999999998</v>
      </c>
      <c r="B510">
        <v>9.0284217812499996</v>
      </c>
      <c r="C510">
        <v>-1.7119349999999998E-2</v>
      </c>
      <c r="D510">
        <v>3.1103550000000001E-2</v>
      </c>
    </row>
    <row r="511" spans="1:4" x14ac:dyDescent="0.2">
      <c r="A511">
        <v>2.35868606875</v>
      </c>
      <c r="B511">
        <v>9.0632606500000001</v>
      </c>
      <c r="C511">
        <v>-1.7248050000000001E-2</v>
      </c>
      <c r="D511">
        <v>3.1196524999999999E-2</v>
      </c>
    </row>
    <row r="512" spans="1:4" x14ac:dyDescent="0.2">
      <c r="A512">
        <v>2.3284065250000001</v>
      </c>
      <c r="B512">
        <v>9.0681304937499991</v>
      </c>
      <c r="C512">
        <v>-1.7115775E-2</v>
      </c>
      <c r="D512">
        <v>3.1260700000000002E-2</v>
      </c>
    </row>
    <row r="513" spans="1:4" x14ac:dyDescent="0.2">
      <c r="A513">
        <v>2.3299804687500001</v>
      </c>
      <c r="B513">
        <v>9.0995445250000007</v>
      </c>
      <c r="C513">
        <v>-1.7201600000000001E-2</v>
      </c>
      <c r="D513">
        <v>3.1212574999999999E-2</v>
      </c>
    </row>
    <row r="514" spans="1:4" x14ac:dyDescent="0.2">
      <c r="A514">
        <v>2.3331169125</v>
      </c>
      <c r="B514">
        <v>9.1400100687499997</v>
      </c>
      <c r="C514">
        <v>-1.713725E-2</v>
      </c>
      <c r="D514">
        <v>3.1347275000000001E-2</v>
      </c>
    </row>
    <row r="515" spans="1:4" x14ac:dyDescent="0.2">
      <c r="A515">
        <v>2.328554725</v>
      </c>
      <c r="B515">
        <v>9.1698577874999998</v>
      </c>
      <c r="C515">
        <v>-1.7090749999999998E-2</v>
      </c>
      <c r="D515">
        <v>3.1417825000000003E-2</v>
      </c>
    </row>
    <row r="516" spans="1:4" x14ac:dyDescent="0.2">
      <c r="A516">
        <v>2.2819471375</v>
      </c>
      <c r="B516">
        <v>9.21606979375</v>
      </c>
      <c r="C516">
        <v>-1.7537674999999999E-2</v>
      </c>
      <c r="D516">
        <v>3.1732049999999998E-2</v>
      </c>
    </row>
    <row r="517" spans="1:4" x14ac:dyDescent="0.2">
      <c r="A517">
        <v>2.3051414499999998</v>
      </c>
      <c r="B517">
        <v>9.2579467750000006</v>
      </c>
      <c r="C517">
        <v>-1.7491224999999999E-2</v>
      </c>
      <c r="D517">
        <v>3.1789749999999999E-2</v>
      </c>
    </row>
    <row r="518" spans="1:4" x14ac:dyDescent="0.2">
      <c r="A518">
        <v>2.2920900375</v>
      </c>
      <c r="B518">
        <v>9.2755874625000008</v>
      </c>
      <c r="C518">
        <v>-1.7441149999999999E-2</v>
      </c>
      <c r="D518">
        <v>3.1792975000000001E-2</v>
      </c>
    </row>
    <row r="519" spans="1:4" x14ac:dyDescent="0.2">
      <c r="A519">
        <v>2.3182107937500001</v>
      </c>
      <c r="B519">
        <v>9.3032524124999991</v>
      </c>
      <c r="C519">
        <v>-1.7408975E-2</v>
      </c>
      <c r="D519">
        <v>3.1908375000000003E-2</v>
      </c>
    </row>
    <row r="520" spans="1:4" x14ac:dyDescent="0.2">
      <c r="A520">
        <v>2.3415807750000002</v>
      </c>
      <c r="B520">
        <v>9.3395637499999999</v>
      </c>
      <c r="C520">
        <v>-1.7562725000000001E-2</v>
      </c>
      <c r="D520">
        <v>3.1927650000000002E-2</v>
      </c>
    </row>
    <row r="521" spans="1:4" x14ac:dyDescent="0.2">
      <c r="A521">
        <v>2.3378046062500002</v>
      </c>
      <c r="B521">
        <v>9.3671173124999996</v>
      </c>
      <c r="C521">
        <v>-1.7530549999999999E-2</v>
      </c>
      <c r="D521">
        <v>3.1943699999999998E-2</v>
      </c>
    </row>
    <row r="522" spans="1:4" x14ac:dyDescent="0.2">
      <c r="A522">
        <v>2.41889571875</v>
      </c>
      <c r="B522">
        <v>9.4219963062499996</v>
      </c>
      <c r="C522">
        <v>-1.7555575E-2</v>
      </c>
      <c r="D522">
        <v>3.2094400000000002E-2</v>
      </c>
    </row>
    <row r="523" spans="1:4" x14ac:dyDescent="0.2">
      <c r="A523">
        <v>2.3416202562500001</v>
      </c>
      <c r="B523">
        <v>9.41845703125</v>
      </c>
      <c r="C523">
        <v>-1.7512650000000001E-2</v>
      </c>
      <c r="D523">
        <v>3.2164949999999998E-2</v>
      </c>
    </row>
    <row r="524" spans="1:4" x14ac:dyDescent="0.2">
      <c r="A524">
        <v>2.4015293125000001</v>
      </c>
      <c r="B524">
        <v>9.4275199875000002</v>
      </c>
      <c r="C524">
        <v>-1.7555575E-2</v>
      </c>
      <c r="D524">
        <v>3.2094400000000002E-2</v>
      </c>
    </row>
    <row r="525" spans="1:4" x14ac:dyDescent="0.2">
      <c r="A525">
        <v>2.3676080687500001</v>
      </c>
      <c r="B525">
        <v>9.4809082062499996</v>
      </c>
      <c r="C525">
        <v>-1.7551975000000001E-2</v>
      </c>
      <c r="D525">
        <v>3.2136100000000001E-2</v>
      </c>
    </row>
    <row r="526" spans="1:4" x14ac:dyDescent="0.2">
      <c r="A526">
        <v>2.3143623375</v>
      </c>
      <c r="B526">
        <v>9.4859458937499994</v>
      </c>
      <c r="C526">
        <v>-1.7759375000000001E-2</v>
      </c>
      <c r="D526">
        <v>3.2415025E-2</v>
      </c>
    </row>
    <row r="527" spans="1:4" x14ac:dyDescent="0.2">
      <c r="A527">
        <v>2.3613048562499999</v>
      </c>
      <c r="B527">
        <v>9.5161918624999995</v>
      </c>
      <c r="C527">
        <v>-1.7805850000000002E-2</v>
      </c>
      <c r="D527">
        <v>3.2382975000000001E-2</v>
      </c>
    </row>
    <row r="528" spans="1:4" x14ac:dyDescent="0.2">
      <c r="A528">
        <v>2.2953371062499999</v>
      </c>
      <c r="B528">
        <v>9.5434310937499998</v>
      </c>
      <c r="C528">
        <v>-1.802395E-2</v>
      </c>
      <c r="D528">
        <v>3.2504825000000001E-2</v>
      </c>
    </row>
    <row r="529" spans="1:4" x14ac:dyDescent="0.2">
      <c r="A529">
        <v>2.4117172249999999</v>
      </c>
      <c r="B529">
        <v>9.5997505187499996</v>
      </c>
      <c r="C529">
        <v>-1.8031100000000001E-2</v>
      </c>
      <c r="D529">
        <v>3.258175E-2</v>
      </c>
    </row>
    <row r="530" spans="1:4" x14ac:dyDescent="0.2">
      <c r="A530">
        <v>2.4114732750000001</v>
      </c>
      <c r="B530">
        <v>9.6421867374999994</v>
      </c>
      <c r="C530">
        <v>-1.8052575000000001E-2</v>
      </c>
      <c r="D530">
        <v>3.2597775000000002E-2</v>
      </c>
    </row>
    <row r="531" spans="1:4" x14ac:dyDescent="0.2">
      <c r="A531">
        <v>2.3694675437499999</v>
      </c>
      <c r="B531">
        <v>9.6745666499999992</v>
      </c>
      <c r="C531">
        <v>-1.8088324999999999E-2</v>
      </c>
      <c r="D531">
        <v>3.2745349999999999E-2</v>
      </c>
    </row>
    <row r="532" spans="1:4" x14ac:dyDescent="0.2">
      <c r="A532">
        <v>2.3813653937499999</v>
      </c>
      <c r="B532">
        <v>9.6869232187499996</v>
      </c>
      <c r="C532">
        <v>-1.8002500000000001E-2</v>
      </c>
      <c r="D532">
        <v>3.2822249999999997E-2</v>
      </c>
    </row>
    <row r="533" spans="1:4" x14ac:dyDescent="0.2">
      <c r="A533">
        <v>2.4792474750000002</v>
      </c>
      <c r="B533">
        <v>9.7558830249999993</v>
      </c>
      <c r="C533">
        <v>-1.7970324999999999E-2</v>
      </c>
      <c r="D533">
        <v>3.3008250000000003E-2</v>
      </c>
    </row>
    <row r="534" spans="1:4" x14ac:dyDescent="0.2">
      <c r="A534">
        <v>2.4142580062499999</v>
      </c>
      <c r="B534">
        <v>9.7791450500000003</v>
      </c>
      <c r="C534">
        <v>-1.805615E-2</v>
      </c>
      <c r="D534">
        <v>3.3139725000000002E-2</v>
      </c>
    </row>
    <row r="535" spans="1:4" x14ac:dyDescent="0.2">
      <c r="A535">
        <v>2.3979383437499999</v>
      </c>
      <c r="B535">
        <v>9.7947174062499993</v>
      </c>
      <c r="C535">
        <v>-1.7998924999999999E-2</v>
      </c>
      <c r="D535">
        <v>3.3085225000000003E-2</v>
      </c>
    </row>
    <row r="536" spans="1:4" x14ac:dyDescent="0.2">
      <c r="A536">
        <v>2.3717262250000002</v>
      </c>
      <c r="B536">
        <v>9.7983360312500007</v>
      </c>
      <c r="C536">
        <v>-1.8124075E-2</v>
      </c>
      <c r="D536">
        <v>3.3287224999999997E-2</v>
      </c>
    </row>
    <row r="537" spans="1:4" x14ac:dyDescent="0.2">
      <c r="A537">
        <v>2.4236534125000002</v>
      </c>
      <c r="B537">
        <v>9.8234024062500005</v>
      </c>
      <c r="C537">
        <v>-1.8217025000000001E-2</v>
      </c>
      <c r="D537">
        <v>3.3351350000000002E-2</v>
      </c>
    </row>
    <row r="538" spans="1:4" x14ac:dyDescent="0.2">
      <c r="A538">
        <v>2.41700286875</v>
      </c>
      <c r="B538">
        <v>9.8552116375000001</v>
      </c>
      <c r="C538">
        <v>-1.8166974999999998E-2</v>
      </c>
      <c r="D538">
        <v>3.3421899999999997E-2</v>
      </c>
    </row>
    <row r="539" spans="1:4" x14ac:dyDescent="0.2">
      <c r="A539">
        <v>2.45879611875</v>
      </c>
      <c r="B539">
        <v>9.8842323312500007</v>
      </c>
      <c r="C539">
        <v>-1.8209875E-2</v>
      </c>
      <c r="D539">
        <v>3.3412274999999998E-2</v>
      </c>
    </row>
    <row r="540" spans="1:4" x14ac:dyDescent="0.2">
      <c r="A540">
        <v>2.4614145249999999</v>
      </c>
      <c r="B540">
        <v>9.9087837249999993</v>
      </c>
      <c r="C540">
        <v>-1.8109775000000002E-2</v>
      </c>
      <c r="D540">
        <v>3.3428275E-2</v>
      </c>
    </row>
    <row r="541" spans="1:4" x14ac:dyDescent="0.2">
      <c r="A541">
        <v>1.4479562500000001</v>
      </c>
      <c r="B541">
        <v>2.0326250000000003</v>
      </c>
      <c r="C541">
        <v>-3.4499999999999973E-3</v>
      </c>
      <c r="D541">
        <v>9.1000000000000195E-3</v>
      </c>
    </row>
    <row r="542" spans="1:4" x14ac:dyDescent="0.2">
      <c r="A542">
        <v>1.4985937499999999</v>
      </c>
      <c r="B542">
        <v>2.0583062500000002</v>
      </c>
      <c r="C542">
        <v>-3.4499999999999973E-3</v>
      </c>
      <c r="D542">
        <v>9.1250000000000046E-3</v>
      </c>
    </row>
    <row r="543" spans="1:4" x14ac:dyDescent="0.2">
      <c r="A543">
        <v>1.50695625</v>
      </c>
      <c r="B543">
        <v>2.0850124999999999</v>
      </c>
      <c r="C543">
        <v>-3.6250000000000115E-3</v>
      </c>
      <c r="D543">
        <v>9.3500000000000145E-3</v>
      </c>
    </row>
    <row r="544" spans="1:4" x14ac:dyDescent="0.2">
      <c r="A544">
        <v>1.50839375</v>
      </c>
      <c r="B544">
        <v>2.1185499999999999</v>
      </c>
      <c r="C544">
        <v>-3.6000000000000034E-3</v>
      </c>
      <c r="D544">
        <v>9.5250000000000057E-3</v>
      </c>
    </row>
    <row r="545" spans="1:4" x14ac:dyDescent="0.2">
      <c r="A545">
        <v>1.4812562499999999</v>
      </c>
      <c r="B545">
        <v>2.145</v>
      </c>
      <c r="C545">
        <v>-3.750000000000009E-3</v>
      </c>
      <c r="D545">
        <v>9.6000000000000078E-3</v>
      </c>
    </row>
    <row r="546" spans="1:4" x14ac:dyDescent="0.2">
      <c r="A546">
        <v>1.5107625</v>
      </c>
      <c r="B546">
        <v>2.1770375</v>
      </c>
      <c r="C546">
        <v>-3.750000000000009E-3</v>
      </c>
      <c r="D546">
        <v>9.7500000000000139E-3</v>
      </c>
    </row>
    <row r="547" spans="1:4" x14ac:dyDescent="0.2">
      <c r="A547">
        <v>1.4805062499999999</v>
      </c>
      <c r="B547">
        <v>2.2014312499999997</v>
      </c>
      <c r="C547">
        <v>-3.7250000000000004E-3</v>
      </c>
      <c r="D547">
        <v>9.9500000000000369E-3</v>
      </c>
    </row>
    <row r="548" spans="1:4" x14ac:dyDescent="0.2">
      <c r="A548">
        <v>1.508175</v>
      </c>
      <c r="B548">
        <v>2.22454375</v>
      </c>
      <c r="C548">
        <v>-3.8999999999999924E-3</v>
      </c>
      <c r="D548">
        <v>9.9250000000000067E-3</v>
      </c>
    </row>
    <row r="549" spans="1:4" x14ac:dyDescent="0.2">
      <c r="A549">
        <v>1.5057125</v>
      </c>
      <c r="B549">
        <v>2.2543937499999998</v>
      </c>
      <c r="C549">
        <v>-4.0000000000000036E-3</v>
      </c>
      <c r="D549">
        <v>1.0075000000000011E-2</v>
      </c>
    </row>
    <row r="550" spans="1:4" x14ac:dyDescent="0.2">
      <c r="A550">
        <v>1.5532249999999999</v>
      </c>
      <c r="B550">
        <v>2.2909187500000003</v>
      </c>
      <c r="C550">
        <v>-4.0000000000000036E-3</v>
      </c>
      <c r="D550">
        <v>1.0175E-2</v>
      </c>
    </row>
    <row r="551" spans="1:4" x14ac:dyDescent="0.2">
      <c r="A551">
        <v>1.5309312500000001</v>
      </c>
      <c r="B551">
        <v>2.3162687499999999</v>
      </c>
      <c r="C551">
        <v>-4.0250000000000121E-3</v>
      </c>
      <c r="D551">
        <v>1.0250000000000004E-2</v>
      </c>
    </row>
    <row r="552" spans="1:4" x14ac:dyDescent="0.2">
      <c r="A552">
        <v>1.5520625000000001</v>
      </c>
      <c r="B552">
        <v>2.3430312500000001</v>
      </c>
      <c r="C552">
        <v>-4.0999999999999925E-3</v>
      </c>
      <c r="D552">
        <v>1.0450000000000025E-2</v>
      </c>
    </row>
    <row r="553" spans="1:4" x14ac:dyDescent="0.2">
      <c r="A553">
        <v>1.5061249999999999</v>
      </c>
      <c r="B553">
        <v>2.3700125000000001</v>
      </c>
      <c r="C553">
        <v>-4.2000000000000041E-3</v>
      </c>
      <c r="D553">
        <v>1.0600000000000031E-2</v>
      </c>
    </row>
    <row r="554" spans="1:4" x14ac:dyDescent="0.2">
      <c r="A554">
        <v>1.5540375</v>
      </c>
      <c r="B554">
        <v>2.3963375</v>
      </c>
      <c r="C554">
        <v>-4.1749999999999956E-3</v>
      </c>
      <c r="D554">
        <v>1.0675000000000035E-2</v>
      </c>
    </row>
    <row r="555" spans="1:4" x14ac:dyDescent="0.2">
      <c r="A555">
        <v>1.5481687499999999</v>
      </c>
      <c r="B555">
        <v>2.427</v>
      </c>
      <c r="C555">
        <v>-4.3500000000000092E-3</v>
      </c>
      <c r="D555">
        <v>1.0775000000000024E-2</v>
      </c>
    </row>
    <row r="556" spans="1:4" x14ac:dyDescent="0.2">
      <c r="A556">
        <v>1.5579687500000001</v>
      </c>
      <c r="B556">
        <v>2.4587687499999999</v>
      </c>
      <c r="C556">
        <v>-4.2999999999999931E-3</v>
      </c>
      <c r="D556">
        <v>1.0950000000000015E-2</v>
      </c>
    </row>
    <row r="557" spans="1:4" x14ac:dyDescent="0.2">
      <c r="A557">
        <v>1.54048125</v>
      </c>
      <c r="B557">
        <v>2.4874562500000001</v>
      </c>
      <c r="C557">
        <v>-4.4499999999999982E-3</v>
      </c>
      <c r="D557">
        <v>1.1100000000000021E-2</v>
      </c>
    </row>
    <row r="558" spans="1:4" x14ac:dyDescent="0.2">
      <c r="A558">
        <v>1.5823812500000001</v>
      </c>
      <c r="B558">
        <v>2.5263625000000003</v>
      </c>
      <c r="C558">
        <v>-4.5500000000000098E-3</v>
      </c>
      <c r="D558">
        <v>1.1150000000000038E-2</v>
      </c>
    </row>
    <row r="559" spans="1:4" x14ac:dyDescent="0.2">
      <c r="A559">
        <v>1.5650375000000001</v>
      </c>
      <c r="B559">
        <v>2.5449312500000003</v>
      </c>
      <c r="C559">
        <v>-4.5500000000000098E-3</v>
      </c>
      <c r="D559">
        <v>1.120000000000001E-2</v>
      </c>
    </row>
    <row r="560" spans="1:4" x14ac:dyDescent="0.2">
      <c r="A560">
        <v>1.57860625</v>
      </c>
      <c r="B560">
        <v>2.57995625</v>
      </c>
      <c r="C560">
        <v>-4.4750000000000068E-3</v>
      </c>
      <c r="D560">
        <v>1.1375000000000001E-2</v>
      </c>
    </row>
    <row r="561" spans="1:4" x14ac:dyDescent="0.2">
      <c r="A561">
        <v>1.5778375</v>
      </c>
      <c r="B561">
        <v>2.6007375000000001</v>
      </c>
      <c r="C561">
        <v>-4.6999999999999932E-3</v>
      </c>
      <c r="D561">
        <v>1.160000000000001E-2</v>
      </c>
    </row>
    <row r="562" spans="1:4" x14ac:dyDescent="0.2">
      <c r="A562">
        <v>1.6167312500000002</v>
      </c>
      <c r="B562">
        <v>2.6273124999999999</v>
      </c>
      <c r="C562">
        <v>-4.6499999999999988E-3</v>
      </c>
      <c r="D562">
        <v>1.1624999999999996E-2</v>
      </c>
    </row>
    <row r="563" spans="1:4" x14ac:dyDescent="0.2">
      <c r="A563">
        <v>1.6232624999999998</v>
      </c>
      <c r="B563">
        <v>2.6600375000000001</v>
      </c>
      <c r="C563">
        <v>-4.8250000000000124E-3</v>
      </c>
      <c r="D563">
        <v>1.1750000000000016E-2</v>
      </c>
    </row>
    <row r="564" spans="1:4" x14ac:dyDescent="0.2">
      <c r="A564">
        <v>1.6380062500000001</v>
      </c>
      <c r="B564">
        <v>2.6950624999999997</v>
      </c>
      <c r="C564">
        <v>-4.8000000000000039E-3</v>
      </c>
      <c r="D564">
        <v>1.1900000000000022E-2</v>
      </c>
    </row>
    <row r="565" spans="1:4" x14ac:dyDescent="0.2">
      <c r="A565">
        <v>1.67560625</v>
      </c>
      <c r="B565">
        <v>2.7232375000000002</v>
      </c>
      <c r="C565">
        <v>-5.0499999999999989E-3</v>
      </c>
      <c r="D565">
        <v>1.212500000000003E-2</v>
      </c>
    </row>
    <row r="566" spans="1:4" x14ac:dyDescent="0.2">
      <c r="A566">
        <v>1.6126999999999998</v>
      </c>
      <c r="B566">
        <v>2.74295</v>
      </c>
      <c r="C566">
        <v>-4.9749999999999959E-3</v>
      </c>
      <c r="D566">
        <v>1.2300000000000023E-2</v>
      </c>
    </row>
    <row r="567" spans="1:4" x14ac:dyDescent="0.2">
      <c r="A567">
        <v>1.64481875</v>
      </c>
      <c r="B567">
        <v>2.7753937500000001</v>
      </c>
      <c r="C567">
        <v>-5.0000000000000044E-3</v>
      </c>
      <c r="D567">
        <v>1.2275000000000036E-2</v>
      </c>
    </row>
    <row r="568" spans="1:4" x14ac:dyDescent="0.2">
      <c r="A568">
        <v>1.6418124999999999</v>
      </c>
      <c r="B568">
        <v>2.8022625000000003</v>
      </c>
      <c r="C568">
        <v>-5.0999999999999934E-3</v>
      </c>
      <c r="D568">
        <v>1.2350000000000038E-2</v>
      </c>
    </row>
    <row r="569" spans="1:4" x14ac:dyDescent="0.2">
      <c r="A569">
        <v>1.6487500000000002</v>
      </c>
      <c r="B569">
        <v>2.8305437499999999</v>
      </c>
      <c r="C569">
        <v>-5.200000000000005E-3</v>
      </c>
      <c r="D569">
        <v>1.2550000000000016E-2</v>
      </c>
    </row>
    <row r="570" spans="1:4" x14ac:dyDescent="0.2">
      <c r="A570">
        <v>1.64261875</v>
      </c>
      <c r="B570">
        <v>2.8646812499999998</v>
      </c>
      <c r="C570">
        <v>-5.2750000000000071E-3</v>
      </c>
      <c r="D570">
        <v>1.2575000000000003E-2</v>
      </c>
    </row>
    <row r="571" spans="1:4" x14ac:dyDescent="0.2">
      <c r="A571">
        <v>1.65569375</v>
      </c>
      <c r="B571">
        <v>2.8942562500000002</v>
      </c>
      <c r="C571">
        <v>-5.3250000000000016E-3</v>
      </c>
      <c r="D571">
        <v>1.2700000000000022E-2</v>
      </c>
    </row>
    <row r="572" spans="1:4" x14ac:dyDescent="0.2">
      <c r="A572">
        <v>1.6618249999999999</v>
      </c>
      <c r="B572">
        <v>2.9229375000000002</v>
      </c>
      <c r="C572">
        <v>-5.299999999999994E-3</v>
      </c>
      <c r="D572">
        <v>1.2725000000000009E-2</v>
      </c>
    </row>
    <row r="573" spans="1:4" x14ac:dyDescent="0.2">
      <c r="A573">
        <v>1.5218937499999998</v>
      </c>
      <c r="B573">
        <v>2.9119000000000002</v>
      </c>
      <c r="C573">
        <v>-5.9749999999999968E-3</v>
      </c>
      <c r="D573">
        <v>1.2850000000000028E-2</v>
      </c>
    </row>
    <row r="574" spans="1:4" x14ac:dyDescent="0.2">
      <c r="A574">
        <v>1.6491062500000002</v>
      </c>
      <c r="B574">
        <v>3.0739812500000001</v>
      </c>
      <c r="C574">
        <v>-6.1250000000000028E-3</v>
      </c>
      <c r="D574">
        <v>1.3475000000000037E-2</v>
      </c>
    </row>
    <row r="575" spans="1:4" x14ac:dyDescent="0.2">
      <c r="A575">
        <v>1.6931562499999999</v>
      </c>
      <c r="B575">
        <v>3.0904375000000002</v>
      </c>
      <c r="C575">
        <v>-6.0499999999999998E-3</v>
      </c>
      <c r="D575">
        <v>1.3475000000000037E-2</v>
      </c>
    </row>
    <row r="576" spans="1:4" x14ac:dyDescent="0.2">
      <c r="A576">
        <v>1.69695</v>
      </c>
      <c r="B576">
        <v>3.1069125</v>
      </c>
      <c r="C576">
        <v>-6.0499999999999998E-3</v>
      </c>
      <c r="D576">
        <v>1.3450000000000007E-2</v>
      </c>
    </row>
    <row r="577" spans="1:4" x14ac:dyDescent="0.2">
      <c r="A577">
        <v>1.6842187500000001</v>
      </c>
      <c r="B577">
        <v>3.1535500000000001</v>
      </c>
      <c r="C577">
        <v>-6.3250000000000025E-3</v>
      </c>
      <c r="D577">
        <v>1.3725000000000032E-2</v>
      </c>
    </row>
    <row r="578" spans="1:4" x14ac:dyDescent="0.2">
      <c r="A578">
        <v>1.6936125</v>
      </c>
      <c r="B578">
        <v>3.1872499999999997</v>
      </c>
      <c r="C578">
        <v>-6.2999999999999948E-3</v>
      </c>
      <c r="D578">
        <v>1.3875000000000037E-2</v>
      </c>
    </row>
    <row r="579" spans="1:4" x14ac:dyDescent="0.2">
      <c r="A579">
        <v>1.687875</v>
      </c>
      <c r="B579">
        <v>3.2178562499999996</v>
      </c>
      <c r="C579">
        <v>-6.2999999999999948E-3</v>
      </c>
      <c r="D579">
        <v>1.4175000000000004E-2</v>
      </c>
    </row>
    <row r="580" spans="1:4" x14ac:dyDescent="0.2">
      <c r="A580">
        <v>1.688925</v>
      </c>
      <c r="B580">
        <v>3.2331937500000003</v>
      </c>
      <c r="C580">
        <v>-6.2500000000000003E-3</v>
      </c>
      <c r="D580">
        <v>1.4100000000000001E-2</v>
      </c>
    </row>
    <row r="581" spans="1:4" x14ac:dyDescent="0.2">
      <c r="A581">
        <v>1.7466125000000001</v>
      </c>
      <c r="B581">
        <v>3.2646124999999997</v>
      </c>
      <c r="C581">
        <v>-6.45E-3</v>
      </c>
      <c r="D581">
        <v>1.4349999999999996E-2</v>
      </c>
    </row>
    <row r="582" spans="1:4" x14ac:dyDescent="0.2">
      <c r="A582">
        <v>1.7434750000000001</v>
      </c>
      <c r="B582">
        <v>3.30495625</v>
      </c>
      <c r="C582">
        <v>-6.525000000000003E-3</v>
      </c>
      <c r="D582">
        <v>1.4500000000000002E-2</v>
      </c>
    </row>
    <row r="583" spans="1:4" x14ac:dyDescent="0.2">
      <c r="A583">
        <v>1.7141062499999999</v>
      </c>
      <c r="B583">
        <v>3.3343937500000003</v>
      </c>
      <c r="C583">
        <v>-6.624999999999992E-3</v>
      </c>
      <c r="D583">
        <v>1.4475000000000016E-2</v>
      </c>
    </row>
    <row r="584" spans="1:4" x14ac:dyDescent="0.2">
      <c r="A584">
        <v>1.7345062500000001</v>
      </c>
      <c r="B584">
        <v>3.3889562499999997</v>
      </c>
      <c r="C584">
        <v>-7.0000000000000062E-3</v>
      </c>
      <c r="D584">
        <v>1.4900000000000002E-2</v>
      </c>
    </row>
    <row r="585" spans="1:4" x14ac:dyDescent="0.2">
      <c r="A585">
        <v>1.7693249999999998</v>
      </c>
      <c r="B585">
        <v>3.3916937500000004</v>
      </c>
      <c r="C585">
        <v>-6.9749999999999977E-3</v>
      </c>
      <c r="D585">
        <v>1.4875000000000017E-2</v>
      </c>
    </row>
    <row r="586" spans="1:4" x14ac:dyDescent="0.2">
      <c r="A586">
        <v>1.7194624999999999</v>
      </c>
      <c r="B586">
        <v>3.3262875000000003</v>
      </c>
      <c r="C586">
        <v>-6.9749999999999977E-3</v>
      </c>
      <c r="D586">
        <v>1.4749999999999996E-2</v>
      </c>
    </row>
    <row r="587" spans="1:4" x14ac:dyDescent="0.2">
      <c r="A587">
        <v>1.7463625</v>
      </c>
      <c r="B587">
        <v>3.4191437499999999</v>
      </c>
      <c r="C587">
        <v>-6.9500000000000117E-3</v>
      </c>
      <c r="D587">
        <v>1.4925000000000032E-2</v>
      </c>
    </row>
    <row r="588" spans="1:4" x14ac:dyDescent="0.2">
      <c r="A588">
        <v>1.8181750000000001</v>
      </c>
      <c r="B588">
        <v>3.4867187500000001</v>
      </c>
      <c r="C588">
        <v>-7.0000000000000062E-3</v>
      </c>
      <c r="D588">
        <v>1.5075000000000038E-2</v>
      </c>
    </row>
    <row r="589" spans="1:4" x14ac:dyDescent="0.2">
      <c r="A589">
        <v>1.7715749999999999</v>
      </c>
      <c r="B589">
        <v>3.5137312500000002</v>
      </c>
      <c r="C589">
        <v>-7.0999999999999952E-3</v>
      </c>
      <c r="D589">
        <v>1.5050000000000008E-2</v>
      </c>
    </row>
    <row r="590" spans="1:4" x14ac:dyDescent="0.2">
      <c r="A590">
        <v>1.7892062500000001</v>
      </c>
      <c r="B590">
        <v>3.5303874999999998</v>
      </c>
      <c r="C590">
        <v>-7.0000000000000062E-3</v>
      </c>
      <c r="D590">
        <v>1.5149999999999997E-2</v>
      </c>
    </row>
    <row r="591" spans="1:4" x14ac:dyDescent="0.2">
      <c r="A591">
        <v>1.7987187500000001</v>
      </c>
      <c r="B591">
        <v>3.5463250000000004</v>
      </c>
      <c r="C591">
        <v>-7.1500000000000122E-3</v>
      </c>
      <c r="D591">
        <v>1.5175000000000027E-2</v>
      </c>
    </row>
    <row r="592" spans="1:4" x14ac:dyDescent="0.2">
      <c r="A592">
        <v>1.8107250000000001</v>
      </c>
      <c r="B592">
        <v>3.5547874999999998</v>
      </c>
      <c r="C592">
        <v>-7.2249999999999927E-3</v>
      </c>
      <c r="D592">
        <v>1.5149999999999997E-2</v>
      </c>
    </row>
    <row r="593" spans="1:4" x14ac:dyDescent="0.2">
      <c r="A593">
        <v>1.7616562500000001</v>
      </c>
      <c r="B593">
        <v>3.5762</v>
      </c>
      <c r="C593">
        <v>-7.1500000000000122E-3</v>
      </c>
      <c r="D593">
        <v>1.512500000000001E-2</v>
      </c>
    </row>
    <row r="594" spans="1:4" x14ac:dyDescent="0.2">
      <c r="A594">
        <v>1.77211875</v>
      </c>
      <c r="B594">
        <v>3.6142687499999999</v>
      </c>
      <c r="C594">
        <v>-7.1749999999999982E-3</v>
      </c>
      <c r="D594">
        <v>1.5275000000000016E-2</v>
      </c>
    </row>
    <row r="595" spans="1:4" x14ac:dyDescent="0.2">
      <c r="A595">
        <v>1.7729124999999999</v>
      </c>
      <c r="B595">
        <v>3.6440250000000001</v>
      </c>
      <c r="C595">
        <v>-7.2999999999999957E-3</v>
      </c>
      <c r="D595">
        <v>1.535000000000002E-2</v>
      </c>
    </row>
    <row r="596" spans="1:4" x14ac:dyDescent="0.2">
      <c r="A596">
        <v>1.6867750000000001</v>
      </c>
      <c r="B596">
        <v>3.6317875000000002</v>
      </c>
      <c r="C596">
        <v>-7.6249999999999929E-3</v>
      </c>
      <c r="D596">
        <v>1.5450000000000009E-2</v>
      </c>
    </row>
    <row r="597" spans="1:4" x14ac:dyDescent="0.2">
      <c r="A597">
        <v>1.8034124999999999</v>
      </c>
      <c r="B597">
        <v>3.6463062499999999</v>
      </c>
      <c r="C597">
        <v>-7.8000000000000066E-3</v>
      </c>
      <c r="D597">
        <v>1.5549999999999998E-2</v>
      </c>
    </row>
    <row r="598" spans="1:4" x14ac:dyDescent="0.2">
      <c r="A598">
        <v>1.8881000000000001</v>
      </c>
      <c r="B598">
        <v>3.6701937500000001</v>
      </c>
      <c r="C598">
        <v>-7.6249999999999929E-3</v>
      </c>
      <c r="D598">
        <v>1.5625E-2</v>
      </c>
    </row>
    <row r="599" spans="1:4" x14ac:dyDescent="0.2">
      <c r="A599">
        <v>1.8937187500000001</v>
      </c>
      <c r="B599">
        <v>3.7542499999999999</v>
      </c>
      <c r="C599">
        <v>-7.5749999999999984E-3</v>
      </c>
      <c r="D599">
        <v>1.5700000000000002E-2</v>
      </c>
    </row>
    <row r="600" spans="1:4" x14ac:dyDescent="0.2">
      <c r="A600">
        <v>1.8758874999999999</v>
      </c>
      <c r="B600">
        <v>3.8055999999999996</v>
      </c>
      <c r="C600">
        <v>-7.6500000000000014E-3</v>
      </c>
      <c r="D600">
        <v>1.5875000000000038E-2</v>
      </c>
    </row>
    <row r="601" spans="1:4" x14ac:dyDescent="0.2">
      <c r="A601">
        <v>1.8758874999999999</v>
      </c>
      <c r="B601">
        <v>3.82076875</v>
      </c>
      <c r="C601">
        <v>-7.6999999999999959E-3</v>
      </c>
      <c r="D601">
        <v>1.5900000000000025E-2</v>
      </c>
    </row>
    <row r="602" spans="1:4" x14ac:dyDescent="0.2">
      <c r="A602">
        <v>1.8835999999999999</v>
      </c>
      <c r="B602">
        <v>3.8364437499999999</v>
      </c>
      <c r="C602">
        <v>-7.6249999999999929E-3</v>
      </c>
      <c r="D602">
        <v>1.6000000000000014E-2</v>
      </c>
    </row>
    <row r="603" spans="1:4" x14ac:dyDescent="0.2">
      <c r="A603">
        <v>1.8974187499999999</v>
      </c>
      <c r="B603">
        <v>3.8581499999999997</v>
      </c>
      <c r="C603">
        <v>-7.8000000000000066E-3</v>
      </c>
      <c r="D603">
        <v>1.6175000000000005E-2</v>
      </c>
    </row>
    <row r="604" spans="1:4" x14ac:dyDescent="0.2">
      <c r="A604">
        <v>1.8952125</v>
      </c>
      <c r="B604">
        <v>3.8877437499999998</v>
      </c>
      <c r="C604">
        <v>-7.6750000000000099E-3</v>
      </c>
      <c r="D604">
        <v>1.6225000000000024E-2</v>
      </c>
    </row>
    <row r="605" spans="1:4" x14ac:dyDescent="0.2">
      <c r="A605">
        <v>1.8824375</v>
      </c>
      <c r="B605">
        <v>3.9249437499999997</v>
      </c>
      <c r="C605">
        <v>-7.6750000000000099E-3</v>
      </c>
      <c r="D605">
        <v>1.6225000000000024E-2</v>
      </c>
    </row>
    <row r="606" spans="1:4" x14ac:dyDescent="0.2">
      <c r="A606">
        <v>1.9114374999999999</v>
      </c>
      <c r="B606">
        <v>3.9905875000000002</v>
      </c>
      <c r="C606">
        <v>-8.0999999999999961E-3</v>
      </c>
      <c r="D606">
        <v>1.6625000000000022E-2</v>
      </c>
    </row>
    <row r="607" spans="1:4" x14ac:dyDescent="0.2">
      <c r="A607">
        <v>1.8788875</v>
      </c>
      <c r="B607">
        <v>3.9731937500000001</v>
      </c>
      <c r="C607">
        <v>-8.0999999999999961E-3</v>
      </c>
      <c r="D607">
        <v>1.6700000000000027E-2</v>
      </c>
    </row>
    <row r="608" spans="1:4" x14ac:dyDescent="0.2">
      <c r="A608">
        <v>1.991425</v>
      </c>
      <c r="B608">
        <v>4.01105</v>
      </c>
      <c r="C608">
        <v>-8.1500000000000131E-3</v>
      </c>
      <c r="D608">
        <v>1.6650000000000009E-2</v>
      </c>
    </row>
    <row r="609" spans="1:4" x14ac:dyDescent="0.2">
      <c r="A609">
        <v>1.9017499999999998</v>
      </c>
      <c r="B609">
        <v>4.0209625000000004</v>
      </c>
      <c r="C609">
        <v>-8.1500000000000131E-3</v>
      </c>
      <c r="D609">
        <v>1.655000000000002E-2</v>
      </c>
    </row>
    <row r="610" spans="1:4" x14ac:dyDescent="0.2">
      <c r="A610">
        <v>1.9330874999999998</v>
      </c>
      <c r="B610">
        <v>4.0539000000000005</v>
      </c>
      <c r="C610">
        <v>-8.1250000000000037E-3</v>
      </c>
      <c r="D610">
        <v>1.6725000000000011E-2</v>
      </c>
    </row>
    <row r="611" spans="1:4" x14ac:dyDescent="0.2">
      <c r="A611">
        <v>1.920825</v>
      </c>
      <c r="B611">
        <v>4.0757624999999997</v>
      </c>
      <c r="C611">
        <v>-8.0999999999999961E-3</v>
      </c>
      <c r="D611">
        <v>1.6775000000000029E-2</v>
      </c>
    </row>
    <row r="612" spans="1:4" x14ac:dyDescent="0.2">
      <c r="A612">
        <v>1.9259312500000001</v>
      </c>
      <c r="B612">
        <v>4.1020625000000006</v>
      </c>
      <c r="C612">
        <v>-8.1749999999999982E-3</v>
      </c>
      <c r="D612">
        <v>1.6875000000000018E-2</v>
      </c>
    </row>
    <row r="613" spans="1:4" x14ac:dyDescent="0.2">
      <c r="A613">
        <v>1.9666562500000002</v>
      </c>
      <c r="B613">
        <v>4.1368562500000001</v>
      </c>
      <c r="C613">
        <v>-8.1749999999999982E-3</v>
      </c>
      <c r="D613">
        <v>1.7000000000000036E-2</v>
      </c>
    </row>
    <row r="614" spans="1:4" x14ac:dyDescent="0.2">
      <c r="A614">
        <v>1.9190124999999998</v>
      </c>
      <c r="B614">
        <v>4.1654312500000001</v>
      </c>
      <c r="C614">
        <v>-8.2750000000000098E-3</v>
      </c>
      <c r="D614">
        <v>1.7100000000000025E-2</v>
      </c>
    </row>
    <row r="615" spans="1:4" x14ac:dyDescent="0.2">
      <c r="A615">
        <v>1.9808937499999999</v>
      </c>
      <c r="B615">
        <v>4.1900874999999997</v>
      </c>
      <c r="C615">
        <v>-8.2999999999999966E-3</v>
      </c>
      <c r="D615">
        <v>1.7175000000000031E-2</v>
      </c>
    </row>
    <row r="616" spans="1:4" x14ac:dyDescent="0.2">
      <c r="A616">
        <v>1.99445625</v>
      </c>
      <c r="B616">
        <v>4.2293062499999996</v>
      </c>
      <c r="C616">
        <v>-8.2750000000000098E-3</v>
      </c>
      <c r="D616">
        <v>1.7225000000000001E-2</v>
      </c>
    </row>
    <row r="617" spans="1:4" x14ac:dyDescent="0.2">
      <c r="A617">
        <v>2.0268249999999997</v>
      </c>
      <c r="B617">
        <v>4.2569312500000001</v>
      </c>
      <c r="C617">
        <v>-8.2999999999999966E-3</v>
      </c>
      <c r="D617">
        <v>1.7325000000000035E-2</v>
      </c>
    </row>
    <row r="618" spans="1:4" x14ac:dyDescent="0.2">
      <c r="A618">
        <v>2.0089687500000002</v>
      </c>
      <c r="B618">
        <v>4.32745625</v>
      </c>
      <c r="C618">
        <v>-8.4000000000000082E-3</v>
      </c>
      <c r="D618">
        <v>1.755E-2</v>
      </c>
    </row>
    <row r="619" spans="1:4" x14ac:dyDescent="0.2">
      <c r="A619">
        <v>2.0059687500000001</v>
      </c>
      <c r="B619">
        <v>4.3528500000000001</v>
      </c>
      <c r="C619">
        <v>-8.4750000000000103E-3</v>
      </c>
      <c r="D619">
        <v>1.7650000000000034E-2</v>
      </c>
    </row>
    <row r="620" spans="1:4" x14ac:dyDescent="0.2">
      <c r="A620">
        <v>1.99931875</v>
      </c>
      <c r="B620">
        <v>4.3521812500000001</v>
      </c>
      <c r="C620">
        <v>-8.4500000000000026E-3</v>
      </c>
      <c r="D620">
        <v>1.7575000000000028E-2</v>
      </c>
    </row>
    <row r="621" spans="1:4" x14ac:dyDescent="0.2">
      <c r="A621">
        <v>2.01706875</v>
      </c>
      <c r="B621">
        <v>4.3742437499999998</v>
      </c>
      <c r="C621">
        <v>-8.3749999999999988E-3</v>
      </c>
      <c r="D621">
        <v>1.7825000000000025E-2</v>
      </c>
    </row>
    <row r="622" spans="1:4" x14ac:dyDescent="0.2">
      <c r="A622">
        <v>2.0099062499999998</v>
      </c>
      <c r="B622">
        <v>4.4011374999999999</v>
      </c>
      <c r="C622">
        <v>-8.4249999999999933E-3</v>
      </c>
      <c r="D622">
        <v>1.7800000000000038E-2</v>
      </c>
    </row>
    <row r="623" spans="1:4" x14ac:dyDescent="0.2">
      <c r="A623">
        <v>2.0701000000000001</v>
      </c>
      <c r="B623">
        <v>4.4567562499999998</v>
      </c>
      <c r="C623">
        <v>-8.5250000000000048E-3</v>
      </c>
      <c r="D623">
        <v>1.8025000000000003E-2</v>
      </c>
    </row>
    <row r="624" spans="1:4" x14ac:dyDescent="0.2">
      <c r="A624">
        <v>2.0241562499999999</v>
      </c>
      <c r="B624">
        <v>4.4799999999999995</v>
      </c>
      <c r="C624">
        <v>-8.5749999999999993E-3</v>
      </c>
      <c r="D624">
        <v>1.8025000000000003E-2</v>
      </c>
    </row>
    <row r="625" spans="1:4" x14ac:dyDescent="0.2">
      <c r="A625">
        <v>2.0323875</v>
      </c>
      <c r="B625">
        <v>4.5016562499999999</v>
      </c>
      <c r="C625">
        <v>-8.6000000000000069E-3</v>
      </c>
      <c r="D625">
        <v>1.8050000000000031E-2</v>
      </c>
    </row>
    <row r="626" spans="1:4" x14ac:dyDescent="0.2">
      <c r="A626">
        <v>2.07585</v>
      </c>
      <c r="B626">
        <v>4.5291687500000002</v>
      </c>
      <c r="C626">
        <v>-8.6500000000000014E-3</v>
      </c>
      <c r="D626">
        <v>1.8175000000000007E-2</v>
      </c>
    </row>
    <row r="627" spans="1:4" x14ac:dyDescent="0.2">
      <c r="A627">
        <v>2.0484499999999999</v>
      </c>
      <c r="B627">
        <v>4.5525250000000002</v>
      </c>
      <c r="C627">
        <v>-8.6999999999999959E-3</v>
      </c>
      <c r="D627">
        <v>1.8349999999999998E-2</v>
      </c>
    </row>
    <row r="628" spans="1:4" x14ac:dyDescent="0.2">
      <c r="A628">
        <v>2.0958437499999998</v>
      </c>
      <c r="B628">
        <v>4.5987</v>
      </c>
      <c r="C628">
        <v>-8.6999999999999959E-3</v>
      </c>
      <c r="D628">
        <v>1.8425000000000004E-2</v>
      </c>
    </row>
    <row r="629" spans="1:4" x14ac:dyDescent="0.2">
      <c r="A629">
        <v>2.0919374999999998</v>
      </c>
      <c r="B629">
        <v>4.62663125</v>
      </c>
      <c r="C629">
        <v>-8.6999999999999959E-3</v>
      </c>
      <c r="D629">
        <v>1.8500000000000006E-2</v>
      </c>
    </row>
    <row r="630" spans="1:4" x14ac:dyDescent="0.2">
      <c r="A630">
        <v>2.0471624999999998</v>
      </c>
      <c r="B630">
        <v>4.6452937499999996</v>
      </c>
      <c r="C630">
        <v>-8.850000000000002E-3</v>
      </c>
      <c r="D630">
        <v>1.8475000000000019E-2</v>
      </c>
    </row>
    <row r="631" spans="1:4" x14ac:dyDescent="0.2">
      <c r="A631">
        <v>2.0505749999999998</v>
      </c>
      <c r="B631">
        <v>4.6678687500000002</v>
      </c>
      <c r="C631">
        <v>-8.8249999999999943E-3</v>
      </c>
      <c r="D631">
        <v>1.8575000000000008E-2</v>
      </c>
    </row>
    <row r="632" spans="1:4" x14ac:dyDescent="0.2">
      <c r="A632">
        <v>2.11805625</v>
      </c>
      <c r="B632">
        <v>4.6947625000000004</v>
      </c>
      <c r="C632">
        <v>-8.8249999999999943E-3</v>
      </c>
      <c r="D632">
        <v>1.8825000000000001E-2</v>
      </c>
    </row>
    <row r="633" spans="1:4" x14ac:dyDescent="0.2">
      <c r="A633">
        <v>2.14664375</v>
      </c>
      <c r="B633">
        <v>4.7441624999999998</v>
      </c>
      <c r="C633">
        <v>-8.850000000000002E-3</v>
      </c>
      <c r="D633">
        <v>1.8825000000000001E-2</v>
      </c>
    </row>
    <row r="634" spans="1:4" x14ac:dyDescent="0.2">
      <c r="A634">
        <v>2.1196187499999999</v>
      </c>
      <c r="B634">
        <v>4.7653062500000001</v>
      </c>
      <c r="C634">
        <v>-9.000000000000008E-3</v>
      </c>
      <c r="D634">
        <v>1.8925000000000036E-2</v>
      </c>
    </row>
    <row r="635" spans="1:4" x14ac:dyDescent="0.2">
      <c r="A635">
        <v>2.1012374999999999</v>
      </c>
      <c r="B635">
        <v>4.7869937499999997</v>
      </c>
      <c r="C635">
        <v>-9.0249999999999948E-3</v>
      </c>
      <c r="D635">
        <v>1.887500000000002E-2</v>
      </c>
    </row>
    <row r="636" spans="1:4" x14ac:dyDescent="0.2">
      <c r="A636">
        <v>2.1201625000000002</v>
      </c>
      <c r="B636">
        <v>4.8231625000000005</v>
      </c>
      <c r="C636">
        <v>-9.1250000000000046E-3</v>
      </c>
      <c r="D636">
        <v>1.9000000000000038E-2</v>
      </c>
    </row>
    <row r="637" spans="1:4" x14ac:dyDescent="0.2">
      <c r="A637">
        <v>2.1165250000000002</v>
      </c>
      <c r="B637">
        <v>4.8442249999999998</v>
      </c>
      <c r="C637">
        <v>-9.1749999999999991E-3</v>
      </c>
      <c r="D637">
        <v>1.9050000000000011E-2</v>
      </c>
    </row>
    <row r="638" spans="1:4" x14ac:dyDescent="0.2">
      <c r="A638">
        <v>2.1115749999999998</v>
      </c>
      <c r="B638">
        <v>4.8713312499999999</v>
      </c>
      <c r="C638">
        <v>-9.1499999999999915E-3</v>
      </c>
      <c r="D638">
        <v>1.9200000000000016E-2</v>
      </c>
    </row>
    <row r="639" spans="1:4" x14ac:dyDescent="0.2">
      <c r="A639">
        <v>2.12528125</v>
      </c>
      <c r="B639">
        <v>4.9029937500000003</v>
      </c>
      <c r="C639">
        <v>-9.1250000000000046E-3</v>
      </c>
      <c r="D639">
        <v>1.9300000000000005E-2</v>
      </c>
    </row>
    <row r="640" spans="1:4" x14ac:dyDescent="0.2">
      <c r="A640">
        <v>2.15556875</v>
      </c>
      <c r="B640">
        <v>4.9239187500000003</v>
      </c>
      <c r="C640">
        <v>-9.099999999999997E-3</v>
      </c>
      <c r="D640">
        <v>1.9325000000000037E-2</v>
      </c>
    </row>
    <row r="641" spans="1:4" x14ac:dyDescent="0.2">
      <c r="A641">
        <v>2.14853125</v>
      </c>
      <c r="B641">
        <v>4.9680312500000001</v>
      </c>
      <c r="C641">
        <v>-9.1499999999999915E-3</v>
      </c>
      <c r="D641">
        <v>1.9425000000000026E-2</v>
      </c>
    </row>
    <row r="642" spans="1:4" x14ac:dyDescent="0.2">
      <c r="A642">
        <v>2.1893812499999998</v>
      </c>
      <c r="B642">
        <v>4.9940812499999998</v>
      </c>
      <c r="C642">
        <v>-9.3250000000000052E-3</v>
      </c>
      <c r="D642">
        <v>1.9425000000000026E-2</v>
      </c>
    </row>
    <row r="643" spans="1:4" x14ac:dyDescent="0.2">
      <c r="A643">
        <v>2.20075625</v>
      </c>
      <c r="B643">
        <v>5.0197875000000005</v>
      </c>
      <c r="C643">
        <v>-9.2999999999999975E-3</v>
      </c>
      <c r="D643">
        <v>1.9625000000000004E-2</v>
      </c>
    </row>
    <row r="644" spans="1:4" x14ac:dyDescent="0.2">
      <c r="A644">
        <v>2.1078062500000003</v>
      </c>
      <c r="B644">
        <v>5.0389999999999997</v>
      </c>
      <c r="C644">
        <v>-9.5499999999999925E-3</v>
      </c>
      <c r="D644">
        <v>1.9625000000000004E-2</v>
      </c>
    </row>
    <row r="645" spans="1:4" x14ac:dyDescent="0.2">
      <c r="A645">
        <v>2.1867999999999999</v>
      </c>
      <c r="B645">
        <v>5.0685750000000001</v>
      </c>
      <c r="C645">
        <v>-9.499999999999998E-3</v>
      </c>
      <c r="D645">
        <v>1.9750000000000024E-2</v>
      </c>
    </row>
    <row r="646" spans="1:4" x14ac:dyDescent="0.2">
      <c r="A646">
        <v>2.21408125</v>
      </c>
      <c r="B646">
        <v>5.1017000000000001</v>
      </c>
      <c r="C646">
        <v>-9.4500000000000035E-3</v>
      </c>
      <c r="D646">
        <v>1.9850000000000013E-2</v>
      </c>
    </row>
    <row r="647" spans="1:4" x14ac:dyDescent="0.2">
      <c r="A647">
        <v>2.17100625</v>
      </c>
      <c r="B647">
        <v>5.1347437500000002</v>
      </c>
      <c r="C647">
        <v>-9.5250000000000057E-3</v>
      </c>
      <c r="D647">
        <v>1.9925000000000016E-2</v>
      </c>
    </row>
    <row r="648" spans="1:4" x14ac:dyDescent="0.2">
      <c r="A648">
        <v>2.1845937500000003</v>
      </c>
      <c r="B648">
        <v>5.1630500000000001</v>
      </c>
      <c r="C648">
        <v>-9.6000000000000078E-3</v>
      </c>
      <c r="D648">
        <v>1.9950000000000002E-2</v>
      </c>
    </row>
    <row r="649" spans="1:4" x14ac:dyDescent="0.2">
      <c r="A649">
        <v>2.2261125000000002</v>
      </c>
      <c r="B649">
        <v>5.1900437500000001</v>
      </c>
      <c r="C649">
        <v>-9.5250000000000057E-3</v>
      </c>
      <c r="D649">
        <v>2.0050000000000033E-2</v>
      </c>
    </row>
    <row r="650" spans="1:4" x14ac:dyDescent="0.2">
      <c r="A650">
        <v>2.2091562499999999</v>
      </c>
      <c r="B650">
        <v>5.2139249999999997</v>
      </c>
      <c r="C650">
        <v>-9.5499999999999925E-3</v>
      </c>
      <c r="D650">
        <v>2.0125000000000039E-2</v>
      </c>
    </row>
    <row r="651" spans="1:4" x14ac:dyDescent="0.2">
      <c r="A651">
        <v>2.2081187499999997</v>
      </c>
      <c r="B651">
        <v>5.2448062499999999</v>
      </c>
      <c r="C651">
        <v>-9.6000000000000078E-3</v>
      </c>
      <c r="D651">
        <v>2.0274999999999998E-2</v>
      </c>
    </row>
    <row r="652" spans="1:4" x14ac:dyDescent="0.2">
      <c r="A652">
        <v>2.2429749999999999</v>
      </c>
      <c r="B652">
        <v>5.2816437499999997</v>
      </c>
      <c r="C652">
        <v>-9.6000000000000078E-3</v>
      </c>
      <c r="D652">
        <v>2.0400000000000019E-2</v>
      </c>
    </row>
    <row r="653" spans="1:4" x14ac:dyDescent="0.2">
      <c r="A653">
        <v>2.3027687499999998</v>
      </c>
      <c r="B653">
        <v>5.310975</v>
      </c>
      <c r="C653">
        <v>-9.6750000000000117E-3</v>
      </c>
      <c r="D653">
        <v>2.0400000000000019E-2</v>
      </c>
    </row>
    <row r="654" spans="1:4" x14ac:dyDescent="0.2">
      <c r="A654">
        <v>2.2193687500000001</v>
      </c>
      <c r="B654">
        <v>5.3295562500000004</v>
      </c>
      <c r="C654">
        <v>-9.6999999999999968E-3</v>
      </c>
      <c r="D654">
        <v>2.0325000000000017E-2</v>
      </c>
    </row>
    <row r="655" spans="1:4" x14ac:dyDescent="0.2">
      <c r="A655">
        <v>2.2509625</v>
      </c>
      <c r="B655">
        <v>5.3528874999999996</v>
      </c>
      <c r="C655">
        <v>-9.7750000000000007E-3</v>
      </c>
      <c r="D655">
        <v>2.0475000000000021E-2</v>
      </c>
    </row>
    <row r="656" spans="1:4" x14ac:dyDescent="0.2">
      <c r="A656">
        <v>2.1001874999999997</v>
      </c>
      <c r="B656">
        <v>5.3492437500000003</v>
      </c>
      <c r="C656">
        <v>-1.0325000000000006E-2</v>
      </c>
      <c r="D656">
        <v>2.057500000000001E-2</v>
      </c>
    </row>
    <row r="657" spans="1:4" x14ac:dyDescent="0.2">
      <c r="A657">
        <v>2.2355062499999998</v>
      </c>
      <c r="B657">
        <v>5.5261374999999999</v>
      </c>
      <c r="C657">
        <v>-1.0200000000000009E-2</v>
      </c>
      <c r="D657">
        <v>2.0950000000000024E-2</v>
      </c>
    </row>
    <row r="658" spans="1:4" x14ac:dyDescent="0.2">
      <c r="A658">
        <v>2.278775</v>
      </c>
      <c r="B658">
        <v>5.5329562499999998</v>
      </c>
      <c r="C658">
        <v>-1.040000000000001E-2</v>
      </c>
      <c r="D658">
        <v>2.1025000000000026E-2</v>
      </c>
    </row>
    <row r="659" spans="1:4" x14ac:dyDescent="0.2">
      <c r="A659">
        <v>2.2556500000000002</v>
      </c>
      <c r="B659">
        <v>5.5474812499999997</v>
      </c>
      <c r="C659">
        <v>-1.0424999999999995E-2</v>
      </c>
      <c r="D659">
        <v>2.1125000000000015E-2</v>
      </c>
    </row>
    <row r="660" spans="1:4" x14ac:dyDescent="0.2">
      <c r="A660">
        <v>2.2359125</v>
      </c>
      <c r="B660">
        <v>5.5610124999999995</v>
      </c>
      <c r="C660">
        <v>-1.0349999999999993E-2</v>
      </c>
      <c r="D660">
        <v>2.1300000000000006E-2</v>
      </c>
    </row>
    <row r="661" spans="1:4" x14ac:dyDescent="0.2">
      <c r="A661">
        <v>2.26189375</v>
      </c>
      <c r="B661">
        <v>5.5877749999999997</v>
      </c>
      <c r="C661">
        <v>-1.0349999999999993E-2</v>
      </c>
      <c r="D661">
        <v>2.1350000000000025E-2</v>
      </c>
    </row>
    <row r="662" spans="1:4" x14ac:dyDescent="0.2">
      <c r="A662">
        <v>2.27676875</v>
      </c>
      <c r="B662">
        <v>5.6242375000000004</v>
      </c>
      <c r="C662">
        <v>-1.0375000000000001E-2</v>
      </c>
      <c r="D662">
        <v>2.1450000000000014E-2</v>
      </c>
    </row>
    <row r="663" spans="1:4" x14ac:dyDescent="0.2">
      <c r="A663">
        <v>2.2681624999999999</v>
      </c>
      <c r="B663">
        <v>5.6535375000000005</v>
      </c>
      <c r="C663">
        <v>-1.0424999999999995E-2</v>
      </c>
      <c r="D663">
        <v>2.1450000000000014E-2</v>
      </c>
    </row>
    <row r="664" spans="1:4" x14ac:dyDescent="0.2">
      <c r="A664">
        <v>2.2814874999999999</v>
      </c>
      <c r="B664">
        <v>5.6897687500000007</v>
      </c>
      <c r="C664">
        <v>-1.0450000000000004E-2</v>
      </c>
      <c r="D664">
        <v>2.1550000000000003E-2</v>
      </c>
    </row>
    <row r="665" spans="1:4" x14ac:dyDescent="0.2">
      <c r="A665">
        <v>2.2610062500000003</v>
      </c>
      <c r="B665">
        <v>5.7131124999999994</v>
      </c>
      <c r="C665">
        <v>-1.0575000000000001E-2</v>
      </c>
      <c r="D665">
        <v>2.150000000000003E-2</v>
      </c>
    </row>
    <row r="666" spans="1:4" x14ac:dyDescent="0.2">
      <c r="A666">
        <v>2.3675187499999999</v>
      </c>
      <c r="B666">
        <v>5.7570812500000006</v>
      </c>
      <c r="C666">
        <v>-1.0600000000000009E-2</v>
      </c>
      <c r="D666">
        <v>2.1700000000000007E-2</v>
      </c>
    </row>
    <row r="667" spans="1:4" x14ac:dyDescent="0.2">
      <c r="A667">
        <v>2.27926875</v>
      </c>
      <c r="B667">
        <v>5.7539625000000001</v>
      </c>
      <c r="C667">
        <v>-1.0699999999999998E-2</v>
      </c>
      <c r="D667">
        <v>2.1625000000000005E-2</v>
      </c>
    </row>
    <row r="668" spans="1:4" x14ac:dyDescent="0.2">
      <c r="A668">
        <v>2.2792750000000002</v>
      </c>
      <c r="B668">
        <v>5.7974625</v>
      </c>
      <c r="C668">
        <v>-1.0624999999999996E-2</v>
      </c>
      <c r="D668">
        <v>2.1750000000000026E-2</v>
      </c>
    </row>
    <row r="669" spans="1:4" x14ac:dyDescent="0.2">
      <c r="A669">
        <v>2.3261687499999999</v>
      </c>
      <c r="B669">
        <v>5.8431062499999999</v>
      </c>
      <c r="C669">
        <v>-1.0624999999999996E-2</v>
      </c>
      <c r="D669">
        <v>2.2025000000000006E-2</v>
      </c>
    </row>
    <row r="670" spans="1:4" x14ac:dyDescent="0.2">
      <c r="A670">
        <v>2.3124375000000001</v>
      </c>
      <c r="B670">
        <v>5.8330500000000001</v>
      </c>
      <c r="C670">
        <v>-1.0749999999999992E-2</v>
      </c>
      <c r="D670">
        <v>2.1900000000000031E-2</v>
      </c>
    </row>
    <row r="671" spans="1:4" x14ac:dyDescent="0.2">
      <c r="A671">
        <v>2.3194937500000004</v>
      </c>
      <c r="B671">
        <v>5.8905000000000003</v>
      </c>
      <c r="C671">
        <v>-1.0775000000000002E-2</v>
      </c>
      <c r="D671">
        <v>2.212500000000004E-2</v>
      </c>
    </row>
    <row r="672" spans="1:4" x14ac:dyDescent="0.2">
      <c r="A672">
        <v>2.3151999999999999</v>
      </c>
      <c r="B672">
        <v>5.9232062499999998</v>
      </c>
      <c r="C672">
        <v>-1.0850000000000004E-2</v>
      </c>
      <c r="D672">
        <v>2.2250000000000013E-2</v>
      </c>
    </row>
    <row r="673" spans="1:4" x14ac:dyDescent="0.2">
      <c r="A673">
        <v>2.2871312499999998</v>
      </c>
      <c r="B673">
        <v>5.9326812499999999</v>
      </c>
      <c r="C673">
        <v>-1.0949999999999993E-2</v>
      </c>
      <c r="D673">
        <v>2.2250000000000013E-2</v>
      </c>
    </row>
    <row r="674" spans="1:4" x14ac:dyDescent="0.2">
      <c r="A674">
        <v>2.3489999999999998</v>
      </c>
      <c r="B674">
        <v>5.9658999999999995</v>
      </c>
      <c r="C674">
        <v>-1.0899999999999998E-2</v>
      </c>
      <c r="D674">
        <v>2.2300000000000032E-2</v>
      </c>
    </row>
    <row r="675" spans="1:4" x14ac:dyDescent="0.2">
      <c r="A675">
        <v>2.3850312499999999</v>
      </c>
      <c r="B675">
        <v>5.9988374999999996</v>
      </c>
      <c r="C675">
        <v>-1.0875000000000013E-2</v>
      </c>
      <c r="D675">
        <v>2.2400000000000021E-2</v>
      </c>
    </row>
    <row r="676" spans="1:4" x14ac:dyDescent="0.2">
      <c r="A676">
        <v>2.3760374999999998</v>
      </c>
      <c r="B676">
        <v>6.0354374999999996</v>
      </c>
      <c r="C676">
        <v>-1.0800000000000009E-2</v>
      </c>
      <c r="D676">
        <v>2.2425000000000007E-2</v>
      </c>
    </row>
    <row r="677" spans="1:4" x14ac:dyDescent="0.2">
      <c r="A677">
        <v>2.3765687499999997</v>
      </c>
      <c r="B677">
        <v>6.0620062500000005</v>
      </c>
      <c r="C677">
        <v>-1.0850000000000004E-2</v>
      </c>
      <c r="D677">
        <v>2.2575000000000012E-2</v>
      </c>
    </row>
    <row r="678" spans="1:4" x14ac:dyDescent="0.2">
      <c r="A678">
        <v>2.3819375000000003</v>
      </c>
      <c r="B678">
        <v>6.084225</v>
      </c>
      <c r="C678">
        <v>-1.0975000000000002E-2</v>
      </c>
      <c r="D678">
        <v>2.2625000000000027E-2</v>
      </c>
    </row>
    <row r="679" spans="1:4" x14ac:dyDescent="0.2">
      <c r="A679">
        <v>2.36118125</v>
      </c>
      <c r="B679">
        <v>6.1099062499999999</v>
      </c>
      <c r="C679">
        <v>-1.100000000000001E-2</v>
      </c>
      <c r="D679">
        <v>2.2725000000000016E-2</v>
      </c>
    </row>
    <row r="680" spans="1:4" x14ac:dyDescent="0.2">
      <c r="A680">
        <v>2.4124937500000003</v>
      </c>
      <c r="B680">
        <v>6.1422499999999998</v>
      </c>
      <c r="C680">
        <v>-1.1050000000000004E-2</v>
      </c>
      <c r="D680">
        <v>2.2775000000000035E-2</v>
      </c>
    </row>
    <row r="681" spans="1:4" x14ac:dyDescent="0.2">
      <c r="A681">
        <v>2.3737187500000001</v>
      </c>
      <c r="B681">
        <v>6.1797062500000006</v>
      </c>
      <c r="C681">
        <v>-1.1075000000000012E-2</v>
      </c>
      <c r="D681">
        <v>2.2924999999999994E-2</v>
      </c>
    </row>
    <row r="682" spans="1:4" x14ac:dyDescent="0.2">
      <c r="A682">
        <v>2.4054500000000001</v>
      </c>
      <c r="B682">
        <v>6.1989312499999993</v>
      </c>
      <c r="C682">
        <v>-1.1024999999999997E-2</v>
      </c>
      <c r="D682">
        <v>2.2975000000000013E-2</v>
      </c>
    </row>
    <row r="683" spans="1:4" x14ac:dyDescent="0.2">
      <c r="A683">
        <v>2.3827437499999999</v>
      </c>
      <c r="B683">
        <v>6.2215375000000002</v>
      </c>
      <c r="C683">
        <v>-1.1099999999999999E-2</v>
      </c>
      <c r="D683">
        <v>2.2875000000000024E-2</v>
      </c>
    </row>
    <row r="684" spans="1:4" x14ac:dyDescent="0.2">
      <c r="A684">
        <v>2.4198187500000001</v>
      </c>
      <c r="B684">
        <v>6.2653812499999999</v>
      </c>
      <c r="C684">
        <v>-1.1125000000000006E-2</v>
      </c>
      <c r="D684">
        <v>2.2975000000000013E-2</v>
      </c>
    </row>
    <row r="685" spans="1:4" x14ac:dyDescent="0.2">
      <c r="A685">
        <v>2.4115937500000002</v>
      </c>
      <c r="B685">
        <v>6.2913562499999998</v>
      </c>
      <c r="C685">
        <v>-1.1125000000000006E-2</v>
      </c>
      <c r="D685">
        <v>2.3175000000000036E-2</v>
      </c>
    </row>
    <row r="686" spans="1:4" x14ac:dyDescent="0.2">
      <c r="A686">
        <v>2.4033812499999998</v>
      </c>
      <c r="B686">
        <v>6.3169124999999999</v>
      </c>
      <c r="C686">
        <v>-1.1224999999999995E-2</v>
      </c>
      <c r="D686">
        <v>2.3250000000000038E-2</v>
      </c>
    </row>
    <row r="687" spans="1:4" x14ac:dyDescent="0.2">
      <c r="A687">
        <v>2.4394187500000002</v>
      </c>
      <c r="B687">
        <v>6.3498937499999997</v>
      </c>
      <c r="C687">
        <v>-1.120000000000001E-2</v>
      </c>
      <c r="D687">
        <v>2.3150000000000004E-2</v>
      </c>
    </row>
    <row r="688" spans="1:4" x14ac:dyDescent="0.2">
      <c r="A688">
        <v>2.4344562499999998</v>
      </c>
      <c r="B688">
        <v>6.3779750000000002</v>
      </c>
      <c r="C688">
        <v>-1.1224999999999995E-2</v>
      </c>
      <c r="D688">
        <v>2.3300000000000008E-2</v>
      </c>
    </row>
    <row r="689" spans="1:4" x14ac:dyDescent="0.2">
      <c r="A689">
        <v>2.4622687500000002</v>
      </c>
      <c r="B689">
        <v>6.3999499999999996</v>
      </c>
      <c r="C689">
        <v>-1.1349999999999994E-2</v>
      </c>
      <c r="D689">
        <v>2.3350000000000027E-2</v>
      </c>
    </row>
    <row r="690" spans="1:4" x14ac:dyDescent="0.2">
      <c r="A690">
        <v>2.44541875</v>
      </c>
      <c r="B690">
        <v>6.4279875000000004</v>
      </c>
      <c r="C690">
        <v>-1.1275000000000012E-2</v>
      </c>
      <c r="D690">
        <v>2.3475000000000003E-2</v>
      </c>
    </row>
    <row r="691" spans="1:4" x14ac:dyDescent="0.2">
      <c r="A691">
        <v>2.4561437499999998</v>
      </c>
      <c r="B691">
        <v>6.4576875000000005</v>
      </c>
      <c r="C691">
        <v>-1.1349999999999994E-2</v>
      </c>
      <c r="D691">
        <v>2.3475000000000003E-2</v>
      </c>
    </row>
    <row r="692" spans="1:4" x14ac:dyDescent="0.2">
      <c r="A692">
        <v>2.4514500000000004</v>
      </c>
      <c r="B692">
        <v>6.4924562499999992</v>
      </c>
      <c r="C692">
        <v>-1.1400000000000011E-2</v>
      </c>
      <c r="D692">
        <v>2.3575000000000033E-2</v>
      </c>
    </row>
    <row r="693" spans="1:4" x14ac:dyDescent="0.2">
      <c r="A693">
        <v>2.44141875</v>
      </c>
      <c r="B693">
        <v>6.5167312499999994</v>
      </c>
      <c r="C693">
        <v>-1.1349999999999994E-2</v>
      </c>
      <c r="D693">
        <v>2.3650000000000039E-2</v>
      </c>
    </row>
    <row r="694" spans="1:4" x14ac:dyDescent="0.2">
      <c r="A694">
        <v>2.4997625000000001</v>
      </c>
      <c r="B694">
        <v>6.5428062499999999</v>
      </c>
      <c r="C694">
        <v>-1.1299999999999999E-2</v>
      </c>
      <c r="D694">
        <v>2.3775000000000011E-2</v>
      </c>
    </row>
    <row r="695" spans="1:4" x14ac:dyDescent="0.2">
      <c r="A695">
        <v>2.54296875</v>
      </c>
      <c r="B695">
        <v>6.5668812499999998</v>
      </c>
      <c r="C695">
        <v>-1.1400000000000011E-2</v>
      </c>
      <c r="D695">
        <v>2.3775000000000011E-2</v>
      </c>
    </row>
    <row r="696" spans="1:4" x14ac:dyDescent="0.2">
      <c r="A696">
        <v>2.5000249999999999</v>
      </c>
      <c r="B696">
        <v>6.5977187500000003</v>
      </c>
      <c r="C696">
        <v>-1.1349999999999994E-2</v>
      </c>
      <c r="D696">
        <v>2.3900000000000032E-2</v>
      </c>
    </row>
    <row r="697" spans="1:4" x14ac:dyDescent="0.2">
      <c r="A697">
        <v>2.4668812500000001</v>
      </c>
      <c r="B697">
        <v>6.6331437500000003</v>
      </c>
      <c r="C697">
        <v>-1.1424999999999996E-2</v>
      </c>
      <c r="D697">
        <v>2.410000000000001E-2</v>
      </c>
    </row>
    <row r="698" spans="1:4" x14ac:dyDescent="0.2">
      <c r="A698">
        <v>2.5506875</v>
      </c>
      <c r="B698">
        <v>6.6623437499999998</v>
      </c>
      <c r="C698">
        <v>-1.1424999999999996E-2</v>
      </c>
      <c r="D698">
        <v>2.4150000000000026E-2</v>
      </c>
    </row>
    <row r="699" spans="1:4" x14ac:dyDescent="0.2">
      <c r="A699">
        <v>2.5455937500000001</v>
      </c>
      <c r="B699">
        <v>6.6818250000000008</v>
      </c>
      <c r="C699">
        <v>-1.15E-2</v>
      </c>
      <c r="D699">
        <v>2.4225000000000031E-2</v>
      </c>
    </row>
    <row r="700" spans="1:4" x14ac:dyDescent="0.2">
      <c r="A700">
        <v>2.5484687500000001</v>
      </c>
      <c r="B700">
        <v>6.7316374999999997</v>
      </c>
      <c r="C700">
        <v>-1.1525000000000007E-2</v>
      </c>
      <c r="D700">
        <v>2.4350000000000004E-2</v>
      </c>
    </row>
    <row r="701" spans="1:4" x14ac:dyDescent="0.2">
      <c r="A701">
        <v>2.5197750000000001</v>
      </c>
      <c r="B701">
        <v>6.7522562500000003</v>
      </c>
      <c r="C701">
        <v>-1.1450000000000005E-2</v>
      </c>
      <c r="D701">
        <v>2.4350000000000004E-2</v>
      </c>
    </row>
    <row r="702" spans="1:4" x14ac:dyDescent="0.2">
      <c r="A702">
        <v>2.5761687499999999</v>
      </c>
      <c r="B702">
        <v>6.785187500000001</v>
      </c>
      <c r="C702">
        <v>-1.1850000000000005E-2</v>
      </c>
      <c r="D702">
        <v>2.5075000000000004E-2</v>
      </c>
    </row>
    <row r="703" spans="1:4" x14ac:dyDescent="0.2">
      <c r="A703">
        <v>2.5062187499999999</v>
      </c>
      <c r="B703">
        <v>6.7724124999999997</v>
      </c>
      <c r="C703">
        <v>-1.180000000000001E-2</v>
      </c>
      <c r="D703">
        <v>2.5175000000000038E-2</v>
      </c>
    </row>
    <row r="704" spans="1:4" x14ac:dyDescent="0.2">
      <c r="A704">
        <v>2.5624812500000003</v>
      </c>
      <c r="B704">
        <v>6.8145812500000007</v>
      </c>
      <c r="C704">
        <v>-1.180000000000001E-2</v>
      </c>
      <c r="D704">
        <v>2.5225000000000008E-2</v>
      </c>
    </row>
    <row r="705" spans="1:4" x14ac:dyDescent="0.2">
      <c r="A705">
        <v>2.56679375</v>
      </c>
      <c r="B705">
        <v>6.8355187500000003</v>
      </c>
      <c r="C705">
        <v>-1.1875000000000014E-2</v>
      </c>
      <c r="D705">
        <v>2.5175000000000038E-2</v>
      </c>
    </row>
    <row r="706" spans="1:4" x14ac:dyDescent="0.2">
      <c r="A706">
        <v>2.51303125</v>
      </c>
      <c r="B706">
        <v>6.9436000000000009</v>
      </c>
      <c r="C706">
        <v>-1.1850000000000005E-2</v>
      </c>
      <c r="D706">
        <v>2.5275000000000027E-2</v>
      </c>
    </row>
    <row r="707" spans="1:4" x14ac:dyDescent="0.2">
      <c r="A707">
        <v>2.5700562499999999</v>
      </c>
      <c r="B707">
        <v>6.9529437500000002</v>
      </c>
      <c r="C707">
        <v>-1.1749999999999993E-2</v>
      </c>
      <c r="D707">
        <v>2.5350000000000029E-2</v>
      </c>
    </row>
    <row r="708" spans="1:4" x14ac:dyDescent="0.2">
      <c r="A708">
        <v>2.5888499999999999</v>
      </c>
      <c r="B708">
        <v>6.9543875000000002</v>
      </c>
      <c r="C708">
        <v>-1.1824999999999997E-2</v>
      </c>
      <c r="D708">
        <v>2.5175000000000038E-2</v>
      </c>
    </row>
    <row r="709" spans="1:4" x14ac:dyDescent="0.2">
      <c r="A709">
        <v>2.62240625</v>
      </c>
      <c r="B709">
        <v>6.9590624999999999</v>
      </c>
      <c r="C709">
        <v>-1.1824999999999997E-2</v>
      </c>
      <c r="D709">
        <v>2.5225000000000008E-2</v>
      </c>
    </row>
    <row r="710" spans="1:4" x14ac:dyDescent="0.2">
      <c r="A710">
        <v>2.6044</v>
      </c>
      <c r="B710">
        <v>6.9557124999999997</v>
      </c>
      <c r="C710">
        <v>-1.1850000000000005E-2</v>
      </c>
      <c r="D710">
        <v>2.525000000000004E-2</v>
      </c>
    </row>
    <row r="711" spans="1:4" x14ac:dyDescent="0.2">
      <c r="A711">
        <v>2.6242375</v>
      </c>
      <c r="B711">
        <v>6.9724437499999992</v>
      </c>
      <c r="C711">
        <v>-1.1975000000000003E-2</v>
      </c>
      <c r="D711">
        <v>2.5225000000000008E-2</v>
      </c>
    </row>
    <row r="712" spans="1:4" x14ac:dyDescent="0.2">
      <c r="A712">
        <v>2.5928187500000002</v>
      </c>
      <c r="B712">
        <v>7.0928749999999994</v>
      </c>
      <c r="C712">
        <v>-1.1875000000000014E-2</v>
      </c>
      <c r="D712">
        <v>2.5550000000000007E-2</v>
      </c>
    </row>
    <row r="713" spans="1:4" x14ac:dyDescent="0.2">
      <c r="A713">
        <v>2.62414375</v>
      </c>
      <c r="B713">
        <v>7.1148250000000006</v>
      </c>
      <c r="C713">
        <v>-1.1850000000000005E-2</v>
      </c>
      <c r="D713">
        <v>2.5550000000000007E-2</v>
      </c>
    </row>
    <row r="714" spans="1:4" x14ac:dyDescent="0.2">
      <c r="A714">
        <v>2.4965999999999999</v>
      </c>
      <c r="B714">
        <v>7.0939125000000001</v>
      </c>
      <c r="C714">
        <v>-1.2250000000000006E-2</v>
      </c>
      <c r="D714">
        <v>2.5575000000000035E-2</v>
      </c>
    </row>
    <row r="715" spans="1:4" x14ac:dyDescent="0.2">
      <c r="A715">
        <v>2.6385874999999999</v>
      </c>
      <c r="B715">
        <v>7.0882812499999996</v>
      </c>
      <c r="C715">
        <v>-1.2349999999999995E-2</v>
      </c>
      <c r="D715">
        <v>2.5425000000000031E-2</v>
      </c>
    </row>
    <row r="716" spans="1:4" x14ac:dyDescent="0.2">
      <c r="A716">
        <v>2.71844375</v>
      </c>
      <c r="B716">
        <v>7.1998312499999999</v>
      </c>
      <c r="C716">
        <v>-1.2149999999999994E-2</v>
      </c>
      <c r="D716">
        <v>2.5625000000000009E-2</v>
      </c>
    </row>
    <row r="717" spans="1:4" x14ac:dyDescent="0.2">
      <c r="A717">
        <v>2.6842125000000001</v>
      </c>
      <c r="B717">
        <v>7.2156687500000007</v>
      </c>
      <c r="C717">
        <v>-1.21E-2</v>
      </c>
      <c r="D717">
        <v>2.5700000000000011E-2</v>
      </c>
    </row>
    <row r="718" spans="1:4" x14ac:dyDescent="0.2">
      <c r="A718">
        <v>2.6848562500000002</v>
      </c>
      <c r="B718">
        <v>7.2332875000000003</v>
      </c>
      <c r="C718">
        <v>-1.2224999999999996E-2</v>
      </c>
      <c r="D718">
        <v>2.575000000000003E-2</v>
      </c>
    </row>
    <row r="719" spans="1:4" x14ac:dyDescent="0.2">
      <c r="A719">
        <v>2.6673562500000001</v>
      </c>
      <c r="B719">
        <v>7.2520875</v>
      </c>
      <c r="C719">
        <v>-1.2224999999999996E-2</v>
      </c>
      <c r="D719">
        <v>2.5775000000000013E-2</v>
      </c>
    </row>
    <row r="720" spans="1:4" x14ac:dyDescent="0.2">
      <c r="A720">
        <v>2.6977687499999998</v>
      </c>
      <c r="B720">
        <v>7.2712124999999999</v>
      </c>
      <c r="C720">
        <v>-1.2224999999999996E-2</v>
      </c>
      <c r="D720">
        <v>2.5875000000000002E-2</v>
      </c>
    </row>
    <row r="721" spans="1:4" x14ac:dyDescent="0.2">
      <c r="A721">
        <v>2.6810625000000003</v>
      </c>
      <c r="B721">
        <v>7.2918937499999998</v>
      </c>
      <c r="C721">
        <v>-1.2349999999999995E-2</v>
      </c>
      <c r="D721">
        <v>2.5925000000000021E-2</v>
      </c>
    </row>
    <row r="722" spans="1:4" x14ac:dyDescent="0.2">
      <c r="A722">
        <v>2.7324875</v>
      </c>
      <c r="B722">
        <v>7.3249250000000004</v>
      </c>
      <c r="C722">
        <v>-1.2125000000000007E-2</v>
      </c>
      <c r="D722">
        <v>2.602500000000001E-2</v>
      </c>
    </row>
    <row r="723" spans="1:4" x14ac:dyDescent="0.2">
      <c r="A723">
        <v>2.7592500000000002</v>
      </c>
      <c r="B723">
        <v>7.3532187500000008</v>
      </c>
      <c r="C723">
        <v>-1.2274999999999991E-2</v>
      </c>
      <c r="D723">
        <v>2.6124999999999999E-2</v>
      </c>
    </row>
    <row r="724" spans="1:4" x14ac:dyDescent="0.2">
      <c r="A724">
        <v>2.71865625</v>
      </c>
      <c r="B724">
        <v>7.3752812500000005</v>
      </c>
      <c r="C724">
        <v>-1.2175000000000002E-2</v>
      </c>
      <c r="D724">
        <v>2.6124999999999999E-2</v>
      </c>
    </row>
    <row r="725" spans="1:4" x14ac:dyDescent="0.2">
      <c r="A725">
        <v>2.7595187500000002</v>
      </c>
      <c r="B725">
        <v>7.4163749999999995</v>
      </c>
      <c r="C725">
        <v>-1.2325000000000008E-2</v>
      </c>
      <c r="D725">
        <v>2.6250000000000016E-2</v>
      </c>
    </row>
    <row r="726" spans="1:4" x14ac:dyDescent="0.2">
      <c r="A726">
        <v>2.7544312500000001</v>
      </c>
      <c r="B726">
        <v>7.4408062499999996</v>
      </c>
      <c r="C726">
        <v>-1.2224999999999996E-2</v>
      </c>
      <c r="D726">
        <v>2.6350000000000005E-2</v>
      </c>
    </row>
    <row r="727" spans="1:4" x14ac:dyDescent="0.2">
      <c r="A727">
        <v>2.6584124999999998</v>
      </c>
      <c r="B727">
        <v>7.4730625000000002</v>
      </c>
      <c r="C727">
        <v>-1.2725000000000009E-2</v>
      </c>
      <c r="D727">
        <v>2.6500000000000013E-2</v>
      </c>
    </row>
    <row r="728" spans="1:4" x14ac:dyDescent="0.2">
      <c r="A728">
        <v>2.7305687500000002</v>
      </c>
      <c r="B728">
        <v>7.5121624999999996</v>
      </c>
      <c r="C728">
        <v>-1.2800000000000011E-2</v>
      </c>
      <c r="D728">
        <v>2.6650000000000017E-2</v>
      </c>
    </row>
    <row r="729" spans="1:4" x14ac:dyDescent="0.2">
      <c r="A729">
        <v>2.6617875</v>
      </c>
      <c r="B729">
        <v>7.5289062500000004</v>
      </c>
      <c r="C729">
        <v>-1.2874999999999992E-2</v>
      </c>
      <c r="D729">
        <v>2.6650000000000017E-2</v>
      </c>
    </row>
    <row r="730" spans="1:4" x14ac:dyDescent="0.2">
      <c r="A730">
        <v>2.7610375</v>
      </c>
      <c r="B730">
        <v>7.5548374999999997</v>
      </c>
      <c r="C730">
        <v>-1.2749999999999994E-2</v>
      </c>
      <c r="D730">
        <v>2.672500000000002E-2</v>
      </c>
    </row>
    <row r="731" spans="1:4" x14ac:dyDescent="0.2">
      <c r="A731">
        <v>2.7656187500000002</v>
      </c>
      <c r="B731">
        <v>7.587406249999999</v>
      </c>
      <c r="C731">
        <v>-1.2749999999999994E-2</v>
      </c>
      <c r="D731">
        <v>2.6800000000000025E-2</v>
      </c>
    </row>
    <row r="732" spans="1:4" x14ac:dyDescent="0.2">
      <c r="A732">
        <v>2.7699437499999999</v>
      </c>
      <c r="B732">
        <v>7.62805</v>
      </c>
      <c r="C732">
        <v>-1.2725000000000009E-2</v>
      </c>
      <c r="D732">
        <v>2.6924999999999998E-2</v>
      </c>
    </row>
    <row r="733" spans="1:4" x14ac:dyDescent="0.2">
      <c r="A733">
        <v>2.7927875000000002</v>
      </c>
      <c r="B733">
        <v>7.6492125</v>
      </c>
      <c r="C733">
        <v>-1.2725000000000009E-2</v>
      </c>
      <c r="D733">
        <v>2.6849999999999995E-2</v>
      </c>
    </row>
    <row r="734" spans="1:4" x14ac:dyDescent="0.2">
      <c r="A734">
        <v>2.7737375000000002</v>
      </c>
      <c r="B734">
        <v>7.6734375000000004</v>
      </c>
      <c r="C734">
        <v>-1.2800000000000011E-2</v>
      </c>
      <c r="D734">
        <v>2.6900000000000014E-2</v>
      </c>
    </row>
    <row r="735" spans="1:4" x14ac:dyDescent="0.2">
      <c r="A735">
        <v>2.7843</v>
      </c>
      <c r="B735">
        <v>7.6981187500000008</v>
      </c>
      <c r="C735">
        <v>-1.29E-2</v>
      </c>
      <c r="D735">
        <v>2.7000000000000003E-2</v>
      </c>
    </row>
    <row r="736" spans="1:4" x14ac:dyDescent="0.2">
      <c r="A736">
        <v>2.7918875000000001</v>
      </c>
      <c r="B736">
        <v>7.743656249999999</v>
      </c>
      <c r="C736">
        <v>-1.2725000000000009E-2</v>
      </c>
      <c r="D736">
        <v>2.7050000000000018E-2</v>
      </c>
    </row>
    <row r="737" spans="1:4" x14ac:dyDescent="0.2">
      <c r="A737">
        <v>2.79489375</v>
      </c>
      <c r="B737">
        <v>7.7731125000000008</v>
      </c>
      <c r="C737">
        <v>-1.2725000000000009E-2</v>
      </c>
      <c r="D737">
        <v>2.722500000000001E-2</v>
      </c>
    </row>
    <row r="738" spans="1:4" x14ac:dyDescent="0.2">
      <c r="A738">
        <v>2.8079562500000002</v>
      </c>
      <c r="B738">
        <v>7.8038687499999995</v>
      </c>
      <c r="C738">
        <v>-1.2674999999999992E-2</v>
      </c>
      <c r="D738">
        <v>2.722500000000001E-2</v>
      </c>
    </row>
    <row r="739" spans="1:4" x14ac:dyDescent="0.2">
      <c r="A739">
        <v>2.7849875000000002</v>
      </c>
      <c r="B739">
        <v>7.7894999999999994</v>
      </c>
      <c r="C739">
        <v>-1.2775000000000003E-2</v>
      </c>
      <c r="D739">
        <v>2.7200000000000023E-2</v>
      </c>
    </row>
    <row r="740" spans="1:4" x14ac:dyDescent="0.2">
      <c r="A740">
        <v>2.8665750000000001</v>
      </c>
      <c r="B740">
        <v>7.8203000000000005</v>
      </c>
      <c r="C740">
        <v>-1.2749999999999994E-2</v>
      </c>
      <c r="D740">
        <v>2.7249999999999996E-2</v>
      </c>
    </row>
    <row r="741" spans="1:4" x14ac:dyDescent="0.2">
      <c r="A741">
        <v>2.7804187499999999</v>
      </c>
      <c r="B741">
        <v>7.8827625000000001</v>
      </c>
      <c r="C741">
        <v>-1.2824999999999998E-2</v>
      </c>
      <c r="D741">
        <v>2.7475000000000006E-2</v>
      </c>
    </row>
    <row r="742" spans="1:4" x14ac:dyDescent="0.2">
      <c r="A742">
        <v>2.8240249999999998</v>
      </c>
      <c r="B742">
        <v>7.8953437500000003</v>
      </c>
      <c r="C742">
        <v>-1.2850000000000006E-2</v>
      </c>
      <c r="D742">
        <v>2.7600000000000024E-2</v>
      </c>
    </row>
    <row r="743" spans="1:4" x14ac:dyDescent="0.2">
      <c r="A743">
        <v>2.79009375</v>
      </c>
      <c r="B743">
        <v>7.9171437499999993</v>
      </c>
      <c r="C743">
        <v>-1.2775000000000003E-2</v>
      </c>
      <c r="D743">
        <v>2.7500000000000035E-2</v>
      </c>
    </row>
    <row r="744" spans="1:4" x14ac:dyDescent="0.2">
      <c r="A744">
        <v>2.8901124999999999</v>
      </c>
      <c r="B744">
        <v>7.9791937500000003</v>
      </c>
      <c r="C744">
        <v>-1.29E-2</v>
      </c>
      <c r="D744">
        <v>2.7625000000000011E-2</v>
      </c>
    </row>
    <row r="745" spans="1:4" x14ac:dyDescent="0.2">
      <c r="A745">
        <v>2.8268062499999997</v>
      </c>
      <c r="B745">
        <v>7.9850374999999998</v>
      </c>
      <c r="C745">
        <v>-1.2824999999999998E-2</v>
      </c>
      <c r="D745">
        <v>2.7575000000000037E-2</v>
      </c>
    </row>
    <row r="746" spans="1:4" x14ac:dyDescent="0.2">
      <c r="A746">
        <v>2.869875</v>
      </c>
      <c r="B746">
        <v>8.0200312499999988</v>
      </c>
      <c r="C746">
        <v>-1.2749999999999994E-2</v>
      </c>
      <c r="D746">
        <v>2.7625000000000011E-2</v>
      </c>
    </row>
    <row r="747" spans="1:4" x14ac:dyDescent="0.2">
      <c r="A747">
        <v>2.8191125000000001</v>
      </c>
      <c r="B747">
        <v>8.0436875000000008</v>
      </c>
      <c r="C747">
        <v>-1.2824999999999998E-2</v>
      </c>
      <c r="D747">
        <v>2.7850000000000021E-2</v>
      </c>
    </row>
    <row r="748" spans="1:4" x14ac:dyDescent="0.2">
      <c r="A748">
        <v>2.8610125000000002</v>
      </c>
      <c r="B748">
        <v>8.0777999999999999</v>
      </c>
      <c r="C748">
        <v>-1.2925000000000009E-2</v>
      </c>
      <c r="D748">
        <v>2.7825000000000034E-2</v>
      </c>
    </row>
    <row r="749" spans="1:4" x14ac:dyDescent="0.2">
      <c r="A749">
        <v>2.8675562500000003</v>
      </c>
      <c r="B749">
        <v>8.1003624999999992</v>
      </c>
      <c r="C749">
        <v>-1.2775000000000003E-2</v>
      </c>
      <c r="D749">
        <v>2.7825000000000034E-2</v>
      </c>
    </row>
    <row r="750" spans="1:4" x14ac:dyDescent="0.2">
      <c r="A750">
        <v>2.9026812499999997</v>
      </c>
      <c r="B750">
        <v>8.1352875000000004</v>
      </c>
      <c r="C750">
        <v>-1.2874999999999992E-2</v>
      </c>
      <c r="D750">
        <v>2.7800000000000002E-2</v>
      </c>
    </row>
    <row r="751" spans="1:4" x14ac:dyDescent="0.2">
      <c r="A751">
        <v>2.89184375</v>
      </c>
      <c r="B751">
        <v>8.1625312500000007</v>
      </c>
      <c r="C751">
        <v>-1.29E-2</v>
      </c>
      <c r="D751">
        <v>2.7925000000000023E-2</v>
      </c>
    </row>
    <row r="752" spans="1:4" x14ac:dyDescent="0.2">
      <c r="A752">
        <v>2.9287874999999999</v>
      </c>
      <c r="B752">
        <v>8.1883499999999998</v>
      </c>
      <c r="C752">
        <v>-1.29E-2</v>
      </c>
      <c r="D752">
        <v>2.8025000000000012E-2</v>
      </c>
    </row>
    <row r="753" spans="1:4" x14ac:dyDescent="0.2">
      <c r="A753">
        <v>2.8567437500000001</v>
      </c>
      <c r="B753">
        <v>8.2105312499999989</v>
      </c>
      <c r="C753">
        <v>-1.29E-2</v>
      </c>
      <c r="D753">
        <v>2.7975000000000038E-2</v>
      </c>
    </row>
    <row r="754" spans="1:4" x14ac:dyDescent="0.2">
      <c r="A754">
        <v>2.90099375</v>
      </c>
      <c r="B754">
        <v>8.2428500000000007</v>
      </c>
      <c r="C754">
        <v>-1.2824999999999998E-2</v>
      </c>
      <c r="D754">
        <v>2.8000000000000025E-2</v>
      </c>
    </row>
    <row r="755" spans="1:4" x14ac:dyDescent="0.2">
      <c r="A755">
        <v>2.8917375000000001</v>
      </c>
      <c r="B755">
        <v>8.2679062499999993</v>
      </c>
      <c r="C755">
        <v>-1.2824999999999998E-2</v>
      </c>
      <c r="D755">
        <v>2.8049999999999999E-2</v>
      </c>
    </row>
    <row r="756" spans="1:4" x14ac:dyDescent="0.2">
      <c r="A756">
        <v>2.8990562500000001</v>
      </c>
      <c r="B756">
        <v>8.2990750000000002</v>
      </c>
      <c r="C756">
        <v>-1.2975000000000004E-2</v>
      </c>
      <c r="D756">
        <v>2.8225000000000035E-2</v>
      </c>
    </row>
    <row r="757" spans="1:4" x14ac:dyDescent="0.2">
      <c r="A757">
        <v>2.9189125000000002</v>
      </c>
      <c r="B757">
        <v>8.3475562500000002</v>
      </c>
      <c r="C757">
        <v>-1.2949999999999995E-2</v>
      </c>
      <c r="D757">
        <v>2.8275000000000005E-2</v>
      </c>
    </row>
    <row r="758" spans="1:4" x14ac:dyDescent="0.2">
      <c r="A758">
        <v>2.9421437500000001</v>
      </c>
      <c r="B758">
        <v>8.3619812499999995</v>
      </c>
      <c r="C758">
        <v>-1.3050000000000006E-2</v>
      </c>
      <c r="D758">
        <v>2.8325000000000024E-2</v>
      </c>
    </row>
    <row r="759" spans="1:4" x14ac:dyDescent="0.2">
      <c r="A759">
        <v>2.9417499999999999</v>
      </c>
      <c r="B759">
        <v>8.389875</v>
      </c>
      <c r="C759">
        <v>-1.3024999999999998E-2</v>
      </c>
      <c r="D759">
        <v>2.8475000000000028E-2</v>
      </c>
    </row>
    <row r="760" spans="1:4" x14ac:dyDescent="0.2">
      <c r="A760">
        <v>2.9163187499999998</v>
      </c>
      <c r="B760">
        <v>8.415537500000001</v>
      </c>
      <c r="C760">
        <v>-1.3000000000000012E-2</v>
      </c>
      <c r="D760">
        <v>2.8425000000000013E-2</v>
      </c>
    </row>
    <row r="761" spans="1:4" x14ac:dyDescent="0.2">
      <c r="A761">
        <v>2.9680062499999997</v>
      </c>
      <c r="B761">
        <v>8.4460687500000002</v>
      </c>
      <c r="C761">
        <v>-1.3125000000000008E-2</v>
      </c>
      <c r="D761">
        <v>2.8525000000000002E-2</v>
      </c>
    </row>
    <row r="762" spans="1:4" x14ac:dyDescent="0.2">
      <c r="A762">
        <v>2.9443937500000001</v>
      </c>
      <c r="B762">
        <v>8.4863687500000005</v>
      </c>
      <c r="C762">
        <v>-1.3050000000000006E-2</v>
      </c>
      <c r="D762">
        <v>2.855000000000003E-2</v>
      </c>
    </row>
    <row r="763" spans="1:4" x14ac:dyDescent="0.2">
      <c r="A763">
        <v>2.9827625000000002</v>
      </c>
      <c r="B763">
        <v>8.5005562499999989</v>
      </c>
      <c r="C763">
        <v>-1.3074999999999993E-2</v>
      </c>
      <c r="D763">
        <v>2.8600000000000004E-2</v>
      </c>
    </row>
    <row r="764" spans="1:4" x14ac:dyDescent="0.2">
      <c r="A764">
        <v>2.9733624999999999</v>
      </c>
      <c r="B764">
        <v>8.5287312499999999</v>
      </c>
      <c r="C764">
        <v>-1.3125000000000008E-2</v>
      </c>
      <c r="D764">
        <v>2.8750000000000008E-2</v>
      </c>
    </row>
    <row r="765" spans="1:4" x14ac:dyDescent="0.2">
      <c r="A765">
        <v>2.9950437499999998</v>
      </c>
      <c r="B765">
        <v>8.5825624999999999</v>
      </c>
      <c r="C765">
        <v>-1.3274999999999992E-2</v>
      </c>
      <c r="D765">
        <v>2.8750000000000008E-2</v>
      </c>
    </row>
    <row r="766" spans="1:4" x14ac:dyDescent="0.2">
      <c r="A766">
        <v>2.9288875000000001</v>
      </c>
      <c r="B766">
        <v>8.6495750000000005</v>
      </c>
      <c r="C766">
        <v>-1.3775000000000004E-2</v>
      </c>
      <c r="D766">
        <v>2.9125000000000022E-2</v>
      </c>
    </row>
    <row r="767" spans="1:4" x14ac:dyDescent="0.2">
      <c r="A767">
        <v>2.9412124999999998</v>
      </c>
      <c r="B767">
        <v>8.6791562500000001</v>
      </c>
      <c r="C767">
        <v>-1.372500000000001E-2</v>
      </c>
      <c r="D767">
        <v>2.9300000000000014E-2</v>
      </c>
    </row>
    <row r="768" spans="1:4" x14ac:dyDescent="0.2">
      <c r="A768">
        <v>2.9645874999999999</v>
      </c>
      <c r="B768">
        <v>8.7042562500000003</v>
      </c>
      <c r="C768">
        <v>-1.3800000000000012E-2</v>
      </c>
      <c r="D768">
        <v>2.9375000000000019E-2</v>
      </c>
    </row>
    <row r="769" spans="1:4" x14ac:dyDescent="0.2">
      <c r="A769">
        <v>2.9575374999999999</v>
      </c>
      <c r="B769">
        <v>8.7173499999999997</v>
      </c>
      <c r="C769">
        <v>-1.3824999999999999E-2</v>
      </c>
      <c r="D769">
        <v>2.9375000000000019E-2</v>
      </c>
    </row>
    <row r="770" spans="1:4" x14ac:dyDescent="0.2">
      <c r="A770">
        <v>2.9424062500000003</v>
      </c>
      <c r="B770">
        <v>8.7116624999999992</v>
      </c>
      <c r="C770">
        <v>-1.3800000000000012E-2</v>
      </c>
      <c r="D770">
        <v>2.9450000000000021E-2</v>
      </c>
    </row>
    <row r="771" spans="1:4" x14ac:dyDescent="0.2">
      <c r="A771">
        <v>2.9877250000000002</v>
      </c>
      <c r="B771">
        <v>8.7771937500000003</v>
      </c>
      <c r="C771">
        <v>-1.3824999999999999E-2</v>
      </c>
      <c r="D771">
        <v>2.9600000000000026E-2</v>
      </c>
    </row>
    <row r="772" spans="1:4" x14ac:dyDescent="0.2">
      <c r="A772">
        <v>2.9584999999999999</v>
      </c>
      <c r="B772">
        <v>8.7877437500000006</v>
      </c>
      <c r="C772">
        <v>-1.3674999999999993E-2</v>
      </c>
      <c r="D772">
        <v>2.9675000000000028E-2</v>
      </c>
    </row>
    <row r="773" spans="1:4" x14ac:dyDescent="0.2">
      <c r="A773">
        <v>2.9805625</v>
      </c>
      <c r="B773">
        <v>8.8165437499999992</v>
      </c>
      <c r="C773">
        <v>-1.372500000000001E-2</v>
      </c>
      <c r="D773">
        <v>2.9800000000000004E-2</v>
      </c>
    </row>
    <row r="774" spans="1:4" x14ac:dyDescent="0.2">
      <c r="A774">
        <v>3.0226125000000001</v>
      </c>
      <c r="B774">
        <v>8.8488687499999994</v>
      </c>
      <c r="C774">
        <v>-1.3775000000000004E-2</v>
      </c>
      <c r="D774">
        <v>3.0000000000000027E-2</v>
      </c>
    </row>
    <row r="775" spans="1:4" x14ac:dyDescent="0.2">
      <c r="A775">
        <v>2.9800624999999998</v>
      </c>
      <c r="B775">
        <v>8.8754749999999998</v>
      </c>
      <c r="C775">
        <v>-1.3800000000000012E-2</v>
      </c>
      <c r="D775">
        <v>3.005E-2</v>
      </c>
    </row>
    <row r="776" spans="1:4" x14ac:dyDescent="0.2">
      <c r="A776">
        <v>2.9756187499999998</v>
      </c>
      <c r="B776">
        <v>8.9080375000000007</v>
      </c>
      <c r="C776">
        <v>-1.3800000000000012E-2</v>
      </c>
      <c r="D776">
        <v>3.0000000000000027E-2</v>
      </c>
    </row>
    <row r="777" spans="1:4" x14ac:dyDescent="0.2">
      <c r="A777">
        <v>2.9829374999999998</v>
      </c>
      <c r="B777">
        <v>8.9364625000000011</v>
      </c>
      <c r="C777">
        <v>-1.3749999999999995E-2</v>
      </c>
      <c r="D777">
        <v>3.0100000000000016E-2</v>
      </c>
    </row>
    <row r="778" spans="1:4" x14ac:dyDescent="0.2">
      <c r="A778">
        <v>3.0881499999999997</v>
      </c>
      <c r="B778">
        <v>8.9738312499999999</v>
      </c>
      <c r="C778">
        <v>-1.3749999999999995E-2</v>
      </c>
      <c r="D778">
        <v>3.025000000000002E-2</v>
      </c>
    </row>
    <row r="779" spans="1:4" x14ac:dyDescent="0.2">
      <c r="A779">
        <v>3.0382000000000002</v>
      </c>
      <c r="B779">
        <v>9.002056249999999</v>
      </c>
      <c r="C779">
        <v>-1.3850000000000006E-2</v>
      </c>
      <c r="D779">
        <v>3.0275000000000007E-2</v>
      </c>
    </row>
    <row r="780" spans="1:4" x14ac:dyDescent="0.2">
      <c r="A780">
        <v>3.0666812499999998</v>
      </c>
      <c r="B780">
        <v>9.020518749999999</v>
      </c>
      <c r="C780">
        <v>-1.3775000000000004E-2</v>
      </c>
      <c r="D780">
        <v>3.0225000000000037E-2</v>
      </c>
    </row>
    <row r="781" spans="1:4" x14ac:dyDescent="0.2">
      <c r="A781">
        <v>3.0905687500000001</v>
      </c>
      <c r="B781">
        <v>9.0545187499999997</v>
      </c>
      <c r="C781">
        <v>-1.37E-2</v>
      </c>
      <c r="D781">
        <v>3.0225000000000037E-2</v>
      </c>
    </row>
    <row r="782" spans="1:4" x14ac:dyDescent="0.2">
      <c r="A782">
        <v>3.0200874999999998</v>
      </c>
      <c r="B782">
        <v>9.0829249999999995</v>
      </c>
      <c r="C782">
        <v>-1.372500000000001E-2</v>
      </c>
      <c r="D782">
        <v>3.0325000000000026E-2</v>
      </c>
    </row>
    <row r="783" spans="1:4" x14ac:dyDescent="0.2">
      <c r="A783">
        <v>3.09423125</v>
      </c>
      <c r="B783">
        <v>9.1129125000000002</v>
      </c>
      <c r="C783">
        <v>-1.3874999999999993E-2</v>
      </c>
      <c r="D783">
        <v>3.0300000000000039E-2</v>
      </c>
    </row>
    <row r="784" spans="1:4" x14ac:dyDescent="0.2">
      <c r="A784">
        <v>3.0823562500000001</v>
      </c>
      <c r="B784">
        <v>9.1374250000000004</v>
      </c>
      <c r="C784">
        <v>-1.3775000000000004E-2</v>
      </c>
      <c r="D784">
        <v>3.0350000000000009E-2</v>
      </c>
    </row>
    <row r="785" spans="1:4" x14ac:dyDescent="0.2">
      <c r="A785">
        <v>3.0835499999999998</v>
      </c>
      <c r="B785">
        <v>9.1698812499999995</v>
      </c>
      <c r="C785">
        <v>-1.3800000000000012E-2</v>
      </c>
      <c r="D785">
        <v>3.0400000000000028E-2</v>
      </c>
    </row>
    <row r="786" spans="1:4" x14ac:dyDescent="0.2">
      <c r="A786">
        <v>3.0809312499999999</v>
      </c>
      <c r="B786">
        <v>9.186612499999999</v>
      </c>
      <c r="C786">
        <v>-1.3874999999999993E-2</v>
      </c>
      <c r="D786">
        <v>3.0449999999999998E-2</v>
      </c>
    </row>
    <row r="787" spans="1:4" x14ac:dyDescent="0.2">
      <c r="A787">
        <v>3.1270312499999999</v>
      </c>
      <c r="B787">
        <v>9.2184312500000001</v>
      </c>
      <c r="C787">
        <v>-1.3775000000000004E-2</v>
      </c>
      <c r="D787">
        <v>3.047500000000003E-2</v>
      </c>
    </row>
    <row r="788" spans="1:4" x14ac:dyDescent="0.2">
      <c r="A788">
        <v>3.1000125000000001</v>
      </c>
      <c r="B788">
        <v>9.2434499999999993</v>
      </c>
      <c r="C788">
        <v>-1.3800000000000012E-2</v>
      </c>
      <c r="D788">
        <v>3.0550000000000032E-2</v>
      </c>
    </row>
    <row r="789" spans="1:4" x14ac:dyDescent="0.2">
      <c r="A789">
        <v>3.12508125</v>
      </c>
      <c r="B789">
        <v>9.2692687500000002</v>
      </c>
      <c r="C789">
        <v>-1.3775000000000004E-2</v>
      </c>
      <c r="D789">
        <v>3.0600000000000006E-2</v>
      </c>
    </row>
    <row r="790" spans="1:4" x14ac:dyDescent="0.2">
      <c r="A790">
        <v>3.1312249999999997</v>
      </c>
      <c r="B790">
        <v>9.3055062500000005</v>
      </c>
      <c r="C790">
        <v>-1.3775000000000004E-2</v>
      </c>
      <c r="D790">
        <v>3.0550000000000032E-2</v>
      </c>
    </row>
    <row r="791" spans="1:4" x14ac:dyDescent="0.2">
      <c r="A791">
        <v>3.13709375</v>
      </c>
      <c r="B791">
        <v>9.3410437500000008</v>
      </c>
      <c r="C791">
        <v>-1.3900000000000001E-2</v>
      </c>
      <c r="D791">
        <v>3.0550000000000032E-2</v>
      </c>
    </row>
    <row r="792" spans="1:4" x14ac:dyDescent="0.2">
      <c r="A792">
        <v>3.1659437499999998</v>
      </c>
      <c r="B792">
        <v>9.3691062499999997</v>
      </c>
      <c r="C792">
        <v>-1.3775000000000004E-2</v>
      </c>
      <c r="D792">
        <v>3.075000000000001E-2</v>
      </c>
    </row>
    <row r="793" spans="1:4" x14ac:dyDescent="0.2">
      <c r="A793">
        <v>3.1609812499999999</v>
      </c>
      <c r="B793">
        <v>9.3967124999999996</v>
      </c>
      <c r="C793">
        <v>-1.3749999999999995E-2</v>
      </c>
      <c r="D793">
        <v>3.0800000000000029E-2</v>
      </c>
    </row>
    <row r="794" spans="1:4" x14ac:dyDescent="0.2">
      <c r="A794">
        <v>3.14454375</v>
      </c>
      <c r="B794">
        <v>9.4098624999999991</v>
      </c>
      <c r="C794">
        <v>-1.3850000000000006E-2</v>
      </c>
      <c r="D794">
        <v>3.0875000000000031E-2</v>
      </c>
    </row>
    <row r="795" spans="1:4" x14ac:dyDescent="0.2">
      <c r="A795">
        <v>3.195325</v>
      </c>
      <c r="B795">
        <v>9.4424187499999999</v>
      </c>
      <c r="C795">
        <v>-1.3874999999999993E-2</v>
      </c>
      <c r="D795">
        <v>3.1000000000000007E-2</v>
      </c>
    </row>
    <row r="796" spans="1:4" x14ac:dyDescent="0.2">
      <c r="A796">
        <v>3.1646562500000002</v>
      </c>
      <c r="B796">
        <v>9.495481250000001</v>
      </c>
      <c r="C796">
        <v>-1.3824999999999999E-2</v>
      </c>
      <c r="D796">
        <v>3.1150000000000011E-2</v>
      </c>
    </row>
    <row r="797" spans="1:4" x14ac:dyDescent="0.2">
      <c r="A797">
        <v>3.14736875</v>
      </c>
      <c r="B797">
        <v>9.5201062500000013</v>
      </c>
      <c r="C797">
        <v>-1.4400000000000013E-2</v>
      </c>
      <c r="D797">
        <v>3.1300000000000015E-2</v>
      </c>
    </row>
    <row r="798" spans="1:4" x14ac:dyDescent="0.2">
      <c r="A798">
        <v>3.1791437500000002</v>
      </c>
      <c r="B798">
        <v>9.5619562499999997</v>
      </c>
      <c r="C798">
        <v>-1.432500000000001E-2</v>
      </c>
      <c r="D798">
        <v>3.1400000000000004E-2</v>
      </c>
    </row>
    <row r="799" spans="1:4" x14ac:dyDescent="0.2">
      <c r="A799">
        <v>3.1499125000000001</v>
      </c>
      <c r="B799">
        <v>9.5634499999999996</v>
      </c>
      <c r="C799">
        <v>-1.4349999999999996E-2</v>
      </c>
      <c r="D799">
        <v>3.1425000000000036E-2</v>
      </c>
    </row>
    <row r="800" spans="1:4" x14ac:dyDescent="0.2">
      <c r="A800">
        <v>3.2538499999999999</v>
      </c>
      <c r="B800">
        <v>9.5880562499999993</v>
      </c>
      <c r="C800">
        <v>-1.4274999999999993E-2</v>
      </c>
      <c r="D800">
        <v>3.147500000000001E-2</v>
      </c>
    </row>
    <row r="801" spans="1:4" x14ac:dyDescent="0.2">
      <c r="A801">
        <v>3.2183687499999998</v>
      </c>
      <c r="B801">
        <v>9.641074999999999</v>
      </c>
      <c r="C801">
        <v>-1.4300000000000002E-2</v>
      </c>
      <c r="D801">
        <v>3.1600000000000031E-2</v>
      </c>
    </row>
    <row r="802" spans="1:4" x14ac:dyDescent="0.2">
      <c r="A802">
        <v>3.2387250000000001</v>
      </c>
      <c r="B802">
        <v>9.671425000000001</v>
      </c>
      <c r="C802">
        <v>-1.4250000000000007E-2</v>
      </c>
      <c r="D802">
        <v>3.1725000000000003E-2</v>
      </c>
    </row>
    <row r="803" spans="1:4" x14ac:dyDescent="0.2">
      <c r="A803">
        <v>3.2319625000000003</v>
      </c>
      <c r="B803">
        <v>9.6759687499999991</v>
      </c>
      <c r="C803">
        <v>-1.432500000000001E-2</v>
      </c>
      <c r="D803">
        <v>3.1725000000000003E-2</v>
      </c>
    </row>
    <row r="804" spans="1:4" x14ac:dyDescent="0.2">
      <c r="A804">
        <v>3.2106875000000001</v>
      </c>
      <c r="B804">
        <v>9.698706249999999</v>
      </c>
      <c r="C804">
        <v>-1.4274999999999993E-2</v>
      </c>
      <c r="D804">
        <v>3.167500000000003E-2</v>
      </c>
    </row>
    <row r="805" spans="1:4" x14ac:dyDescent="0.2">
      <c r="A805">
        <v>3.243725</v>
      </c>
      <c r="B805">
        <v>9.7310187500000005</v>
      </c>
      <c r="C805">
        <v>-1.432500000000001E-2</v>
      </c>
      <c r="D805">
        <v>3.1900000000000039E-2</v>
      </c>
    </row>
    <row r="806" spans="1:4" x14ac:dyDescent="0.2">
      <c r="A806">
        <v>3.3001187500000002</v>
      </c>
      <c r="B806">
        <v>9.7831624999999995</v>
      </c>
      <c r="C806">
        <v>-1.4349999999999996E-2</v>
      </c>
      <c r="D806">
        <v>3.1950000000000013E-2</v>
      </c>
    </row>
    <row r="807" spans="1:4" x14ac:dyDescent="0.2">
      <c r="A807">
        <v>3.2791062500000003</v>
      </c>
      <c r="B807">
        <v>9.808625000000001</v>
      </c>
      <c r="C807">
        <v>-1.4300000000000002E-2</v>
      </c>
      <c r="D807">
        <v>3.2075000000000034E-2</v>
      </c>
    </row>
    <row r="808" spans="1:4" x14ac:dyDescent="0.2">
      <c r="A808">
        <v>3.2640937499999998</v>
      </c>
      <c r="B808">
        <v>9.8204250000000002</v>
      </c>
      <c r="C808">
        <v>-1.4349999999999996E-2</v>
      </c>
      <c r="D808">
        <v>3.2000000000000028E-2</v>
      </c>
    </row>
    <row r="809" spans="1:4" x14ac:dyDescent="0.2">
      <c r="A809">
        <v>3.1547312500000002</v>
      </c>
      <c r="B809">
        <v>9.8429937499999998</v>
      </c>
      <c r="C809">
        <v>-1.3900000000000001E-2</v>
      </c>
      <c r="D809">
        <v>3.2050000000000002E-2</v>
      </c>
    </row>
    <row r="810" spans="1:4" x14ac:dyDescent="0.2">
      <c r="A810">
        <v>3.315925</v>
      </c>
      <c r="B810">
        <v>9.8974812500000002</v>
      </c>
      <c r="C810">
        <v>-1.3824999999999999E-2</v>
      </c>
      <c r="D810">
        <v>3.2125000000000001E-2</v>
      </c>
    </row>
    <row r="811" spans="1:4" x14ac:dyDescent="0.2">
      <c r="A811" s="1">
        <v>1.59166875</v>
      </c>
      <c r="B811" s="1">
        <v>2.030675</v>
      </c>
      <c r="C811">
        <v>-1.2250000000000099E-3</v>
      </c>
      <c r="D811">
        <v>8.5250000000000308E-3</v>
      </c>
    </row>
    <row r="812" spans="1:4" x14ac:dyDescent="0.2">
      <c r="A812">
        <v>1.62469375</v>
      </c>
      <c r="B812">
        <v>2.0479750000000001</v>
      </c>
      <c r="C812">
        <v>-1.25E-3</v>
      </c>
      <c r="D812">
        <v>8.6499999999999997E-3</v>
      </c>
    </row>
    <row r="813" spans="1:4" x14ac:dyDescent="0.2">
      <c r="A813">
        <v>1.6329437499999999</v>
      </c>
      <c r="B813">
        <v>2.0767812499999998</v>
      </c>
      <c r="C813">
        <v>-1.42500000000001E-3</v>
      </c>
      <c r="D813">
        <v>8.7750000000000206E-3</v>
      </c>
    </row>
    <row r="814" spans="1:4" x14ac:dyDescent="0.2">
      <c r="A814">
        <v>1.6131187499999999</v>
      </c>
      <c r="B814">
        <v>2.1060875000000001</v>
      </c>
      <c r="C814">
        <v>-1.35000000000001E-3</v>
      </c>
      <c r="D814">
        <v>8.8750000000000096E-3</v>
      </c>
    </row>
    <row r="815" spans="1:4" x14ac:dyDescent="0.2">
      <c r="A815">
        <v>1.632325</v>
      </c>
      <c r="B815">
        <v>2.1422625000000002</v>
      </c>
      <c r="C815">
        <v>-1.475E-3</v>
      </c>
      <c r="D815">
        <v>9.0750000000000292E-3</v>
      </c>
    </row>
    <row r="816" spans="1:4" x14ac:dyDescent="0.2">
      <c r="A816">
        <v>1.67004375</v>
      </c>
      <c r="B816">
        <v>2.16281875</v>
      </c>
      <c r="C816">
        <v>-1.42500000000001E-3</v>
      </c>
      <c r="D816">
        <v>9.2000000000000103E-3</v>
      </c>
    </row>
    <row r="817" spans="1:4" x14ac:dyDescent="0.2">
      <c r="A817">
        <v>1.68664375</v>
      </c>
      <c r="B817">
        <v>2.1973625000000001</v>
      </c>
      <c r="C817">
        <v>-1.475E-3</v>
      </c>
      <c r="D817">
        <v>9.4000000000000299E-3</v>
      </c>
    </row>
    <row r="818" spans="1:4" x14ac:dyDescent="0.2">
      <c r="A818">
        <v>1.7597437499999999</v>
      </c>
      <c r="B818">
        <v>2.2300312500000001</v>
      </c>
      <c r="C818">
        <v>-1.475E-3</v>
      </c>
      <c r="D818">
        <v>9.5000000000000206E-3</v>
      </c>
    </row>
    <row r="819" spans="1:4" x14ac:dyDescent="0.2">
      <c r="A819">
        <v>1.735225</v>
      </c>
      <c r="B819">
        <v>2.25429375</v>
      </c>
      <c r="C819">
        <v>-1.5250000000000001E-3</v>
      </c>
      <c r="D819">
        <v>9.6249999999999999E-3</v>
      </c>
    </row>
    <row r="820" spans="1:4" x14ac:dyDescent="0.2">
      <c r="A820">
        <v>1.6996125</v>
      </c>
      <c r="B820">
        <v>2.2888062499999999</v>
      </c>
      <c r="C820">
        <v>-1.5250000000000001E-3</v>
      </c>
      <c r="D820">
        <v>9.7500000000000104E-3</v>
      </c>
    </row>
    <row r="821" spans="1:4" x14ac:dyDescent="0.2">
      <c r="A821">
        <v>1.6742999999999999</v>
      </c>
      <c r="B821">
        <v>2.3240750000000001</v>
      </c>
      <c r="C821">
        <v>-1.6000000000000001E-3</v>
      </c>
      <c r="D821">
        <v>9.9000000000000199E-3</v>
      </c>
    </row>
    <row r="822" spans="1:4" x14ac:dyDescent="0.2">
      <c r="A822">
        <v>1.7665999999999999</v>
      </c>
      <c r="B822">
        <v>2.3632437500000001</v>
      </c>
      <c r="C822">
        <v>-1.75000000000001E-3</v>
      </c>
      <c r="D822">
        <v>1.0024999999999999E-2</v>
      </c>
    </row>
    <row r="823" spans="1:4" x14ac:dyDescent="0.2">
      <c r="A823">
        <v>1.7251062500000001</v>
      </c>
      <c r="B823">
        <v>2.3902625</v>
      </c>
      <c r="C823">
        <v>-1.6999999999999899E-3</v>
      </c>
      <c r="D823">
        <v>1.0125E-2</v>
      </c>
    </row>
    <row r="824" spans="1:4" x14ac:dyDescent="0.2">
      <c r="A824">
        <v>1.7931187500000001</v>
      </c>
      <c r="B824">
        <v>2.4152374999999999</v>
      </c>
      <c r="C824">
        <v>-1.6750000000000001E-3</v>
      </c>
      <c r="D824">
        <v>1.025E-2</v>
      </c>
    </row>
    <row r="825" spans="1:4" x14ac:dyDescent="0.2">
      <c r="A825">
        <v>1.8333312500000001</v>
      </c>
      <c r="B825">
        <v>2.44455</v>
      </c>
      <c r="C825">
        <v>-1.75000000000001E-3</v>
      </c>
      <c r="D825">
        <v>1.03E-2</v>
      </c>
    </row>
    <row r="826" spans="1:4" x14ac:dyDescent="0.2">
      <c r="A826">
        <v>1.783075</v>
      </c>
      <c r="B826">
        <v>2.4702437499999998</v>
      </c>
      <c r="C826">
        <v>-1.75000000000001E-3</v>
      </c>
      <c r="D826">
        <v>1.04E-2</v>
      </c>
    </row>
    <row r="827" spans="1:4" x14ac:dyDescent="0.2">
      <c r="A827">
        <v>1.8172999999999999</v>
      </c>
      <c r="B827">
        <v>2.5070687500000002</v>
      </c>
      <c r="C827">
        <v>-1.8500000000000001E-3</v>
      </c>
      <c r="D827">
        <v>1.06E-2</v>
      </c>
    </row>
    <row r="828" spans="1:4" x14ac:dyDescent="0.2">
      <c r="A828">
        <v>1.8015062500000001</v>
      </c>
      <c r="B828">
        <v>2.5339125</v>
      </c>
      <c r="C828">
        <v>-1.9250000000000001E-3</v>
      </c>
      <c r="D828">
        <v>1.0475E-2</v>
      </c>
    </row>
    <row r="829" spans="1:4" x14ac:dyDescent="0.2">
      <c r="A829">
        <v>1.86613125</v>
      </c>
      <c r="B829">
        <v>2.5622437499999999</v>
      </c>
      <c r="C829">
        <v>-1.8749999999999999E-3</v>
      </c>
      <c r="D829">
        <v>1.0574999999999999E-2</v>
      </c>
    </row>
    <row r="830" spans="1:4" x14ac:dyDescent="0.2">
      <c r="A830">
        <v>1.80975625</v>
      </c>
      <c r="B830">
        <v>2.58451875</v>
      </c>
      <c r="C830">
        <v>-1.9250000000000001E-3</v>
      </c>
      <c r="D830">
        <v>1.0749999999999999E-2</v>
      </c>
    </row>
    <row r="831" spans="1:4" x14ac:dyDescent="0.2">
      <c r="A831">
        <v>1.8806499999999999</v>
      </c>
      <c r="B831">
        <v>2.61271875</v>
      </c>
      <c r="C831">
        <v>-2.07500000000001E-3</v>
      </c>
      <c r="D831">
        <v>1.0725E-2</v>
      </c>
    </row>
    <row r="832" spans="1:4" x14ac:dyDescent="0.2">
      <c r="A832">
        <v>1.82621875</v>
      </c>
      <c r="B832">
        <v>2.6453937500000002</v>
      </c>
      <c r="C832">
        <v>-2.0500000000000002E-3</v>
      </c>
      <c r="D832">
        <v>1.085E-2</v>
      </c>
    </row>
    <row r="833" spans="1:4" x14ac:dyDescent="0.2">
      <c r="A833">
        <v>1.8768812500000001</v>
      </c>
      <c r="B833">
        <v>2.6705874999999999</v>
      </c>
      <c r="C833">
        <v>-2.0250000000000099E-3</v>
      </c>
      <c r="D833">
        <v>1.0975E-2</v>
      </c>
    </row>
    <row r="834" spans="1:4" x14ac:dyDescent="0.2">
      <c r="A834">
        <v>1.9064062500000001</v>
      </c>
      <c r="B834">
        <v>2.7183062499999999</v>
      </c>
      <c r="C834">
        <v>-2.1250000000000002E-3</v>
      </c>
      <c r="D834">
        <v>1.0975E-2</v>
      </c>
    </row>
    <row r="835" spans="1:4" x14ac:dyDescent="0.2">
      <c r="A835">
        <v>1.919475</v>
      </c>
      <c r="B835">
        <v>2.7855687499999999</v>
      </c>
      <c r="C835">
        <v>-2.2000000000000001E-3</v>
      </c>
      <c r="D835">
        <v>1.125E-2</v>
      </c>
    </row>
    <row r="836" spans="1:4" x14ac:dyDescent="0.2">
      <c r="A836">
        <v>1.9404999999999999</v>
      </c>
      <c r="B836">
        <v>2.8169499999999998</v>
      </c>
      <c r="C836">
        <v>-2.2000000000000001E-3</v>
      </c>
      <c r="D836">
        <v>1.145E-2</v>
      </c>
    </row>
    <row r="837" spans="1:4" x14ac:dyDescent="0.2">
      <c r="A837">
        <v>1.9304625</v>
      </c>
      <c r="B837">
        <v>2.8466874999999998</v>
      </c>
      <c r="C837">
        <v>-2.29999999999999E-3</v>
      </c>
      <c r="D837">
        <v>1.17E-2</v>
      </c>
    </row>
    <row r="838" spans="1:4" x14ac:dyDescent="0.2">
      <c r="A838">
        <v>1.9467874999999999</v>
      </c>
      <c r="B838">
        <v>2.8757000000000001</v>
      </c>
      <c r="C838">
        <v>-2.42500000000001E-3</v>
      </c>
      <c r="D838">
        <v>1.1900000000000001E-2</v>
      </c>
    </row>
    <row r="839" spans="1:4" x14ac:dyDescent="0.2">
      <c r="A839">
        <v>1.9845124999999999</v>
      </c>
      <c r="B839">
        <v>2.909475</v>
      </c>
      <c r="C839">
        <v>-2.37499999999999E-3</v>
      </c>
      <c r="D839">
        <v>1.1900000000000001E-2</v>
      </c>
    </row>
    <row r="840" spans="1:4" x14ac:dyDescent="0.2">
      <c r="A840">
        <v>1.9501937499999999</v>
      </c>
      <c r="B840">
        <v>2.9388000000000001</v>
      </c>
      <c r="C840">
        <v>-2.42500000000001E-3</v>
      </c>
      <c r="D840">
        <v>1.2E-2</v>
      </c>
    </row>
    <row r="841" spans="1:4" x14ac:dyDescent="0.2">
      <c r="A841">
        <v>1.99695</v>
      </c>
      <c r="B841">
        <v>2.96035</v>
      </c>
      <c r="C841">
        <v>-2.4999999999999901E-3</v>
      </c>
      <c r="D841">
        <v>1.2075000000000001E-2</v>
      </c>
    </row>
    <row r="842" spans="1:4" x14ac:dyDescent="0.2">
      <c r="A842">
        <v>1.9498312499999999</v>
      </c>
      <c r="B842">
        <v>2.9900875</v>
      </c>
      <c r="C842">
        <v>-2.4499999999999999E-3</v>
      </c>
      <c r="D842">
        <v>1.2149999999999999E-2</v>
      </c>
    </row>
    <row r="843" spans="1:4" x14ac:dyDescent="0.2">
      <c r="A843">
        <v>2.0027124999999999</v>
      </c>
      <c r="B843">
        <v>3.0188687500000002</v>
      </c>
      <c r="C843">
        <v>-2.4750000000000102E-3</v>
      </c>
      <c r="D843">
        <v>1.2149999999999999E-2</v>
      </c>
    </row>
    <row r="844" spans="1:4" x14ac:dyDescent="0.2">
      <c r="A844">
        <v>2.04449375</v>
      </c>
      <c r="B844">
        <v>3.0467062500000002</v>
      </c>
      <c r="C844">
        <v>-2.6250000000000101E-3</v>
      </c>
      <c r="D844">
        <v>1.235E-2</v>
      </c>
    </row>
    <row r="845" spans="1:4" x14ac:dyDescent="0.2">
      <c r="A845">
        <v>2.02961875</v>
      </c>
      <c r="B845">
        <v>3.0762499999999999</v>
      </c>
      <c r="C845">
        <v>-2.6999999999999902E-3</v>
      </c>
      <c r="D845">
        <v>1.2475E-2</v>
      </c>
    </row>
    <row r="846" spans="1:4" x14ac:dyDescent="0.2">
      <c r="A846">
        <v>2.0685312499999999</v>
      </c>
      <c r="B846">
        <v>3.10794375</v>
      </c>
      <c r="C846">
        <v>-2.65E-3</v>
      </c>
      <c r="D846">
        <v>1.265E-2</v>
      </c>
    </row>
    <row r="847" spans="1:4" x14ac:dyDescent="0.2">
      <c r="A847">
        <v>2.0934750000000002</v>
      </c>
      <c r="B847">
        <v>3.1345125</v>
      </c>
      <c r="C847">
        <v>-2.6999999999999902E-3</v>
      </c>
      <c r="D847">
        <v>1.2775E-2</v>
      </c>
    </row>
    <row r="848" spans="1:4" x14ac:dyDescent="0.2">
      <c r="A848">
        <v>2.0381437500000001</v>
      </c>
      <c r="B848">
        <v>3.1545187499999998</v>
      </c>
      <c r="C848">
        <v>-2.65E-3</v>
      </c>
      <c r="D848">
        <v>1.2874999999999999E-2</v>
      </c>
    </row>
    <row r="849" spans="1:4" x14ac:dyDescent="0.2">
      <c r="A849">
        <v>2.0209250000000001</v>
      </c>
      <c r="B849">
        <v>3.1957312500000001</v>
      </c>
      <c r="C849">
        <v>-2.7500000000000098E-3</v>
      </c>
      <c r="D849">
        <v>1.2975E-2</v>
      </c>
    </row>
    <row r="850" spans="1:4" x14ac:dyDescent="0.2">
      <c r="A850">
        <v>2.0615250000000001</v>
      </c>
      <c r="B850">
        <v>3.2157499999999999</v>
      </c>
      <c r="C850">
        <v>-2.7749999999999901E-3</v>
      </c>
      <c r="D850">
        <v>1.3125E-2</v>
      </c>
    </row>
    <row r="851" spans="1:4" x14ac:dyDescent="0.2">
      <c r="A851">
        <v>2.1168874999999998</v>
      </c>
      <c r="B851">
        <v>3.2482687499999998</v>
      </c>
      <c r="C851">
        <v>-2.8250000000000098E-3</v>
      </c>
      <c r="D851">
        <v>1.3100000000000001E-2</v>
      </c>
    </row>
    <row r="852" spans="1:4" x14ac:dyDescent="0.2">
      <c r="A852">
        <v>2.1106500000000001</v>
      </c>
      <c r="B852">
        <v>3.2907375000000001</v>
      </c>
      <c r="C852">
        <v>-3.0999999999999899E-3</v>
      </c>
      <c r="D852">
        <v>1.3525000000000001E-2</v>
      </c>
    </row>
    <row r="853" spans="1:4" x14ac:dyDescent="0.2">
      <c r="A853">
        <v>2.0832375000000001</v>
      </c>
      <c r="B853">
        <v>3.2954374999999998</v>
      </c>
      <c r="C853">
        <v>-3.0999999999999899E-3</v>
      </c>
      <c r="D853">
        <v>1.345E-2</v>
      </c>
    </row>
    <row r="854" spans="1:4" x14ac:dyDescent="0.2">
      <c r="A854">
        <v>2.1203124999999998</v>
      </c>
      <c r="B854">
        <v>3.3151999999999999</v>
      </c>
      <c r="C854">
        <v>-3.22500000000001E-3</v>
      </c>
      <c r="D854">
        <v>1.3375E-2</v>
      </c>
    </row>
    <row r="855" spans="1:4" x14ac:dyDescent="0.2">
      <c r="A855">
        <v>2.1013999999999999</v>
      </c>
      <c r="B855">
        <v>3.3443312500000002</v>
      </c>
      <c r="C855">
        <v>-3.0999999999999899E-3</v>
      </c>
      <c r="D855">
        <v>1.34E-2</v>
      </c>
    </row>
    <row r="856" spans="1:4" x14ac:dyDescent="0.2">
      <c r="A856">
        <v>2.0767187499999999</v>
      </c>
      <c r="B856">
        <v>3.4003562500000002</v>
      </c>
      <c r="C856">
        <v>-3.65E-3</v>
      </c>
      <c r="D856">
        <v>1.3724999999999999E-2</v>
      </c>
    </row>
    <row r="857" spans="1:4" x14ac:dyDescent="0.2">
      <c r="A857">
        <v>2.1286375</v>
      </c>
      <c r="B857">
        <v>3.4835750000000001</v>
      </c>
      <c r="C857">
        <v>-3.5999999999999999E-3</v>
      </c>
      <c r="D857">
        <v>1.3825E-2</v>
      </c>
    </row>
    <row r="858" spans="1:4" x14ac:dyDescent="0.2">
      <c r="A858">
        <v>2.1319249999999998</v>
      </c>
      <c r="B858">
        <v>3.5178375000000002</v>
      </c>
      <c r="C858">
        <v>-3.5750000000000001E-3</v>
      </c>
      <c r="D858">
        <v>1.3950000000000001E-2</v>
      </c>
    </row>
    <row r="859" spans="1:4" x14ac:dyDescent="0.2">
      <c r="A859">
        <v>2.1765812499999999</v>
      </c>
      <c r="B859">
        <v>3.5339499999999999</v>
      </c>
      <c r="C859">
        <v>-3.5999999999999999E-3</v>
      </c>
      <c r="D859">
        <v>1.3975E-2</v>
      </c>
    </row>
    <row r="860" spans="1:4" x14ac:dyDescent="0.2">
      <c r="A860">
        <v>2.1583187499999998</v>
      </c>
      <c r="B860">
        <v>3.5265249999999999</v>
      </c>
      <c r="C860">
        <v>-3.725E-3</v>
      </c>
      <c r="D860">
        <v>1.405E-2</v>
      </c>
    </row>
    <row r="861" spans="1:4" x14ac:dyDescent="0.2">
      <c r="A861">
        <v>2.1678562499999998</v>
      </c>
      <c r="B861">
        <v>3.5365500000000001</v>
      </c>
      <c r="C861">
        <v>-3.7500000000000098E-3</v>
      </c>
      <c r="D861">
        <v>1.4024999999999999E-2</v>
      </c>
    </row>
    <row r="862" spans="1:4" x14ac:dyDescent="0.2">
      <c r="A862">
        <v>2.1788562499999999</v>
      </c>
      <c r="B862">
        <v>3.5766062500000002</v>
      </c>
      <c r="C862">
        <v>-3.6999999999999902E-3</v>
      </c>
      <c r="D862">
        <v>1.3975E-2</v>
      </c>
    </row>
    <row r="863" spans="1:4" x14ac:dyDescent="0.2">
      <c r="A863">
        <v>2.2607312500000001</v>
      </c>
      <c r="B863">
        <v>3.6018812499999999</v>
      </c>
      <c r="C863">
        <v>-3.725E-3</v>
      </c>
      <c r="D863">
        <v>1.405E-2</v>
      </c>
    </row>
    <row r="864" spans="1:4" x14ac:dyDescent="0.2">
      <c r="A864">
        <v>2.1858124999999999</v>
      </c>
      <c r="B864">
        <v>3.6289875</v>
      </c>
      <c r="C864">
        <v>-3.725E-3</v>
      </c>
      <c r="D864">
        <v>1.4075000000000001E-2</v>
      </c>
    </row>
    <row r="865" spans="1:4" x14ac:dyDescent="0.2">
      <c r="A865">
        <v>2.2885749999999998</v>
      </c>
      <c r="B865">
        <v>3.66721875</v>
      </c>
      <c r="C865">
        <v>-3.65E-3</v>
      </c>
      <c r="D865">
        <v>1.4225E-2</v>
      </c>
    </row>
    <row r="866" spans="1:4" x14ac:dyDescent="0.2">
      <c r="A866">
        <v>2.3426437500000001</v>
      </c>
      <c r="B866">
        <v>3.656425</v>
      </c>
      <c r="C866">
        <v>-3.6999999999999902E-3</v>
      </c>
      <c r="D866">
        <v>1.4274999999999999E-2</v>
      </c>
    </row>
    <row r="867" spans="1:4" x14ac:dyDescent="0.2">
      <c r="A867">
        <v>2.300875</v>
      </c>
      <c r="B867">
        <v>3.6852749999999999</v>
      </c>
      <c r="C867">
        <v>-3.6750000000000099E-3</v>
      </c>
      <c r="D867">
        <v>1.43E-2</v>
      </c>
    </row>
    <row r="868" spans="1:4" x14ac:dyDescent="0.2">
      <c r="A868">
        <v>2.3225437499999999</v>
      </c>
      <c r="B868">
        <v>3.7008749999999999</v>
      </c>
      <c r="C868">
        <v>-3.6999999999999902E-3</v>
      </c>
      <c r="D868">
        <v>1.4449999999999999E-2</v>
      </c>
    </row>
    <row r="869" spans="1:4" x14ac:dyDescent="0.2">
      <c r="A869">
        <v>2.27009375</v>
      </c>
      <c r="B869">
        <v>3.7353187499999998</v>
      </c>
      <c r="C869">
        <v>-3.6999999999999902E-3</v>
      </c>
      <c r="D869">
        <v>1.4449999999999999E-2</v>
      </c>
    </row>
    <row r="870" spans="1:4" x14ac:dyDescent="0.2">
      <c r="A870">
        <v>2.3387625000000001</v>
      </c>
      <c r="B870">
        <v>3.7560125000000002</v>
      </c>
      <c r="C870">
        <v>-3.6750000000000099E-3</v>
      </c>
      <c r="D870">
        <v>1.4500000000000001E-2</v>
      </c>
    </row>
    <row r="871" spans="1:4" x14ac:dyDescent="0.2">
      <c r="A871">
        <v>2.3967437500000002</v>
      </c>
      <c r="B871">
        <v>3.795175</v>
      </c>
      <c r="C871">
        <v>-3.65E-3</v>
      </c>
      <c r="D871">
        <v>1.4725E-2</v>
      </c>
    </row>
    <row r="872" spans="1:4" x14ac:dyDescent="0.2">
      <c r="A872">
        <v>2.3297875000000001</v>
      </c>
      <c r="B872">
        <v>3.826025</v>
      </c>
      <c r="C872">
        <v>-3.725E-3</v>
      </c>
      <c r="D872">
        <v>1.5275E-2</v>
      </c>
    </row>
    <row r="873" spans="1:4" x14ac:dyDescent="0.2">
      <c r="A873">
        <v>2.3497625000000002</v>
      </c>
      <c r="B873">
        <v>3.8273625</v>
      </c>
      <c r="C873">
        <v>-3.8500000000000001E-3</v>
      </c>
      <c r="D873">
        <v>1.5275E-2</v>
      </c>
    </row>
    <row r="874" spans="1:4" x14ac:dyDescent="0.2">
      <c r="A874">
        <v>2.254375</v>
      </c>
      <c r="B874">
        <v>3.8506125</v>
      </c>
      <c r="C874">
        <v>-3.6750000000000099E-3</v>
      </c>
      <c r="D874">
        <v>1.52E-2</v>
      </c>
    </row>
    <row r="875" spans="1:4" x14ac:dyDescent="0.2">
      <c r="A875">
        <v>2.4319187499999999</v>
      </c>
      <c r="B875">
        <v>3.9353125000000002</v>
      </c>
      <c r="C875">
        <v>-3.5999999999999999E-3</v>
      </c>
      <c r="D875">
        <v>1.525E-2</v>
      </c>
    </row>
    <row r="876" spans="1:4" x14ac:dyDescent="0.2">
      <c r="A876">
        <v>2.4577874999999998</v>
      </c>
      <c r="B876">
        <v>4.0100249999999997</v>
      </c>
      <c r="C876">
        <v>-3.5750000000000001E-3</v>
      </c>
      <c r="D876">
        <v>1.5474999999999999E-2</v>
      </c>
    </row>
    <row r="877" spans="1:4" x14ac:dyDescent="0.2">
      <c r="A877">
        <v>2.4521375000000001</v>
      </c>
      <c r="B877">
        <v>4.0385125000000004</v>
      </c>
      <c r="C877">
        <v>-3.5500000000000102E-3</v>
      </c>
      <c r="D877">
        <v>1.555E-2</v>
      </c>
    </row>
    <row r="878" spans="1:4" x14ac:dyDescent="0.2">
      <c r="A878">
        <v>2.4546187499999998</v>
      </c>
      <c r="B878">
        <v>4.0644687499999996</v>
      </c>
      <c r="C878">
        <v>-3.5999999999999999E-3</v>
      </c>
      <c r="D878">
        <v>1.5599999999999999E-2</v>
      </c>
    </row>
    <row r="879" spans="1:4" x14ac:dyDescent="0.2">
      <c r="A879">
        <v>2.41035625</v>
      </c>
      <c r="B879">
        <v>4.0717437500000004</v>
      </c>
      <c r="C879">
        <v>-3.5500000000000102E-3</v>
      </c>
      <c r="D879">
        <v>1.5724999999999999E-2</v>
      </c>
    </row>
    <row r="880" spans="1:4" x14ac:dyDescent="0.2">
      <c r="A880">
        <v>2.4673937499999998</v>
      </c>
      <c r="B880">
        <v>4.0830062500000004</v>
      </c>
      <c r="C880">
        <v>-3.6999999999999902E-3</v>
      </c>
      <c r="D880">
        <v>1.5675000000000001E-2</v>
      </c>
    </row>
    <row r="881" spans="1:4" x14ac:dyDescent="0.2">
      <c r="A881">
        <v>2.4831875000000001</v>
      </c>
      <c r="B881">
        <v>4.0932374999999999</v>
      </c>
      <c r="C881">
        <v>-3.5999999999999999E-3</v>
      </c>
      <c r="D881">
        <v>1.5675000000000001E-2</v>
      </c>
    </row>
    <row r="882" spans="1:4" x14ac:dyDescent="0.2">
      <c r="A882">
        <v>2.49626875</v>
      </c>
      <c r="B882">
        <v>4.1315999999999997</v>
      </c>
      <c r="C882">
        <v>-3.6750000000000099E-3</v>
      </c>
      <c r="D882">
        <v>1.5575E-2</v>
      </c>
    </row>
    <row r="883" spans="1:4" x14ac:dyDescent="0.2">
      <c r="A883">
        <v>2.4975874999999998</v>
      </c>
      <c r="B883">
        <v>4.1565124999999998</v>
      </c>
      <c r="C883">
        <v>-3.65E-3</v>
      </c>
      <c r="D883">
        <v>1.5675000000000001E-2</v>
      </c>
    </row>
    <row r="884" spans="1:4" x14ac:dyDescent="0.2">
      <c r="A884">
        <v>2.5093687500000001</v>
      </c>
      <c r="B884">
        <v>4.1943687499999998</v>
      </c>
      <c r="C884">
        <v>-3.5500000000000102E-3</v>
      </c>
      <c r="D884">
        <v>1.5775000000000001E-2</v>
      </c>
    </row>
    <row r="885" spans="1:4" x14ac:dyDescent="0.2">
      <c r="A885">
        <v>2.6006125</v>
      </c>
      <c r="B885">
        <v>4.225225</v>
      </c>
      <c r="C885">
        <v>-3.6750000000000099E-3</v>
      </c>
      <c r="D885">
        <v>1.575E-2</v>
      </c>
    </row>
    <row r="886" spans="1:4" x14ac:dyDescent="0.2">
      <c r="A886">
        <v>2.50923125</v>
      </c>
      <c r="B886">
        <v>4.24315</v>
      </c>
      <c r="C886">
        <v>-3.6750000000000099E-3</v>
      </c>
      <c r="D886">
        <v>1.5900000000000001E-2</v>
      </c>
    </row>
    <row r="887" spans="1:4" x14ac:dyDescent="0.2">
      <c r="A887">
        <v>2.5169562499999998</v>
      </c>
      <c r="B887">
        <v>4.3056312500000002</v>
      </c>
      <c r="C887">
        <v>-3.65E-3</v>
      </c>
      <c r="D887">
        <v>1.6E-2</v>
      </c>
    </row>
    <row r="888" spans="1:4" x14ac:dyDescent="0.2">
      <c r="A888">
        <v>2.6350875</v>
      </c>
      <c r="B888">
        <v>4.3217187499999996</v>
      </c>
      <c r="C888">
        <v>-3.5999999999999999E-3</v>
      </c>
      <c r="D888">
        <v>1.61E-2</v>
      </c>
    </row>
    <row r="889" spans="1:4" x14ac:dyDescent="0.2">
      <c r="A889">
        <v>2.6373187499999999</v>
      </c>
      <c r="B889">
        <v>4.3388687499999996</v>
      </c>
      <c r="C889">
        <v>-3.65E-3</v>
      </c>
      <c r="D889">
        <v>1.6074999999999999E-2</v>
      </c>
    </row>
    <row r="890" spans="1:4" x14ac:dyDescent="0.2">
      <c r="A890">
        <v>2.5522125</v>
      </c>
      <c r="B890">
        <v>4.3533062500000002</v>
      </c>
      <c r="C890">
        <v>-3.6750000000000099E-3</v>
      </c>
      <c r="D890">
        <v>1.6150000000000001E-2</v>
      </c>
    </row>
    <row r="891" spans="1:4" x14ac:dyDescent="0.2">
      <c r="A891">
        <v>2.5010187500000001</v>
      </c>
      <c r="B891">
        <v>4.41245625</v>
      </c>
      <c r="C891">
        <v>-4.3500000000000101E-3</v>
      </c>
      <c r="D891">
        <v>1.6574999999999999E-2</v>
      </c>
    </row>
    <row r="892" spans="1:4" x14ac:dyDescent="0.2">
      <c r="A892">
        <v>2.58620625</v>
      </c>
      <c r="B892">
        <v>4.4455125000000004</v>
      </c>
      <c r="C892">
        <v>-4.3500000000000101E-3</v>
      </c>
      <c r="D892">
        <v>1.66E-2</v>
      </c>
    </row>
    <row r="893" spans="1:4" x14ac:dyDescent="0.2">
      <c r="A893">
        <v>2.6236999999999999</v>
      </c>
      <c r="B893">
        <v>4.4760937500000004</v>
      </c>
      <c r="C893">
        <v>-4.2999999999999896E-3</v>
      </c>
      <c r="D893">
        <v>1.6625000000000001E-2</v>
      </c>
    </row>
    <row r="894" spans="1:4" x14ac:dyDescent="0.2">
      <c r="A894">
        <v>2.6120937500000001</v>
      </c>
      <c r="B894">
        <v>4.50808125</v>
      </c>
      <c r="C894">
        <v>-4.2500000000000003E-3</v>
      </c>
      <c r="D894">
        <v>1.6750000000000001E-2</v>
      </c>
    </row>
    <row r="895" spans="1:4" x14ac:dyDescent="0.2">
      <c r="A895">
        <v>2.6753062500000002</v>
      </c>
      <c r="B895">
        <v>4.5404</v>
      </c>
      <c r="C895">
        <v>-4.3750000000000004E-3</v>
      </c>
      <c r="D895">
        <v>1.7299999999999999E-2</v>
      </c>
    </row>
    <row r="896" spans="1:4" x14ac:dyDescent="0.2">
      <c r="A896">
        <v>2.6024750000000001</v>
      </c>
      <c r="B896">
        <v>4.5509374999999999</v>
      </c>
      <c r="C896">
        <v>-4.4249999999999897E-3</v>
      </c>
      <c r="D896">
        <v>1.7250000000000001E-2</v>
      </c>
    </row>
    <row r="897" spans="1:4" x14ac:dyDescent="0.2">
      <c r="A897">
        <v>2.7304312500000001</v>
      </c>
      <c r="B897">
        <v>4.6434125000000002</v>
      </c>
      <c r="C897">
        <v>-4.45E-3</v>
      </c>
      <c r="D897">
        <v>1.7325E-2</v>
      </c>
    </row>
    <row r="898" spans="1:4" x14ac:dyDescent="0.2">
      <c r="A898">
        <v>2.6891812499999999</v>
      </c>
      <c r="B898">
        <v>4.6603062499999997</v>
      </c>
      <c r="C898">
        <v>-4.3750000000000004E-3</v>
      </c>
      <c r="D898">
        <v>1.7350000000000001E-2</v>
      </c>
    </row>
    <row r="899" spans="1:4" x14ac:dyDescent="0.2">
      <c r="A899">
        <v>2.6623000000000001</v>
      </c>
      <c r="B899">
        <v>4.6703999999999999</v>
      </c>
      <c r="C899">
        <v>-4.4000000000000003E-3</v>
      </c>
      <c r="D899">
        <v>1.7375000000000002E-2</v>
      </c>
    </row>
    <row r="900" spans="1:4" x14ac:dyDescent="0.2">
      <c r="A900">
        <v>2.6499000000000001</v>
      </c>
      <c r="B900">
        <v>4.6738625000000003</v>
      </c>
      <c r="C900">
        <v>-4.4750000000000102E-3</v>
      </c>
      <c r="D900">
        <v>1.7399999999999999E-2</v>
      </c>
    </row>
    <row r="901" spans="1:4" x14ac:dyDescent="0.2">
      <c r="A901">
        <v>2.6569625000000001</v>
      </c>
      <c r="B901">
        <v>4.6927562500000004</v>
      </c>
      <c r="C901">
        <v>-4.4249999999999897E-3</v>
      </c>
      <c r="D901">
        <v>1.745E-2</v>
      </c>
    </row>
    <row r="902" spans="1:4" x14ac:dyDescent="0.2">
      <c r="A902">
        <v>2.73255625</v>
      </c>
      <c r="B902">
        <v>4.7346062499999997</v>
      </c>
      <c r="C902">
        <v>-4.45E-3</v>
      </c>
      <c r="D902">
        <v>1.7524999999999999E-2</v>
      </c>
    </row>
    <row r="903" spans="1:4" x14ac:dyDescent="0.2">
      <c r="A903">
        <v>2.6993</v>
      </c>
      <c r="B903">
        <v>4.7654750000000003</v>
      </c>
      <c r="C903">
        <v>-4.45E-3</v>
      </c>
      <c r="D903">
        <v>1.7524999999999999E-2</v>
      </c>
    </row>
    <row r="904" spans="1:4" x14ac:dyDescent="0.2">
      <c r="A904">
        <v>2.7851875000000001</v>
      </c>
      <c r="B904">
        <v>4.7803000000000004</v>
      </c>
      <c r="C904">
        <v>-4.5500000000000098E-3</v>
      </c>
      <c r="D904">
        <v>1.7524999999999999E-2</v>
      </c>
    </row>
    <row r="905" spans="1:4" x14ac:dyDescent="0.2">
      <c r="A905">
        <v>2.6886000000000001</v>
      </c>
      <c r="B905">
        <v>4.8227187499999999</v>
      </c>
      <c r="C905">
        <v>-4.4249999999999897E-3</v>
      </c>
      <c r="D905">
        <v>1.7749999999999998E-2</v>
      </c>
    </row>
    <row r="906" spans="1:4" x14ac:dyDescent="0.2">
      <c r="A906">
        <v>2.7602812499999998</v>
      </c>
      <c r="B906">
        <v>4.8444874999999996</v>
      </c>
      <c r="C906">
        <v>-4.4999999999999901E-3</v>
      </c>
      <c r="D906">
        <v>1.7774999999999999E-2</v>
      </c>
    </row>
    <row r="907" spans="1:4" x14ac:dyDescent="0.2">
      <c r="A907">
        <v>2.8112374999999998</v>
      </c>
      <c r="B907">
        <v>4.8834375000000003</v>
      </c>
      <c r="C907">
        <v>-4.4750000000000102E-3</v>
      </c>
      <c r="D907">
        <v>1.7774999999999999E-2</v>
      </c>
    </row>
    <row r="908" spans="1:4" x14ac:dyDescent="0.2">
      <c r="A908">
        <v>2.8292562499999998</v>
      </c>
      <c r="B908">
        <v>4.9168687499999999</v>
      </c>
      <c r="C908">
        <v>-4.4000000000000003E-3</v>
      </c>
      <c r="D908">
        <v>1.7899999999999999E-2</v>
      </c>
    </row>
    <row r="909" spans="1:4" x14ac:dyDescent="0.2">
      <c r="A909">
        <v>2.7959874999999998</v>
      </c>
      <c r="B909">
        <v>4.9431624999999997</v>
      </c>
      <c r="C909">
        <v>-4.45E-3</v>
      </c>
      <c r="D909">
        <v>1.7950000000000001E-2</v>
      </c>
    </row>
    <row r="910" spans="1:4" x14ac:dyDescent="0.2">
      <c r="A910">
        <v>2.8226249999999999</v>
      </c>
      <c r="B910">
        <v>4.9628187500000003</v>
      </c>
      <c r="C910">
        <v>-4.45E-3</v>
      </c>
      <c r="D910">
        <v>1.7999999999999999E-2</v>
      </c>
    </row>
    <row r="911" spans="1:4" x14ac:dyDescent="0.2">
      <c r="A911">
        <v>2.8513500000000001</v>
      </c>
      <c r="B911">
        <v>4.9966625000000002</v>
      </c>
      <c r="C911">
        <v>-4.4999999999999901E-3</v>
      </c>
      <c r="D911">
        <v>1.8124999999999999E-2</v>
      </c>
    </row>
    <row r="912" spans="1:4" x14ac:dyDescent="0.2">
      <c r="A912">
        <v>2.8472062500000002</v>
      </c>
      <c r="B912">
        <v>5.0223750000000003</v>
      </c>
      <c r="C912">
        <v>-4.3249999999999999E-3</v>
      </c>
      <c r="D912">
        <v>1.8175E-2</v>
      </c>
    </row>
    <row r="913" spans="1:4" x14ac:dyDescent="0.2">
      <c r="A913">
        <v>2.8594750000000002</v>
      </c>
      <c r="B913">
        <v>5.0537375000000004</v>
      </c>
      <c r="C913">
        <v>-4.4249999999999897E-3</v>
      </c>
      <c r="D913">
        <v>1.8175E-2</v>
      </c>
    </row>
    <row r="914" spans="1:4" x14ac:dyDescent="0.2">
      <c r="A914">
        <v>2.8901750000000002</v>
      </c>
      <c r="B914">
        <v>5.0897874999999999</v>
      </c>
      <c r="C914">
        <v>-4.45E-3</v>
      </c>
      <c r="D914">
        <v>1.8275E-2</v>
      </c>
    </row>
    <row r="915" spans="1:4" x14ac:dyDescent="0.2">
      <c r="A915">
        <v>2.9161437499999998</v>
      </c>
      <c r="B915">
        <v>5.1093374999999996</v>
      </c>
      <c r="C915">
        <v>-4.45E-3</v>
      </c>
      <c r="D915">
        <v>1.8325000000000001E-2</v>
      </c>
    </row>
    <row r="916" spans="1:4" x14ac:dyDescent="0.2">
      <c r="A916">
        <v>2.9388812500000001</v>
      </c>
      <c r="B916">
        <v>5.1379999999999999</v>
      </c>
      <c r="C916">
        <v>-4.4999999999999901E-3</v>
      </c>
      <c r="D916">
        <v>1.8425E-2</v>
      </c>
    </row>
    <row r="917" spans="1:4" x14ac:dyDescent="0.2">
      <c r="A917">
        <v>2.9110874999999998</v>
      </c>
      <c r="B917">
        <v>5.15748125</v>
      </c>
      <c r="C917">
        <v>-4.5250000000000004E-3</v>
      </c>
      <c r="D917">
        <v>1.8350000000000002E-2</v>
      </c>
    </row>
    <row r="918" spans="1:4" x14ac:dyDescent="0.2">
      <c r="A918">
        <v>2.9085000000000001</v>
      </c>
      <c r="B918">
        <v>5.1904624999999998</v>
      </c>
      <c r="C918">
        <v>-4.5250000000000004E-3</v>
      </c>
      <c r="D918">
        <v>1.8450000000000001E-2</v>
      </c>
    </row>
    <row r="919" spans="1:4" x14ac:dyDescent="0.2">
      <c r="A919">
        <v>2.9201625</v>
      </c>
      <c r="B919">
        <v>5.2310062500000001</v>
      </c>
      <c r="C919">
        <v>-5.0000000000000001E-3</v>
      </c>
      <c r="D919">
        <v>1.8849999999999999E-2</v>
      </c>
    </row>
    <row r="920" spans="1:4" x14ac:dyDescent="0.2">
      <c r="A920">
        <v>2.9632874999999999</v>
      </c>
      <c r="B920">
        <v>5.2532125000000001</v>
      </c>
      <c r="C920">
        <v>-4.9750000000000003E-3</v>
      </c>
      <c r="D920">
        <v>1.8825000000000001E-2</v>
      </c>
    </row>
    <row r="921" spans="1:4" x14ac:dyDescent="0.2">
      <c r="A921">
        <v>3.0065312500000001</v>
      </c>
      <c r="B921">
        <v>5.27811875</v>
      </c>
      <c r="C921">
        <v>-5.0249999999999904E-3</v>
      </c>
      <c r="D921">
        <v>1.8849999999999999E-2</v>
      </c>
    </row>
    <row r="922" spans="1:4" x14ac:dyDescent="0.2">
      <c r="A922">
        <v>2.9297875000000002</v>
      </c>
      <c r="B922">
        <v>5.3125999999999998</v>
      </c>
      <c r="C922">
        <v>-4.8999999999999903E-3</v>
      </c>
      <c r="D922">
        <v>1.8974999999999999E-2</v>
      </c>
    </row>
    <row r="923" spans="1:4" x14ac:dyDescent="0.2">
      <c r="A923">
        <v>2.9881250000000001</v>
      </c>
      <c r="B923">
        <v>5.3336625</v>
      </c>
      <c r="C923">
        <v>-4.9249999999999997E-3</v>
      </c>
      <c r="D923">
        <v>1.9E-2</v>
      </c>
    </row>
    <row r="924" spans="1:4" x14ac:dyDescent="0.2">
      <c r="A924">
        <v>2.95513125</v>
      </c>
      <c r="B924">
        <v>5.3622437500000002</v>
      </c>
      <c r="C924">
        <v>-4.9750000000000003E-3</v>
      </c>
      <c r="D924">
        <v>1.9050000000000001E-2</v>
      </c>
    </row>
    <row r="925" spans="1:4" x14ac:dyDescent="0.2">
      <c r="A925">
        <v>3.0094375000000002</v>
      </c>
      <c r="B925">
        <v>5.3917062500000004</v>
      </c>
      <c r="C925">
        <v>-5.0000000000000001E-3</v>
      </c>
      <c r="D925">
        <v>1.8974999999999999E-2</v>
      </c>
    </row>
    <row r="926" spans="1:4" x14ac:dyDescent="0.2">
      <c r="A926">
        <v>3.05800625</v>
      </c>
      <c r="B926">
        <v>5.4294624999999996</v>
      </c>
      <c r="C926">
        <v>-4.9500000000000099E-3</v>
      </c>
      <c r="D926">
        <v>1.915E-2</v>
      </c>
    </row>
    <row r="927" spans="1:4" x14ac:dyDescent="0.2">
      <c r="A927">
        <v>3.0200499999999999</v>
      </c>
      <c r="B927">
        <v>5.4535937499999996</v>
      </c>
      <c r="C927">
        <v>-5.0499999999999998E-3</v>
      </c>
      <c r="D927">
        <v>1.9224999999999999E-2</v>
      </c>
    </row>
    <row r="928" spans="1:4" x14ac:dyDescent="0.2">
      <c r="A928">
        <v>3.0754125000000001</v>
      </c>
      <c r="B928">
        <v>5.4929750000000004</v>
      </c>
      <c r="C928">
        <v>-4.9750000000000003E-3</v>
      </c>
      <c r="D928">
        <v>1.9275E-2</v>
      </c>
    </row>
    <row r="929" spans="1:4" x14ac:dyDescent="0.2">
      <c r="A929">
        <v>3.0872999999999999</v>
      </c>
      <c r="B929">
        <v>5.5213000000000001</v>
      </c>
      <c r="C929">
        <v>-5.0499999999999998E-3</v>
      </c>
      <c r="D929">
        <v>1.9800000000000002E-2</v>
      </c>
    </row>
    <row r="930" spans="1:4" x14ac:dyDescent="0.2">
      <c r="A930">
        <v>3.0726874999999998</v>
      </c>
      <c r="B930">
        <v>5.5280812499999996</v>
      </c>
      <c r="C930">
        <v>-5.0750000000000101E-3</v>
      </c>
      <c r="D930">
        <v>1.9875E-2</v>
      </c>
    </row>
    <row r="931" spans="1:4" x14ac:dyDescent="0.2">
      <c r="A931">
        <v>3.1339250000000001</v>
      </c>
      <c r="B931">
        <v>5.5582437499999999</v>
      </c>
      <c r="C931">
        <v>-4.9750000000000003E-3</v>
      </c>
      <c r="D931">
        <v>1.9900000000000001E-2</v>
      </c>
    </row>
    <row r="932" spans="1:4" x14ac:dyDescent="0.2">
      <c r="A932">
        <v>3.0834375000000001</v>
      </c>
      <c r="B932">
        <v>5.5780124999999998</v>
      </c>
      <c r="C932">
        <v>-5.0249999999999904E-3</v>
      </c>
      <c r="D932">
        <v>1.9975E-2</v>
      </c>
    </row>
    <row r="933" spans="1:4" x14ac:dyDescent="0.2">
      <c r="A933">
        <v>3.138525</v>
      </c>
      <c r="B933">
        <v>5.6053187500000003</v>
      </c>
      <c r="C933">
        <v>-5.0750000000000101E-3</v>
      </c>
      <c r="D933">
        <v>1.9824999999999999E-2</v>
      </c>
    </row>
    <row r="934" spans="1:4" x14ac:dyDescent="0.2">
      <c r="A934">
        <v>3.0996437499999998</v>
      </c>
      <c r="B934">
        <v>5.6282937500000001</v>
      </c>
      <c r="C934">
        <v>-5.0750000000000101E-3</v>
      </c>
      <c r="D934">
        <v>1.9924999999999998E-2</v>
      </c>
    </row>
    <row r="935" spans="1:4" x14ac:dyDescent="0.2">
      <c r="A935">
        <v>3.1366125</v>
      </c>
      <c r="B935">
        <v>5.7131062500000001</v>
      </c>
      <c r="C935">
        <v>-5.0000000000000001E-3</v>
      </c>
      <c r="D935">
        <v>2.0049999999999998E-2</v>
      </c>
    </row>
    <row r="936" spans="1:4" x14ac:dyDescent="0.2">
      <c r="A936">
        <v>3.1443124999999998</v>
      </c>
      <c r="B936">
        <v>5.7268749999999997</v>
      </c>
      <c r="C936">
        <v>-5.0249999999999904E-3</v>
      </c>
      <c r="D936">
        <v>2.0575E-2</v>
      </c>
    </row>
    <row r="937" spans="1:4" x14ac:dyDescent="0.2">
      <c r="A937">
        <v>3.1989999999999998</v>
      </c>
      <c r="B937">
        <v>5.7343000000000002</v>
      </c>
      <c r="C937">
        <v>-5.09999999999999E-3</v>
      </c>
      <c r="D937">
        <v>2.0525000000000002E-2</v>
      </c>
    </row>
    <row r="938" spans="1:4" x14ac:dyDescent="0.2">
      <c r="A938">
        <v>3.1947062499999999</v>
      </c>
      <c r="B938">
        <v>5.7627499999999996</v>
      </c>
      <c r="C938">
        <v>-5.0000000000000001E-3</v>
      </c>
      <c r="D938">
        <v>2.0549999999999999E-2</v>
      </c>
    </row>
    <row r="939" spans="1:4" x14ac:dyDescent="0.2">
      <c r="A939">
        <v>3.2017812499999998</v>
      </c>
      <c r="B939">
        <v>5.7842124999999998</v>
      </c>
      <c r="C939">
        <v>-5.0750000000000101E-3</v>
      </c>
      <c r="D939">
        <v>2.0525000000000002E-2</v>
      </c>
    </row>
    <row r="940" spans="1:4" x14ac:dyDescent="0.2">
      <c r="A940">
        <v>3.2462875000000002</v>
      </c>
      <c r="B940">
        <v>5.8024187500000002</v>
      </c>
      <c r="C940">
        <v>-5.0000000000000001E-3</v>
      </c>
      <c r="D940">
        <v>2.0525000000000002E-2</v>
      </c>
    </row>
    <row r="941" spans="1:4" x14ac:dyDescent="0.2">
      <c r="A941">
        <v>3.1768687500000001</v>
      </c>
      <c r="B941">
        <v>5.8304499999999999</v>
      </c>
      <c r="C941">
        <v>-4.9750000000000003E-3</v>
      </c>
      <c r="D941">
        <v>2.0575E-2</v>
      </c>
    </row>
    <row r="942" spans="1:4" x14ac:dyDescent="0.2">
      <c r="A942">
        <v>3.2766250000000001</v>
      </c>
      <c r="B942">
        <v>5.9203062500000003</v>
      </c>
      <c r="C942">
        <v>-4.9750000000000003E-3</v>
      </c>
      <c r="D942">
        <v>2.0674999999999999E-2</v>
      </c>
    </row>
    <row r="943" spans="1:4" x14ac:dyDescent="0.2">
      <c r="A943">
        <v>3.2193187499999998</v>
      </c>
      <c r="B943">
        <v>5.91226875</v>
      </c>
      <c r="C943">
        <v>-4.9500000000000099E-3</v>
      </c>
      <c r="D943">
        <v>2.0625000000000001E-2</v>
      </c>
    </row>
    <row r="944" spans="1:4" x14ac:dyDescent="0.2">
      <c r="A944">
        <v>3.235525</v>
      </c>
      <c r="B944">
        <v>5.9516875000000002</v>
      </c>
      <c r="C944">
        <v>-5.0000000000000001E-3</v>
      </c>
      <c r="D944">
        <v>2.0774999999999998E-2</v>
      </c>
    </row>
    <row r="945" spans="1:4" x14ac:dyDescent="0.2">
      <c r="A945">
        <v>3.3372312499999999</v>
      </c>
      <c r="B945">
        <v>5.9755562500000003</v>
      </c>
      <c r="C945">
        <v>-4.9500000000000099E-3</v>
      </c>
      <c r="D945">
        <v>2.0799999999999999E-2</v>
      </c>
    </row>
    <row r="946" spans="1:4" x14ac:dyDescent="0.2">
      <c r="A946">
        <v>3.24950625</v>
      </c>
      <c r="B946">
        <v>6.0074624999999999</v>
      </c>
      <c r="C946">
        <v>-4.9500000000000099E-3</v>
      </c>
      <c r="D946">
        <v>2.0725E-2</v>
      </c>
    </row>
    <row r="947" spans="1:4" x14ac:dyDescent="0.2">
      <c r="A947">
        <v>3.26925</v>
      </c>
      <c r="B947">
        <v>6.0308187499999999</v>
      </c>
      <c r="C947">
        <v>-4.9500000000000099E-3</v>
      </c>
      <c r="D947">
        <v>2.0774999999999998E-2</v>
      </c>
    </row>
    <row r="948" spans="1:4" x14ac:dyDescent="0.2">
      <c r="A948">
        <v>3.319375</v>
      </c>
      <c r="B948">
        <v>6.0613187499999999</v>
      </c>
      <c r="C948">
        <v>-5.0000000000000001E-3</v>
      </c>
      <c r="D948">
        <v>2.0875000000000001E-2</v>
      </c>
    </row>
    <row r="949" spans="1:4" x14ac:dyDescent="0.2">
      <c r="A949">
        <v>3.3089374999999999</v>
      </c>
      <c r="B949">
        <v>6.0868624999999996</v>
      </c>
      <c r="C949">
        <v>-5.0000000000000001E-3</v>
      </c>
      <c r="D949">
        <v>2.0750000000000001E-2</v>
      </c>
    </row>
    <row r="950" spans="1:4" x14ac:dyDescent="0.2">
      <c r="A950">
        <v>3.3484937499999998</v>
      </c>
      <c r="B950">
        <v>6.1216187499999997</v>
      </c>
      <c r="C950">
        <v>-4.9500000000000099E-3</v>
      </c>
      <c r="D950">
        <v>2.1000000000000001E-2</v>
      </c>
    </row>
    <row r="951" spans="1:4" x14ac:dyDescent="0.2">
      <c r="A951">
        <v>3.3678249999999998</v>
      </c>
      <c r="B951">
        <v>6.1488437500000002</v>
      </c>
      <c r="C951">
        <v>-5.0750000000000101E-3</v>
      </c>
      <c r="D951">
        <v>2.1375000000000002E-2</v>
      </c>
    </row>
    <row r="952" spans="1:4" x14ac:dyDescent="0.2">
      <c r="A952">
        <v>3.3666687500000001</v>
      </c>
      <c r="B952">
        <v>6.1636749999999996</v>
      </c>
      <c r="C952">
        <v>-5.0249999999999904E-3</v>
      </c>
      <c r="D952">
        <v>2.1425E-2</v>
      </c>
    </row>
    <row r="953" spans="1:4" x14ac:dyDescent="0.2">
      <c r="A953">
        <v>3.4223062500000001</v>
      </c>
      <c r="B953">
        <v>6.1891562499999999</v>
      </c>
      <c r="C953">
        <v>-5.0249999999999904E-3</v>
      </c>
      <c r="D953">
        <v>2.1499999999999998E-2</v>
      </c>
    </row>
    <row r="954" spans="1:4" x14ac:dyDescent="0.2">
      <c r="A954">
        <v>3.30611875</v>
      </c>
      <c r="B954">
        <v>6.2012687499999997</v>
      </c>
      <c r="C954">
        <v>-5.09999999999999E-3</v>
      </c>
      <c r="D954">
        <v>2.1325E-2</v>
      </c>
    </row>
    <row r="955" spans="1:4" x14ac:dyDescent="0.2">
      <c r="A955">
        <v>3.3802812499999999</v>
      </c>
      <c r="B955">
        <v>6.234775</v>
      </c>
      <c r="C955">
        <v>-5.0000000000000001E-3</v>
      </c>
      <c r="D955">
        <v>2.1399999999999999E-2</v>
      </c>
    </row>
    <row r="956" spans="1:4" x14ac:dyDescent="0.2">
      <c r="A956">
        <v>3.4034</v>
      </c>
      <c r="B956">
        <v>6.2580437499999997</v>
      </c>
      <c r="C956">
        <v>-5.09999999999999E-3</v>
      </c>
      <c r="D956">
        <v>2.1399999999999999E-2</v>
      </c>
    </row>
    <row r="957" spans="1:4" x14ac:dyDescent="0.2">
      <c r="A957">
        <v>3.42939375</v>
      </c>
      <c r="B957">
        <v>6.2950312500000001</v>
      </c>
      <c r="C957">
        <v>-5.1500000000000096E-3</v>
      </c>
      <c r="D957">
        <v>2.1524999999999999E-2</v>
      </c>
    </row>
    <row r="958" spans="1:4" x14ac:dyDescent="0.2">
      <c r="A958">
        <v>3.4527749999999999</v>
      </c>
      <c r="B958">
        <v>6.3734999999999999</v>
      </c>
      <c r="C958">
        <v>-5.09999999999999E-3</v>
      </c>
      <c r="D958">
        <v>2.1524999999999999E-2</v>
      </c>
    </row>
    <row r="959" spans="1:4" x14ac:dyDescent="0.2">
      <c r="A959">
        <v>3.4422000000000001</v>
      </c>
      <c r="B959">
        <v>6.3878187500000001</v>
      </c>
      <c r="C959">
        <v>-5.1749999999999999E-3</v>
      </c>
      <c r="D959">
        <v>2.1725000000000001E-2</v>
      </c>
    </row>
    <row r="960" spans="1:4" x14ac:dyDescent="0.2">
      <c r="A960">
        <v>3.4731375</v>
      </c>
      <c r="B960">
        <v>6.4020999999999999</v>
      </c>
      <c r="C960">
        <v>-5.0499999999999998E-3</v>
      </c>
      <c r="D960">
        <v>2.1624999999999998E-2</v>
      </c>
    </row>
    <row r="961" spans="1:4" x14ac:dyDescent="0.2">
      <c r="A961">
        <v>3.4958874999999998</v>
      </c>
      <c r="B961">
        <v>6.4473562500000003</v>
      </c>
      <c r="C961">
        <v>-5.09999999999999E-3</v>
      </c>
      <c r="D961">
        <v>2.1725000000000001E-2</v>
      </c>
    </row>
    <row r="962" spans="1:4" x14ac:dyDescent="0.2">
      <c r="A962">
        <v>3.44864375</v>
      </c>
      <c r="B962">
        <v>6.4672000000000001</v>
      </c>
      <c r="C962">
        <v>-5.09999999999999E-3</v>
      </c>
      <c r="D962">
        <v>2.1850000000000001E-2</v>
      </c>
    </row>
    <row r="963" spans="1:4" x14ac:dyDescent="0.2">
      <c r="A963">
        <v>3.5029499999999998</v>
      </c>
      <c r="B963">
        <v>6.5102437499999999</v>
      </c>
      <c r="C963">
        <v>-5.1250000000000002E-3</v>
      </c>
      <c r="D963">
        <v>2.1899999999999999E-2</v>
      </c>
    </row>
    <row r="964" spans="1:4" x14ac:dyDescent="0.2">
      <c r="A964">
        <v>3.5369000000000002</v>
      </c>
      <c r="B964">
        <v>6.5173125000000001</v>
      </c>
      <c r="C964">
        <v>-5.09999999999999E-3</v>
      </c>
      <c r="D964">
        <v>2.1975000000000001E-2</v>
      </c>
    </row>
    <row r="965" spans="1:4" x14ac:dyDescent="0.2">
      <c r="A965">
        <v>3.520975</v>
      </c>
      <c r="B965">
        <v>6.5497062499999998</v>
      </c>
      <c r="C965">
        <v>-5.1250000000000002E-3</v>
      </c>
      <c r="D965">
        <v>2.2550000000000001E-2</v>
      </c>
    </row>
    <row r="966" spans="1:4" x14ac:dyDescent="0.2">
      <c r="A966">
        <v>3.5234562500000002</v>
      </c>
      <c r="B966">
        <v>6.5653249999999996</v>
      </c>
      <c r="C966">
        <v>-5.2000000000000102E-3</v>
      </c>
      <c r="D966">
        <v>2.2474999999999998E-2</v>
      </c>
    </row>
    <row r="967" spans="1:4" x14ac:dyDescent="0.2">
      <c r="A967">
        <v>3.5553249999999998</v>
      </c>
      <c r="B967">
        <v>6.5995187499999997</v>
      </c>
      <c r="C967">
        <v>-5.0750000000000101E-3</v>
      </c>
      <c r="D967">
        <v>2.2474999999999998E-2</v>
      </c>
    </row>
    <row r="968" spans="1:4" x14ac:dyDescent="0.2">
      <c r="A968">
        <v>3.5326312500000001</v>
      </c>
      <c r="B968">
        <v>6.6193687499999996</v>
      </c>
      <c r="C968">
        <v>-5.0499999999999998E-3</v>
      </c>
      <c r="D968">
        <v>2.2499999999999999E-2</v>
      </c>
    </row>
    <row r="969" spans="1:4" x14ac:dyDescent="0.2">
      <c r="A969">
        <v>3.4368500000000002</v>
      </c>
      <c r="B969">
        <v>6.6396625</v>
      </c>
      <c r="C969">
        <v>-5.0249999999999904E-3</v>
      </c>
      <c r="D969">
        <v>2.2525E-2</v>
      </c>
    </row>
    <row r="970" spans="1:4" x14ac:dyDescent="0.2">
      <c r="A970">
        <v>3.6274437499999999</v>
      </c>
      <c r="B970">
        <v>6.6840875000000004</v>
      </c>
      <c r="C970">
        <v>-5.0000000000000001E-3</v>
      </c>
      <c r="D970">
        <v>2.2550000000000001E-2</v>
      </c>
    </row>
    <row r="971" spans="1:4" x14ac:dyDescent="0.2">
      <c r="A971">
        <v>3.6025062499999998</v>
      </c>
      <c r="B971">
        <v>6.7186562500000004</v>
      </c>
      <c r="C971">
        <v>-5.0249999999999904E-3</v>
      </c>
      <c r="D971">
        <v>2.2800000000000001E-2</v>
      </c>
    </row>
    <row r="972" spans="1:4" x14ac:dyDescent="0.2">
      <c r="A972">
        <v>3.5812124999999999</v>
      </c>
      <c r="B972">
        <v>6.7548124999999999</v>
      </c>
      <c r="C972">
        <v>-5.0000000000000001E-3</v>
      </c>
      <c r="D972">
        <v>2.2700000000000001E-2</v>
      </c>
    </row>
    <row r="973" spans="1:4" x14ac:dyDescent="0.2">
      <c r="A973">
        <v>3.6599374999999998</v>
      </c>
      <c r="B973">
        <v>6.8252875</v>
      </c>
      <c r="C973">
        <v>-4.8249999999999899E-3</v>
      </c>
      <c r="D973">
        <v>2.2775E-2</v>
      </c>
    </row>
    <row r="974" spans="1:4" x14ac:dyDescent="0.2">
      <c r="A974">
        <v>3.6552312499999999</v>
      </c>
      <c r="B974">
        <v>6.8696624999999996</v>
      </c>
      <c r="C974">
        <v>-4.9750000000000003E-3</v>
      </c>
      <c r="D974">
        <v>2.2925000000000001E-2</v>
      </c>
    </row>
    <row r="975" spans="1:4" x14ac:dyDescent="0.2">
      <c r="A975">
        <v>3.6940062500000002</v>
      </c>
      <c r="B975">
        <v>6.8925562500000002</v>
      </c>
      <c r="C975">
        <v>-4.8750000000000104E-3</v>
      </c>
      <c r="D975">
        <v>2.3E-2</v>
      </c>
    </row>
    <row r="976" spans="1:4" x14ac:dyDescent="0.2">
      <c r="A976">
        <v>3.6852624999999999</v>
      </c>
      <c r="B976">
        <v>6.8972562499999999</v>
      </c>
      <c r="C976">
        <v>-4.9500000000000099E-3</v>
      </c>
      <c r="D976">
        <v>2.2925000000000001E-2</v>
      </c>
    </row>
    <row r="977" spans="1:4" x14ac:dyDescent="0.2">
      <c r="A977">
        <v>3.6697625</v>
      </c>
      <c r="B977">
        <v>6.9051937499999996</v>
      </c>
      <c r="C977">
        <v>-4.9249999999999997E-3</v>
      </c>
      <c r="D977">
        <v>2.3025E-2</v>
      </c>
    </row>
    <row r="978" spans="1:4" x14ac:dyDescent="0.2">
      <c r="A978">
        <v>3.71961875</v>
      </c>
      <c r="B978">
        <v>6.9208937500000003</v>
      </c>
      <c r="C978">
        <v>-4.9500000000000099E-3</v>
      </c>
      <c r="D978">
        <v>2.3025E-2</v>
      </c>
    </row>
    <row r="979" spans="1:4" x14ac:dyDescent="0.2">
      <c r="A979">
        <v>3.6773312499999999</v>
      </c>
      <c r="B979">
        <v>6.9701437500000001</v>
      </c>
      <c r="C979">
        <v>-4.9750000000000003E-3</v>
      </c>
      <c r="D979">
        <v>2.3050000000000001E-2</v>
      </c>
    </row>
    <row r="980" spans="1:4" x14ac:dyDescent="0.2">
      <c r="A980">
        <v>3.6948249999999998</v>
      </c>
      <c r="B980">
        <v>6.9764937500000004</v>
      </c>
      <c r="C980">
        <v>-5.0000000000000001E-3</v>
      </c>
      <c r="D980">
        <v>2.2974999999999999E-2</v>
      </c>
    </row>
    <row r="981" spans="1:4" x14ac:dyDescent="0.2">
      <c r="A981">
        <v>3.7257750000000001</v>
      </c>
      <c r="B981">
        <v>7.0024812499999998</v>
      </c>
      <c r="C981">
        <v>-5.0249999999999904E-3</v>
      </c>
      <c r="D981">
        <v>2.3125E-2</v>
      </c>
    </row>
    <row r="982" spans="1:4" x14ac:dyDescent="0.2">
      <c r="A982">
        <v>3.7270812499999999</v>
      </c>
      <c r="B982">
        <v>7.0782187499999996</v>
      </c>
      <c r="C982">
        <v>-4.9500000000000099E-3</v>
      </c>
      <c r="D982">
        <v>2.3125E-2</v>
      </c>
    </row>
    <row r="983" spans="1:4" x14ac:dyDescent="0.2">
      <c r="A983">
        <v>3.7494062499999998</v>
      </c>
      <c r="B983">
        <v>7.07496875</v>
      </c>
      <c r="C983">
        <v>-5.0000000000000001E-3</v>
      </c>
      <c r="D983">
        <v>2.3199999999999998E-2</v>
      </c>
    </row>
    <row r="984" spans="1:4" x14ac:dyDescent="0.2">
      <c r="A984">
        <v>3.7761874999999998</v>
      </c>
      <c r="B984">
        <v>7.1056875000000002</v>
      </c>
      <c r="C984">
        <v>-5.0000000000000001E-3</v>
      </c>
      <c r="D984">
        <v>2.3300000000000001E-2</v>
      </c>
    </row>
    <row r="985" spans="1:4" x14ac:dyDescent="0.2">
      <c r="A985">
        <v>3.77124375</v>
      </c>
      <c r="B985">
        <v>7.1382374999999998</v>
      </c>
      <c r="C985">
        <v>-5.0249999999999904E-3</v>
      </c>
      <c r="D985">
        <v>2.3324999999999999E-2</v>
      </c>
    </row>
    <row r="986" spans="1:4" x14ac:dyDescent="0.2">
      <c r="A986">
        <v>3.8336625</v>
      </c>
      <c r="B986">
        <v>7.1728750000000003</v>
      </c>
      <c r="C986">
        <v>-4.9750000000000003E-3</v>
      </c>
      <c r="D986">
        <v>2.3349999999999999E-2</v>
      </c>
    </row>
    <row r="987" spans="1:4" x14ac:dyDescent="0.2">
      <c r="A987">
        <v>3.78000625</v>
      </c>
      <c r="B987">
        <v>7.1945562499999998</v>
      </c>
      <c r="C987">
        <v>-4.9500000000000099E-3</v>
      </c>
      <c r="D987">
        <v>2.3425000000000001E-2</v>
      </c>
    </row>
    <row r="988" spans="1:4" x14ac:dyDescent="0.2">
      <c r="A988">
        <v>3.8563874999999999</v>
      </c>
      <c r="B988">
        <v>7.2288062499999999</v>
      </c>
      <c r="C988">
        <v>-4.9750000000000003E-3</v>
      </c>
      <c r="D988">
        <v>2.35E-2</v>
      </c>
    </row>
    <row r="989" spans="1:4" x14ac:dyDescent="0.2">
      <c r="A989">
        <v>3.8728437499999999</v>
      </c>
      <c r="B989">
        <v>7.2427250000000001</v>
      </c>
      <c r="C989">
        <v>-5.0249999999999904E-3</v>
      </c>
      <c r="D989">
        <v>2.3449999999999999E-2</v>
      </c>
    </row>
    <row r="990" spans="1:4" x14ac:dyDescent="0.2">
      <c r="A990">
        <v>3.8405999999999998</v>
      </c>
      <c r="B990">
        <v>7.2777374999999997</v>
      </c>
      <c r="C990">
        <v>-4.9750000000000003E-3</v>
      </c>
      <c r="D990">
        <v>2.3599999999999999E-2</v>
      </c>
    </row>
    <row r="991" spans="1:4" x14ac:dyDescent="0.2">
      <c r="A991">
        <v>3.8766375000000002</v>
      </c>
      <c r="B991">
        <v>7.3121312500000002</v>
      </c>
      <c r="C991">
        <v>-5.0000000000000001E-3</v>
      </c>
      <c r="D991">
        <v>2.3625E-2</v>
      </c>
    </row>
    <row r="992" spans="1:4" x14ac:dyDescent="0.2">
      <c r="A992">
        <v>3.9167312500000002</v>
      </c>
      <c r="B992">
        <v>7.3467624999999996</v>
      </c>
      <c r="C992">
        <v>-5.0000000000000001E-3</v>
      </c>
      <c r="D992">
        <v>2.3699999999999999E-2</v>
      </c>
    </row>
    <row r="993" spans="1:4" x14ac:dyDescent="0.2">
      <c r="A993">
        <v>3.87615</v>
      </c>
      <c r="B993">
        <v>7.3620625000000004</v>
      </c>
      <c r="C993">
        <v>-5.0000000000000001E-3</v>
      </c>
      <c r="D993">
        <v>2.3675000000000002E-2</v>
      </c>
    </row>
    <row r="994" spans="1:4" x14ac:dyDescent="0.2">
      <c r="A994">
        <v>3.9069625000000001</v>
      </c>
      <c r="B994">
        <v>7.4031937499999998</v>
      </c>
      <c r="C994">
        <v>-4.9249999999999997E-3</v>
      </c>
      <c r="D994">
        <v>2.385E-2</v>
      </c>
    </row>
    <row r="995" spans="1:4" x14ac:dyDescent="0.2">
      <c r="A995">
        <v>3.8905249999999998</v>
      </c>
      <c r="B995">
        <v>7.4211187499999998</v>
      </c>
      <c r="C995">
        <v>-5.0000000000000001E-3</v>
      </c>
      <c r="D995">
        <v>2.3875E-2</v>
      </c>
    </row>
    <row r="996" spans="1:4" x14ac:dyDescent="0.2">
      <c r="A996">
        <v>3.9193687499999998</v>
      </c>
      <c r="B996">
        <v>7.45018125</v>
      </c>
      <c r="C996">
        <v>-4.9750000000000003E-3</v>
      </c>
      <c r="D996">
        <v>2.3924999999999998E-2</v>
      </c>
    </row>
    <row r="997" spans="1:4" x14ac:dyDescent="0.2">
      <c r="A997">
        <v>3.9457499999999999</v>
      </c>
      <c r="B997">
        <v>7.4646312500000001</v>
      </c>
      <c r="C997">
        <v>-4.9500000000000099E-3</v>
      </c>
      <c r="D997">
        <v>2.3949999999999999E-2</v>
      </c>
    </row>
    <row r="998" spans="1:4" x14ac:dyDescent="0.2">
      <c r="A998">
        <v>3.8075375</v>
      </c>
      <c r="B998">
        <v>7.5017812499999996</v>
      </c>
      <c r="C998">
        <v>-4.8999999999999903E-3</v>
      </c>
      <c r="D998">
        <v>2.4E-2</v>
      </c>
    </row>
    <row r="999" spans="1:4" x14ac:dyDescent="0.2">
      <c r="A999">
        <v>3.9963000000000002</v>
      </c>
      <c r="B999">
        <v>7.5514312500000003</v>
      </c>
      <c r="C999">
        <v>-4.8999999999999903E-3</v>
      </c>
      <c r="D999">
        <v>2.4049999999999998E-2</v>
      </c>
    </row>
    <row r="1000" spans="1:4" x14ac:dyDescent="0.2">
      <c r="A1000">
        <v>3.9999812499999998</v>
      </c>
      <c r="B1000">
        <v>7.5537687499999997</v>
      </c>
      <c r="C1000">
        <v>-4.8500000000000001E-3</v>
      </c>
      <c r="D1000">
        <v>2.3975E-2</v>
      </c>
    </row>
    <row r="1001" spans="1:4" x14ac:dyDescent="0.2">
      <c r="A1001">
        <v>4.0028312499999998</v>
      </c>
      <c r="B1001">
        <v>7.5929624999999996</v>
      </c>
      <c r="C1001">
        <v>-4.8999999999999903E-3</v>
      </c>
      <c r="D1001">
        <v>2.41E-2</v>
      </c>
    </row>
    <row r="1002" spans="1:4" x14ac:dyDescent="0.2">
      <c r="A1002">
        <v>3.9578875</v>
      </c>
      <c r="B1002">
        <v>7.62831875</v>
      </c>
      <c r="C1002">
        <v>-4.9750000000000003E-3</v>
      </c>
      <c r="D1002">
        <v>2.4199999999999999E-2</v>
      </c>
    </row>
    <row r="1003" spans="1:4" x14ac:dyDescent="0.2">
      <c r="A1003">
        <v>3.9973125</v>
      </c>
      <c r="B1003">
        <v>7.6420000000000003</v>
      </c>
      <c r="C1003">
        <v>-4.8999999999999903E-3</v>
      </c>
      <c r="D1003">
        <v>2.4275000000000001E-2</v>
      </c>
    </row>
    <row r="1004" spans="1:4" x14ac:dyDescent="0.2">
      <c r="A1004">
        <v>4.0662562500000003</v>
      </c>
      <c r="B1004">
        <v>7.6884750000000004</v>
      </c>
      <c r="C1004">
        <v>-4.9249999999999997E-3</v>
      </c>
      <c r="D1004">
        <v>2.4475E-2</v>
      </c>
    </row>
    <row r="1005" spans="1:4" x14ac:dyDescent="0.2">
      <c r="A1005">
        <v>4.0337624999999999</v>
      </c>
      <c r="B1005">
        <v>7.7137250000000002</v>
      </c>
      <c r="C1005">
        <v>-4.9249999999999997E-3</v>
      </c>
      <c r="D1005">
        <v>2.46E-2</v>
      </c>
    </row>
    <row r="1006" spans="1:4" x14ac:dyDescent="0.2">
      <c r="A1006">
        <v>4.0418687499999999</v>
      </c>
      <c r="B1006">
        <v>7.7352812499999999</v>
      </c>
      <c r="C1006">
        <v>-4.9249999999999997E-3</v>
      </c>
      <c r="D1006">
        <v>2.4625000000000001E-2</v>
      </c>
    </row>
    <row r="1007" spans="1:4" x14ac:dyDescent="0.2">
      <c r="A1007">
        <v>4.0062375000000001</v>
      </c>
      <c r="B1007">
        <v>7.7551874999999999</v>
      </c>
      <c r="C1007">
        <v>-4.9249999999999997E-3</v>
      </c>
      <c r="D1007">
        <v>2.47E-2</v>
      </c>
    </row>
    <row r="1008" spans="1:4" x14ac:dyDescent="0.2">
      <c r="A1008">
        <v>4.1157562499999996</v>
      </c>
      <c r="B1008">
        <v>7.7984937499999996</v>
      </c>
      <c r="C1008">
        <v>-4.9500000000000099E-3</v>
      </c>
      <c r="D1008">
        <v>2.4750000000000001E-2</v>
      </c>
    </row>
    <row r="1009" spans="1:4" x14ac:dyDescent="0.2">
      <c r="A1009">
        <v>4.0540374999999997</v>
      </c>
      <c r="B1009">
        <v>7.8246124999999997</v>
      </c>
      <c r="C1009">
        <v>-4.9249999999999997E-3</v>
      </c>
      <c r="D1009">
        <v>2.4825E-2</v>
      </c>
    </row>
    <row r="1010" spans="1:4" x14ac:dyDescent="0.2">
      <c r="A1010">
        <v>4.1459374999999996</v>
      </c>
      <c r="B1010">
        <v>7.8514312500000001</v>
      </c>
      <c r="C1010">
        <v>-4.8750000000000104E-3</v>
      </c>
      <c r="D1010">
        <v>2.4875000000000001E-2</v>
      </c>
    </row>
    <row r="1011" spans="1:4" x14ac:dyDescent="0.2">
      <c r="A1011">
        <v>4.0761124999999998</v>
      </c>
      <c r="B1011">
        <v>7.8766125000000002</v>
      </c>
      <c r="C1011">
        <v>-4.9750000000000003E-3</v>
      </c>
      <c r="D1011">
        <v>2.495E-2</v>
      </c>
    </row>
    <row r="1012" spans="1:4" x14ac:dyDescent="0.2">
      <c r="A1012">
        <v>4.1634437499999999</v>
      </c>
      <c r="B1012">
        <v>7.9016875000000004</v>
      </c>
      <c r="C1012">
        <v>-5.0000000000000001E-3</v>
      </c>
      <c r="D1012">
        <v>2.5100000000000001E-2</v>
      </c>
    </row>
    <row r="1013" spans="1:4" x14ac:dyDescent="0.2">
      <c r="A1013">
        <v>4.1601999999999997</v>
      </c>
      <c r="B1013">
        <v>7.9395375000000001</v>
      </c>
      <c r="C1013">
        <v>-4.8999999999999903E-3</v>
      </c>
      <c r="D1013">
        <v>2.5125000000000001E-2</v>
      </c>
    </row>
    <row r="1014" spans="1:4" x14ac:dyDescent="0.2">
      <c r="A1014">
        <v>4.1732624999999999</v>
      </c>
      <c r="B1014">
        <v>7.96733125</v>
      </c>
      <c r="C1014">
        <v>-4.8999999999999903E-3</v>
      </c>
      <c r="D1014">
        <v>2.5250000000000002E-2</v>
      </c>
    </row>
    <row r="1015" spans="1:4" x14ac:dyDescent="0.2">
      <c r="A1015">
        <v>4.0918187499999998</v>
      </c>
      <c r="B1015">
        <v>7.9883875</v>
      </c>
      <c r="C1015">
        <v>-5.0499999999999998E-3</v>
      </c>
      <c r="D1015">
        <v>2.5125000000000001E-2</v>
      </c>
    </row>
    <row r="1016" spans="1:4" x14ac:dyDescent="0.2">
      <c r="A1016">
        <v>4.17824375</v>
      </c>
      <c r="B1016">
        <v>8.030875</v>
      </c>
      <c r="C1016">
        <v>-4.9500000000000099E-3</v>
      </c>
      <c r="D1016">
        <v>2.5350000000000001E-2</v>
      </c>
    </row>
    <row r="1017" spans="1:4" x14ac:dyDescent="0.2">
      <c r="A1017">
        <v>4.2017375000000001</v>
      </c>
      <c r="B1017">
        <v>8.0596875000000008</v>
      </c>
      <c r="C1017">
        <v>-4.9750000000000003E-3</v>
      </c>
      <c r="D1017">
        <v>2.5375000000000002E-2</v>
      </c>
    </row>
    <row r="1018" spans="1:4" x14ac:dyDescent="0.2">
      <c r="A1018">
        <v>4.2077562500000001</v>
      </c>
      <c r="B1018">
        <v>8.0907374999999995</v>
      </c>
      <c r="C1018">
        <v>-4.8750000000000104E-3</v>
      </c>
      <c r="D1018">
        <v>2.5325E-2</v>
      </c>
    </row>
    <row r="1019" spans="1:4" x14ac:dyDescent="0.2">
      <c r="A1019">
        <v>4.2189937500000001</v>
      </c>
      <c r="B1019">
        <v>8.1167687500000003</v>
      </c>
      <c r="C1019">
        <v>-5.0499999999999998E-3</v>
      </c>
      <c r="D1019">
        <v>2.5375000000000002E-2</v>
      </c>
    </row>
    <row r="1020" spans="1:4" x14ac:dyDescent="0.2">
      <c r="A1020">
        <v>4.2334874999999998</v>
      </c>
      <c r="B1020">
        <v>8.1384687499999995</v>
      </c>
      <c r="C1020">
        <v>-4.9500000000000099E-3</v>
      </c>
      <c r="D1020">
        <v>2.5425E-2</v>
      </c>
    </row>
    <row r="1021" spans="1:4" x14ac:dyDescent="0.2">
      <c r="A1021">
        <v>4.1997</v>
      </c>
      <c r="B1021">
        <v>8.1526375000000009</v>
      </c>
      <c r="C1021">
        <v>-5.0249999999999904E-3</v>
      </c>
      <c r="D1021">
        <v>2.5499999999999998E-2</v>
      </c>
    </row>
    <row r="1022" spans="1:4" x14ac:dyDescent="0.2">
      <c r="A1022">
        <v>4.2353562499999997</v>
      </c>
      <c r="B1022">
        <v>8.2083812500000004</v>
      </c>
      <c r="C1022">
        <v>-4.9249999999999997E-3</v>
      </c>
      <c r="D1022">
        <v>2.5575000000000001E-2</v>
      </c>
    </row>
    <row r="1023" spans="1:4" x14ac:dyDescent="0.2">
      <c r="A1023">
        <v>4.317475</v>
      </c>
      <c r="B1023">
        <v>8.2288937499999992</v>
      </c>
      <c r="C1023">
        <v>-4.9750000000000003E-3</v>
      </c>
      <c r="D1023">
        <v>2.5524999999999999E-2</v>
      </c>
    </row>
    <row r="1024" spans="1:4" x14ac:dyDescent="0.2">
      <c r="A1024">
        <v>4.1821000000000002</v>
      </c>
      <c r="B1024">
        <v>8.2472312500000005</v>
      </c>
      <c r="C1024">
        <v>-5.0499999999999998E-3</v>
      </c>
      <c r="D1024">
        <v>2.555E-2</v>
      </c>
    </row>
    <row r="1025" spans="1:4" x14ac:dyDescent="0.2">
      <c r="A1025">
        <v>4.2647374999999998</v>
      </c>
      <c r="B1025">
        <v>8.2856124999999992</v>
      </c>
      <c r="C1025">
        <v>-4.7999999999999996E-3</v>
      </c>
      <c r="D1025">
        <v>2.555E-2</v>
      </c>
    </row>
    <row r="1026" spans="1:4" x14ac:dyDescent="0.2">
      <c r="A1026">
        <v>4.2634812499999999</v>
      </c>
      <c r="B1026">
        <v>8.3235375000000005</v>
      </c>
      <c r="C1026">
        <v>-4.9249999999999997E-3</v>
      </c>
      <c r="D1026">
        <v>2.5524999999999999E-2</v>
      </c>
    </row>
    <row r="1027" spans="1:4" x14ac:dyDescent="0.2">
      <c r="A1027">
        <v>4.3574374999999996</v>
      </c>
      <c r="B1027">
        <v>8.3663624999999993</v>
      </c>
      <c r="C1027">
        <v>-4.9249999999999997E-3</v>
      </c>
      <c r="D1027">
        <v>2.5575000000000001E-2</v>
      </c>
    </row>
    <row r="1028" spans="1:4" x14ac:dyDescent="0.2">
      <c r="A1028">
        <v>4.2886437500000003</v>
      </c>
      <c r="B1028">
        <v>8.3510375000000003</v>
      </c>
      <c r="C1028">
        <v>-4.9750000000000003E-3</v>
      </c>
      <c r="D1028">
        <v>2.5575000000000001E-2</v>
      </c>
    </row>
    <row r="1029" spans="1:4" x14ac:dyDescent="0.2">
      <c r="A1029">
        <v>4.3889062499999998</v>
      </c>
      <c r="B1029">
        <v>8.3919250000000005</v>
      </c>
      <c r="C1029">
        <v>-4.8750000000000104E-3</v>
      </c>
      <c r="D1029">
        <v>2.5700000000000001E-2</v>
      </c>
    </row>
    <row r="1030" spans="1:4" x14ac:dyDescent="0.2">
      <c r="A1030">
        <v>4.3460937499999996</v>
      </c>
      <c r="B1030">
        <v>8.4177499999999998</v>
      </c>
      <c r="C1030">
        <v>-4.9750000000000003E-3</v>
      </c>
      <c r="D1030">
        <v>2.5825000000000001E-2</v>
      </c>
    </row>
    <row r="1031" spans="1:4" x14ac:dyDescent="0.2">
      <c r="A1031">
        <v>4.3576187500000003</v>
      </c>
      <c r="B1031">
        <v>8.4381187499999992</v>
      </c>
      <c r="C1031">
        <v>-4.9750000000000003E-3</v>
      </c>
      <c r="D1031">
        <v>2.5850000000000001E-2</v>
      </c>
    </row>
    <row r="1032" spans="1:4" x14ac:dyDescent="0.2">
      <c r="A1032">
        <v>4.3512374999999999</v>
      </c>
      <c r="B1032">
        <v>8.4703874999999993</v>
      </c>
      <c r="C1032">
        <v>-4.9500000000000099E-3</v>
      </c>
      <c r="D1032">
        <v>2.5950000000000001E-2</v>
      </c>
    </row>
    <row r="1033" spans="1:4" x14ac:dyDescent="0.2">
      <c r="A1033">
        <v>4.4158749999999998</v>
      </c>
      <c r="B1033">
        <v>8.5044312499999997</v>
      </c>
      <c r="C1033">
        <v>-4.9249999999999997E-3</v>
      </c>
      <c r="D1033">
        <v>2.6124999999999999E-2</v>
      </c>
    </row>
    <row r="1034" spans="1:4" x14ac:dyDescent="0.2">
      <c r="A1034">
        <v>4.3905562500000004</v>
      </c>
      <c r="B1034">
        <v>8.5461624999999994</v>
      </c>
      <c r="C1034">
        <v>-4.8500000000000001E-3</v>
      </c>
      <c r="D1034">
        <v>2.6200000000000001E-2</v>
      </c>
    </row>
    <row r="1035" spans="1:4" x14ac:dyDescent="0.2">
      <c r="A1035">
        <v>4.3243687499999997</v>
      </c>
      <c r="B1035">
        <v>8.5590687499999998</v>
      </c>
      <c r="C1035">
        <v>-5.0000000000000001E-3</v>
      </c>
      <c r="D1035">
        <v>2.6275E-2</v>
      </c>
    </row>
    <row r="1036" spans="1:4" x14ac:dyDescent="0.2">
      <c r="A1036">
        <v>4.4400374999999999</v>
      </c>
      <c r="B1036">
        <v>8.6047250000000002</v>
      </c>
      <c r="C1036">
        <v>-4.9249999999999997E-3</v>
      </c>
      <c r="D1036">
        <v>2.6450000000000001E-2</v>
      </c>
    </row>
    <row r="1037" spans="1:4" x14ac:dyDescent="0.2">
      <c r="A1037">
        <v>4.4420000000000002</v>
      </c>
      <c r="B1037">
        <v>8.6217124999999992</v>
      </c>
      <c r="C1037">
        <v>-4.9249999999999997E-3</v>
      </c>
      <c r="D1037">
        <v>2.6550000000000001E-2</v>
      </c>
    </row>
    <row r="1038" spans="1:4" x14ac:dyDescent="0.2">
      <c r="A1038">
        <v>4.4460437500000003</v>
      </c>
      <c r="B1038">
        <v>8.6365187500000005</v>
      </c>
      <c r="C1038">
        <v>-4.8999999999999903E-3</v>
      </c>
      <c r="D1038">
        <v>2.6499999999999999E-2</v>
      </c>
    </row>
    <row r="1039" spans="1:4" x14ac:dyDescent="0.2">
      <c r="A1039">
        <v>4.3753624999999996</v>
      </c>
      <c r="B1039">
        <v>8.7330500000000004</v>
      </c>
      <c r="C1039">
        <v>-5.4000000000000098E-3</v>
      </c>
      <c r="D1039">
        <v>2.6775E-2</v>
      </c>
    </row>
    <row r="1040" spans="1:4" x14ac:dyDescent="0.2">
      <c r="A1040">
        <v>4.4064437500000002</v>
      </c>
      <c r="B1040">
        <v>8.7502312500000006</v>
      </c>
      <c r="C1040">
        <v>-5.4249999999999897E-3</v>
      </c>
      <c r="D1040">
        <v>2.6800000000000001E-2</v>
      </c>
    </row>
    <row r="1041" spans="1:4" x14ac:dyDescent="0.2">
      <c r="A1041">
        <v>4.4423874999999997</v>
      </c>
      <c r="B1041">
        <v>8.7889499999999998</v>
      </c>
      <c r="C1041">
        <v>-5.4750000000000102E-3</v>
      </c>
      <c r="D1041">
        <v>2.6825000000000002E-2</v>
      </c>
    </row>
    <row r="1042" spans="1:4" x14ac:dyDescent="0.2">
      <c r="A1042">
        <v>4.4049437500000002</v>
      </c>
      <c r="B1042">
        <v>8.8069000000000006</v>
      </c>
      <c r="C1042">
        <v>-5.4750000000000102E-3</v>
      </c>
      <c r="D1042">
        <v>2.69E-2</v>
      </c>
    </row>
    <row r="1043" spans="1:4" x14ac:dyDescent="0.2">
      <c r="A1043">
        <v>4.5205124999999997</v>
      </c>
      <c r="B1043">
        <v>8.8341999999999992</v>
      </c>
      <c r="C1043">
        <v>-5.4249999999999897E-3</v>
      </c>
      <c r="D1043">
        <v>2.7025E-2</v>
      </c>
    </row>
    <row r="1044" spans="1:4" x14ac:dyDescent="0.2">
      <c r="A1044">
        <v>4.5406500000000003</v>
      </c>
      <c r="B1044">
        <v>8.8763249999999996</v>
      </c>
      <c r="C1044">
        <v>-5.45E-3</v>
      </c>
      <c r="D1044">
        <v>2.7074999999999998E-2</v>
      </c>
    </row>
    <row r="1045" spans="1:4" x14ac:dyDescent="0.2">
      <c r="A1045">
        <v>4.5333437500000002</v>
      </c>
      <c r="B1045">
        <v>8.8789874999999991</v>
      </c>
      <c r="C1045">
        <v>-5.4750000000000102E-3</v>
      </c>
      <c r="D1045">
        <v>2.775E-2</v>
      </c>
    </row>
    <row r="1046" spans="1:4" x14ac:dyDescent="0.2">
      <c r="A1046">
        <v>4.487025</v>
      </c>
      <c r="B1046">
        <v>8.9315750000000005</v>
      </c>
      <c r="C1046">
        <v>-5.45E-3</v>
      </c>
      <c r="D1046">
        <v>2.7650000000000001E-2</v>
      </c>
    </row>
    <row r="1047" spans="1:4" x14ac:dyDescent="0.2">
      <c r="A1047">
        <v>4.5881812499999999</v>
      </c>
      <c r="B1047">
        <v>8.8917312499999994</v>
      </c>
      <c r="C1047">
        <v>-5.3749999999999996E-3</v>
      </c>
      <c r="D1047">
        <v>2.7525000000000001E-2</v>
      </c>
    </row>
    <row r="1048" spans="1:4" x14ac:dyDescent="0.2">
      <c r="A1048">
        <v>4.6324812499999997</v>
      </c>
      <c r="B1048">
        <v>9.1008187500000002</v>
      </c>
      <c r="C1048">
        <v>-5.3500000000000101E-3</v>
      </c>
      <c r="D1048">
        <v>2.785E-2</v>
      </c>
    </row>
    <row r="1049" spans="1:4" x14ac:dyDescent="0.2">
      <c r="A1049">
        <v>4.5377000000000001</v>
      </c>
      <c r="B1049">
        <v>9.1003875000000001</v>
      </c>
      <c r="C1049">
        <v>-5.3249999999999999E-3</v>
      </c>
      <c r="D1049">
        <v>2.7975E-2</v>
      </c>
    </row>
    <row r="1050" spans="1:4" x14ac:dyDescent="0.2">
      <c r="A1050">
        <v>4.5693187499999999</v>
      </c>
      <c r="B1050">
        <v>9.0949312500000001</v>
      </c>
      <c r="C1050">
        <v>-5.3249999999999999E-3</v>
      </c>
      <c r="D1050">
        <v>2.7924999999999998E-2</v>
      </c>
    </row>
    <row r="1051" spans="1:4" x14ac:dyDescent="0.2">
      <c r="A1051">
        <v>4.5999875000000001</v>
      </c>
      <c r="B1051">
        <v>9.0891374999999996</v>
      </c>
      <c r="C1051">
        <v>-5.4000000000000098E-3</v>
      </c>
      <c r="D1051">
        <v>2.7924999999999998E-2</v>
      </c>
    </row>
    <row r="1052" spans="1:4" x14ac:dyDescent="0.2">
      <c r="A1052">
        <v>4.6212875000000002</v>
      </c>
      <c r="B1052">
        <v>9.0859187499999994</v>
      </c>
      <c r="C1052">
        <v>-5.3749999999999996E-3</v>
      </c>
      <c r="D1052">
        <v>2.7924999999999998E-2</v>
      </c>
    </row>
    <row r="1053" spans="1:4" x14ac:dyDescent="0.2">
      <c r="A1053">
        <v>4.6241562500000004</v>
      </c>
      <c r="B1053">
        <v>9.1160250000000005</v>
      </c>
      <c r="C1053">
        <v>-5.3500000000000101E-3</v>
      </c>
      <c r="D1053">
        <v>2.7949999999999999E-2</v>
      </c>
    </row>
    <row r="1054" spans="1:4" x14ac:dyDescent="0.2">
      <c r="A1054">
        <v>4.6039312499999996</v>
      </c>
      <c r="B1054">
        <v>9.2075750000000003</v>
      </c>
      <c r="C1054">
        <v>-5.3249999999999999E-3</v>
      </c>
      <c r="D1054">
        <v>2.7975E-2</v>
      </c>
    </row>
    <row r="1055" spans="1:4" x14ac:dyDescent="0.2">
      <c r="A1055">
        <v>4.6518687500000002</v>
      </c>
      <c r="B1055">
        <v>9.2196937499999994</v>
      </c>
      <c r="C1055">
        <v>-5.4000000000000098E-3</v>
      </c>
      <c r="D1055">
        <v>2.8174999999999999E-2</v>
      </c>
    </row>
    <row r="1056" spans="1:4" x14ac:dyDescent="0.2">
      <c r="A1056">
        <v>4.6879062500000002</v>
      </c>
      <c r="B1056">
        <v>9.2601999999999993</v>
      </c>
      <c r="C1056">
        <v>-5.2500000000000003E-3</v>
      </c>
      <c r="D1056">
        <v>2.8299999999999999E-2</v>
      </c>
    </row>
    <row r="1057" spans="1:4" x14ac:dyDescent="0.2">
      <c r="A1057">
        <v>4.6828062499999996</v>
      </c>
      <c r="B1057">
        <v>9.2613687500000008</v>
      </c>
      <c r="C1057">
        <v>-5.3749999999999996E-3</v>
      </c>
      <c r="D1057">
        <v>2.8250000000000001E-2</v>
      </c>
    </row>
    <row r="1058" spans="1:4" x14ac:dyDescent="0.2">
      <c r="A1058">
        <v>4.6565874999999997</v>
      </c>
      <c r="B1058">
        <v>9.2724375000000006</v>
      </c>
      <c r="C1058">
        <v>-5.2999999999999896E-3</v>
      </c>
      <c r="D1058">
        <v>2.8625000000000001E-2</v>
      </c>
    </row>
    <row r="1059" spans="1:4" x14ac:dyDescent="0.2">
      <c r="A1059">
        <v>4.7094687500000001</v>
      </c>
      <c r="B1059">
        <v>9.28933125</v>
      </c>
      <c r="C1059">
        <v>-5.3749999999999996E-3</v>
      </c>
      <c r="D1059">
        <v>2.8674999999999999E-2</v>
      </c>
    </row>
    <row r="1060" spans="1:4" x14ac:dyDescent="0.2">
      <c r="A1060">
        <v>4.6850624999999999</v>
      </c>
      <c r="B1060">
        <v>9.343</v>
      </c>
      <c r="C1060">
        <v>-5.45E-3</v>
      </c>
      <c r="D1060">
        <v>2.8625000000000001E-2</v>
      </c>
    </row>
    <row r="1061" spans="1:4" x14ac:dyDescent="0.2">
      <c r="A1061">
        <v>4.7513937500000001</v>
      </c>
      <c r="B1061">
        <v>9.3434124999999995</v>
      </c>
      <c r="C1061">
        <v>-5.3249999999999999E-3</v>
      </c>
      <c r="D1061">
        <v>2.8674999999999999E-2</v>
      </c>
    </row>
    <row r="1062" spans="1:4" x14ac:dyDescent="0.2">
      <c r="A1062">
        <v>4.7716374999999998</v>
      </c>
      <c r="B1062">
        <v>9.3825500000000002</v>
      </c>
      <c r="C1062">
        <v>-5.2750000000000097E-3</v>
      </c>
      <c r="D1062">
        <v>2.8649999999999998E-2</v>
      </c>
    </row>
    <row r="1063" spans="1:4" x14ac:dyDescent="0.2">
      <c r="A1063">
        <v>4.7671999999999999</v>
      </c>
      <c r="B1063">
        <v>9.4104624999999995</v>
      </c>
      <c r="C1063">
        <v>-5.3500000000000101E-3</v>
      </c>
      <c r="D1063">
        <v>2.8725000000000001E-2</v>
      </c>
    </row>
    <row r="1064" spans="1:4" x14ac:dyDescent="0.2">
      <c r="A1064">
        <v>4.7403374999999999</v>
      </c>
      <c r="B1064">
        <v>9.4378812500000002</v>
      </c>
      <c r="C1064">
        <v>-5.3749999999999996E-3</v>
      </c>
      <c r="D1064">
        <v>2.8725000000000001E-2</v>
      </c>
    </row>
    <row r="1065" spans="1:4" x14ac:dyDescent="0.2">
      <c r="A1065">
        <v>4.7436125000000002</v>
      </c>
      <c r="B1065">
        <v>9.4714937500000005</v>
      </c>
      <c r="C1065">
        <v>-5.2999999999999896E-3</v>
      </c>
      <c r="D1065">
        <v>2.8799999999999999E-2</v>
      </c>
    </row>
    <row r="1066" spans="1:4" x14ac:dyDescent="0.2">
      <c r="A1066">
        <v>4.7297874999999996</v>
      </c>
      <c r="B1066">
        <v>9.4906375000000001</v>
      </c>
      <c r="C1066">
        <v>-5.3749999999999996E-3</v>
      </c>
      <c r="D1066">
        <v>2.8825E-2</v>
      </c>
    </row>
    <row r="1067" spans="1:4" x14ac:dyDescent="0.2">
      <c r="A1067">
        <v>4.8714374999999999</v>
      </c>
      <c r="B1067">
        <v>9.5251999999999999</v>
      </c>
      <c r="C1067">
        <v>-5.3749999999999996E-3</v>
      </c>
      <c r="D1067">
        <v>2.8875000000000001E-2</v>
      </c>
    </row>
    <row r="1068" spans="1:4" x14ac:dyDescent="0.2">
      <c r="A1068">
        <v>4.8372562500000003</v>
      </c>
      <c r="B1068">
        <v>9.5487062500000004</v>
      </c>
      <c r="C1068">
        <v>-5.3749999999999996E-3</v>
      </c>
      <c r="D1068">
        <v>2.8899999999999999E-2</v>
      </c>
    </row>
    <row r="1069" spans="1:4" x14ac:dyDescent="0.2">
      <c r="A1069">
        <v>4.8226374999999999</v>
      </c>
      <c r="B1069">
        <v>9.5682937500000005</v>
      </c>
      <c r="C1069">
        <v>-5.3749999999999996E-3</v>
      </c>
      <c r="D1069">
        <v>2.895E-2</v>
      </c>
    </row>
    <row r="1070" spans="1:4" x14ac:dyDescent="0.2">
      <c r="A1070">
        <v>4.7834000000000003</v>
      </c>
      <c r="B1070">
        <v>9.6931312500000004</v>
      </c>
      <c r="C1070">
        <v>-5.45E-3</v>
      </c>
      <c r="D1070">
        <v>2.9175E-2</v>
      </c>
    </row>
    <row r="1071" spans="1:4" x14ac:dyDescent="0.2">
      <c r="A1071">
        <v>4.7511875000000003</v>
      </c>
      <c r="B1071">
        <v>9.65673125</v>
      </c>
      <c r="C1071">
        <v>-5.4999999999999901E-3</v>
      </c>
      <c r="D1071">
        <v>2.9075E-2</v>
      </c>
    </row>
    <row r="1072" spans="1:4" x14ac:dyDescent="0.2">
      <c r="A1072">
        <v>4.85375625</v>
      </c>
      <c r="B1072">
        <v>9.7147687499999993</v>
      </c>
      <c r="C1072">
        <v>-5.3249999999999999E-3</v>
      </c>
      <c r="D1072">
        <v>2.9075E-2</v>
      </c>
    </row>
    <row r="1073" spans="1:4" x14ac:dyDescent="0.2">
      <c r="A1073">
        <v>4.8469687500000003</v>
      </c>
      <c r="B1073">
        <v>9.7176312500000002</v>
      </c>
      <c r="C1073">
        <v>-5.2249999999999901E-3</v>
      </c>
      <c r="D1073">
        <v>2.9100000000000001E-2</v>
      </c>
    </row>
    <row r="1074" spans="1:4" x14ac:dyDescent="0.2">
      <c r="A1074">
        <v>4.7614812500000001</v>
      </c>
      <c r="B1074">
        <v>9.7358124999999998</v>
      </c>
      <c r="C1074">
        <v>-4.8999999999999903E-3</v>
      </c>
      <c r="D1074">
        <v>2.9149999999999999E-2</v>
      </c>
    </row>
    <row r="1075" spans="1:4" x14ac:dyDescent="0.2">
      <c r="A1075">
        <v>4.9553562500000004</v>
      </c>
      <c r="B1075">
        <v>9.8020125</v>
      </c>
      <c r="C1075">
        <v>-4.8750000000000104E-3</v>
      </c>
      <c r="D1075">
        <v>2.9250000000000002E-2</v>
      </c>
    </row>
    <row r="1076" spans="1:4" x14ac:dyDescent="0.2">
      <c r="A1076">
        <v>4.9526250000000003</v>
      </c>
      <c r="B1076">
        <v>9.8076812499999999</v>
      </c>
      <c r="C1076">
        <v>-4.8750000000000104E-3</v>
      </c>
      <c r="D1076">
        <v>2.9250000000000002E-2</v>
      </c>
    </row>
    <row r="1077" spans="1:4" x14ac:dyDescent="0.2">
      <c r="A1077">
        <v>4.94100625</v>
      </c>
      <c r="B1077">
        <v>9.8567437499999997</v>
      </c>
      <c r="C1077">
        <v>-4.7749999999999997E-3</v>
      </c>
      <c r="D1077">
        <v>2.9274999999999999E-2</v>
      </c>
    </row>
    <row r="1078" spans="1:4" x14ac:dyDescent="0.2">
      <c r="A1078">
        <v>4.9214812500000003</v>
      </c>
      <c r="B1078">
        <v>9.8775187500000001</v>
      </c>
      <c r="C1078">
        <v>-4.8249999999999899E-3</v>
      </c>
      <c r="D1078">
        <v>2.945E-2</v>
      </c>
    </row>
    <row r="1079" spans="1:4" x14ac:dyDescent="0.2">
      <c r="A1079">
        <v>4.8969500000000004</v>
      </c>
      <c r="B1079">
        <v>9.8988250000000004</v>
      </c>
      <c r="C1079">
        <v>-4.8249999999999899E-3</v>
      </c>
      <c r="D1079">
        <v>2.9475000000000001E-2</v>
      </c>
    </row>
    <row r="1080" spans="1:4" x14ac:dyDescent="0.2">
      <c r="A1080">
        <v>4.9695375000000004</v>
      </c>
      <c r="B1080">
        <v>9.947025</v>
      </c>
      <c r="C1080">
        <v>-4.8500000000000001E-3</v>
      </c>
      <c r="D1080">
        <v>2.9649999999999999E-2</v>
      </c>
    </row>
    <row r="1081" spans="1:4" x14ac:dyDescent="0.2">
      <c r="A1081" s="1">
        <v>1.74315625</v>
      </c>
      <c r="B1081" s="1">
        <v>2.0781937500000001</v>
      </c>
      <c r="C1081">
        <v>-2.2500000000000899E-4</v>
      </c>
      <c r="D1081">
        <v>9.5750000000000193E-3</v>
      </c>
    </row>
    <row r="1082" spans="1:4" x14ac:dyDescent="0.2">
      <c r="A1082">
        <v>1.7955625</v>
      </c>
      <c r="B1082">
        <v>2.101925</v>
      </c>
      <c r="C1082">
        <v>-2.2500000000000899E-4</v>
      </c>
      <c r="D1082">
        <v>9.5499999999999908E-3</v>
      </c>
    </row>
    <row r="1083" spans="1:4" x14ac:dyDescent="0.2">
      <c r="A1083">
        <v>1.7860125</v>
      </c>
      <c r="B1083">
        <v>2.1220812499999999</v>
      </c>
      <c r="C1083">
        <v>-3.2499999999999798E-4</v>
      </c>
      <c r="D1083">
        <v>9.7000000000000003E-3</v>
      </c>
    </row>
    <row r="1084" spans="1:4" x14ac:dyDescent="0.2">
      <c r="A1084">
        <v>1.7826124999999999</v>
      </c>
      <c r="B1084">
        <v>2.1544937499999999</v>
      </c>
      <c r="C1084">
        <v>-2.9999999999998902E-4</v>
      </c>
      <c r="D1084">
        <v>9.8499999999999994E-3</v>
      </c>
    </row>
    <row r="1085" spans="1:4" x14ac:dyDescent="0.2">
      <c r="A1085">
        <v>1.8538874999999999</v>
      </c>
      <c r="B1085">
        <v>2.1840937500000002</v>
      </c>
      <c r="C1085">
        <v>-2.75000000000003E-4</v>
      </c>
      <c r="D1085">
        <v>1.005E-2</v>
      </c>
    </row>
    <row r="1086" spans="1:4" x14ac:dyDescent="0.2">
      <c r="A1086">
        <v>1.7968437500000001</v>
      </c>
      <c r="B1086">
        <v>2.2118437499999999</v>
      </c>
      <c r="C1086">
        <v>-3.2499999999999798E-4</v>
      </c>
      <c r="D1086">
        <v>1.0274999999999999E-2</v>
      </c>
    </row>
    <row r="1087" spans="1:4" x14ac:dyDescent="0.2">
      <c r="A1087">
        <v>1.8202375</v>
      </c>
      <c r="B1087">
        <v>2.2349437499999998</v>
      </c>
      <c r="C1087">
        <v>-2.9999999999998902E-4</v>
      </c>
      <c r="D1087">
        <v>1.03E-2</v>
      </c>
    </row>
    <row r="1088" spans="1:4" x14ac:dyDescent="0.2">
      <c r="A1088">
        <v>1.8387875</v>
      </c>
      <c r="B1088">
        <v>2.2722000000000002</v>
      </c>
      <c r="C1088">
        <v>-2.9999999999998902E-4</v>
      </c>
      <c r="D1088">
        <v>1.0475E-2</v>
      </c>
    </row>
    <row r="1089" spans="1:4" x14ac:dyDescent="0.2">
      <c r="A1089">
        <v>1.8784812500000001</v>
      </c>
      <c r="B1089">
        <v>2.2931124999999999</v>
      </c>
      <c r="C1089">
        <v>-3.7499999999999198E-4</v>
      </c>
      <c r="D1089">
        <v>1.0525E-2</v>
      </c>
    </row>
    <row r="1090" spans="1:4" x14ac:dyDescent="0.2">
      <c r="A1090">
        <v>1.8781000000000001</v>
      </c>
      <c r="B1090">
        <v>2.3174812500000002</v>
      </c>
      <c r="C1090">
        <v>-4.2500000000000898E-4</v>
      </c>
      <c r="D1090">
        <v>1.06E-2</v>
      </c>
    </row>
    <row r="1091" spans="1:4" x14ac:dyDescent="0.2">
      <c r="A1091">
        <v>1.86440625</v>
      </c>
      <c r="B1091">
        <v>2.3532000000000002</v>
      </c>
      <c r="C1091">
        <v>-4.0000000000000002E-4</v>
      </c>
      <c r="D1091">
        <v>1.065E-2</v>
      </c>
    </row>
    <row r="1092" spans="1:4" x14ac:dyDescent="0.2">
      <c r="A1092">
        <v>1.95199375</v>
      </c>
      <c r="B1092">
        <v>2.3851062500000002</v>
      </c>
      <c r="C1092">
        <v>-4.7500000000000298E-4</v>
      </c>
      <c r="D1092">
        <v>1.0749999999999999E-2</v>
      </c>
    </row>
    <row r="1093" spans="1:4" x14ac:dyDescent="0.2">
      <c r="A1093">
        <v>1.8952249999999999</v>
      </c>
      <c r="B1093">
        <v>2.4068999999999998</v>
      </c>
      <c r="C1093">
        <v>-4.49999999999995E-4</v>
      </c>
      <c r="D1093">
        <v>1.0800000000000001E-2</v>
      </c>
    </row>
    <row r="1094" spans="1:4" x14ac:dyDescent="0.2">
      <c r="A1094">
        <v>1.9609062500000001</v>
      </c>
      <c r="B1094">
        <v>2.4458375000000001</v>
      </c>
      <c r="C1094">
        <v>-5.2499999999999802E-4</v>
      </c>
      <c r="D1094">
        <v>1.1025E-2</v>
      </c>
    </row>
    <row r="1095" spans="1:4" x14ac:dyDescent="0.2">
      <c r="A1095">
        <v>1.9926375000000001</v>
      </c>
      <c r="B1095">
        <v>2.464925</v>
      </c>
      <c r="C1095">
        <v>-6.0000000000000103E-4</v>
      </c>
      <c r="D1095">
        <v>1.0999999999999999E-2</v>
      </c>
    </row>
    <row r="1096" spans="1:4" x14ac:dyDescent="0.2">
      <c r="A1096">
        <v>1.9861500000000001</v>
      </c>
      <c r="B1096">
        <v>2.5018687499999999</v>
      </c>
      <c r="C1096">
        <v>-5.7499999999999197E-4</v>
      </c>
      <c r="D1096">
        <v>1.12E-2</v>
      </c>
    </row>
    <row r="1097" spans="1:4" x14ac:dyDescent="0.2">
      <c r="A1097">
        <v>2.0571437499999998</v>
      </c>
      <c r="B1097">
        <v>2.5264187499999999</v>
      </c>
      <c r="C1097">
        <v>-5.50000000000006E-4</v>
      </c>
      <c r="D1097">
        <v>1.1174999999999999E-2</v>
      </c>
    </row>
    <row r="1098" spans="1:4" x14ac:dyDescent="0.2">
      <c r="A1098">
        <v>1.9908375</v>
      </c>
      <c r="B1098">
        <v>2.5616062500000001</v>
      </c>
      <c r="C1098">
        <v>-6.2500000000000901E-4</v>
      </c>
      <c r="D1098">
        <v>1.14E-2</v>
      </c>
    </row>
    <row r="1099" spans="1:4" x14ac:dyDescent="0.2">
      <c r="A1099">
        <v>2.0707374999999999</v>
      </c>
      <c r="B1099">
        <v>2.5862687499999999</v>
      </c>
      <c r="C1099">
        <v>-6.4999999999999498E-4</v>
      </c>
      <c r="D1099">
        <v>1.1350000000000001E-2</v>
      </c>
    </row>
    <row r="1100" spans="1:4" x14ac:dyDescent="0.2">
      <c r="A1100">
        <v>1.9144937500000001</v>
      </c>
      <c r="B1100">
        <v>2.6029374999999999</v>
      </c>
      <c r="C1100">
        <v>-6.4999999999999498E-4</v>
      </c>
      <c r="D1100">
        <v>1.1475000000000001E-2</v>
      </c>
    </row>
    <row r="1101" spans="1:4" x14ac:dyDescent="0.2">
      <c r="A1101">
        <v>2.0801249999999998</v>
      </c>
      <c r="B1101">
        <v>2.65140625</v>
      </c>
      <c r="C1101">
        <v>-8.2500000000000899E-4</v>
      </c>
      <c r="D1101">
        <v>1.1424999999999999E-2</v>
      </c>
    </row>
    <row r="1102" spans="1:4" x14ac:dyDescent="0.2">
      <c r="A1102">
        <v>2.13384375</v>
      </c>
      <c r="B1102">
        <v>2.6790625000000001</v>
      </c>
      <c r="C1102">
        <v>-6.7500000000000296E-4</v>
      </c>
      <c r="D1102">
        <v>1.1525000000000001E-2</v>
      </c>
    </row>
    <row r="1103" spans="1:4" x14ac:dyDescent="0.2">
      <c r="A1103">
        <v>2.1193249999999999</v>
      </c>
      <c r="B1103">
        <v>2.7019812499999998</v>
      </c>
      <c r="C1103">
        <v>-8.0000000000000101E-4</v>
      </c>
      <c r="D1103">
        <v>1.1575E-2</v>
      </c>
    </row>
    <row r="1104" spans="1:4" x14ac:dyDescent="0.2">
      <c r="A1104">
        <v>2.1385062499999998</v>
      </c>
      <c r="B1104">
        <v>2.7285937499999999</v>
      </c>
      <c r="C1104">
        <v>-8.2500000000000899E-4</v>
      </c>
      <c r="D1104">
        <v>1.1625E-2</v>
      </c>
    </row>
    <row r="1105" spans="1:4" x14ac:dyDescent="0.2">
      <c r="A1105">
        <v>2.1364187499999998</v>
      </c>
      <c r="B1105">
        <v>2.7489812499999999</v>
      </c>
      <c r="C1105">
        <v>-8.4999999999999497E-4</v>
      </c>
      <c r="D1105">
        <v>1.1625E-2</v>
      </c>
    </row>
    <row r="1106" spans="1:4" x14ac:dyDescent="0.2">
      <c r="A1106">
        <v>2.16033125</v>
      </c>
      <c r="B1106">
        <v>2.7772562500000002</v>
      </c>
      <c r="C1106">
        <v>-7.7499999999999195E-4</v>
      </c>
      <c r="D1106">
        <v>1.17E-2</v>
      </c>
    </row>
    <row r="1107" spans="1:4" x14ac:dyDescent="0.2">
      <c r="A1107">
        <v>2.1782187500000001</v>
      </c>
      <c r="B1107">
        <v>2.8137374999999998</v>
      </c>
      <c r="C1107">
        <v>-8.0000000000000101E-4</v>
      </c>
      <c r="D1107">
        <v>1.1950000000000001E-2</v>
      </c>
    </row>
    <row r="1108" spans="1:4" x14ac:dyDescent="0.2">
      <c r="A1108">
        <v>2.1846437500000002</v>
      </c>
      <c r="B1108">
        <v>2.8547500000000001</v>
      </c>
      <c r="C1108">
        <v>-9.7499999999999302E-4</v>
      </c>
      <c r="D1108">
        <v>1.265E-2</v>
      </c>
    </row>
    <row r="1109" spans="1:4" x14ac:dyDescent="0.2">
      <c r="A1109">
        <v>2.2620499999999999</v>
      </c>
      <c r="B1109">
        <v>2.8778187499999999</v>
      </c>
      <c r="C1109">
        <v>-9.7499999999999302E-4</v>
      </c>
      <c r="D1109">
        <v>1.2675000000000001E-2</v>
      </c>
    </row>
    <row r="1110" spans="1:4" x14ac:dyDescent="0.2">
      <c r="A1110">
        <v>2.2085312500000001</v>
      </c>
      <c r="B1110">
        <v>2.8860874999999999</v>
      </c>
      <c r="C1110">
        <v>-9.2499999999999798E-4</v>
      </c>
      <c r="D1110">
        <v>1.2675000000000001E-2</v>
      </c>
    </row>
    <row r="1111" spans="1:4" x14ac:dyDescent="0.2">
      <c r="A1111">
        <v>2.2761749999999998</v>
      </c>
      <c r="B1111">
        <v>2.9155875</v>
      </c>
      <c r="C1111">
        <v>-1.0250000000000101E-3</v>
      </c>
      <c r="D1111">
        <v>1.2699999999999999E-2</v>
      </c>
    </row>
    <row r="1112" spans="1:4" x14ac:dyDescent="0.2">
      <c r="A1112">
        <v>2.2503312499999999</v>
      </c>
      <c r="B1112">
        <v>2.9428375</v>
      </c>
      <c r="C1112">
        <v>-8.9999999999999E-4</v>
      </c>
      <c r="D1112">
        <v>1.2749999999999999E-2</v>
      </c>
    </row>
    <row r="1113" spans="1:4" x14ac:dyDescent="0.2">
      <c r="A1113">
        <v>2.2415937499999998</v>
      </c>
      <c r="B1113">
        <v>2.9713875000000001</v>
      </c>
      <c r="C1113">
        <v>-1.0499999999999999E-3</v>
      </c>
      <c r="D1113">
        <v>1.285E-2</v>
      </c>
    </row>
    <row r="1114" spans="1:4" x14ac:dyDescent="0.2">
      <c r="A1114">
        <v>2.3152312500000001</v>
      </c>
      <c r="B1114">
        <v>2.99798125</v>
      </c>
      <c r="C1114">
        <v>-1E-3</v>
      </c>
      <c r="D1114">
        <v>1.295E-2</v>
      </c>
    </row>
    <row r="1115" spans="1:4" x14ac:dyDescent="0.2">
      <c r="A1115">
        <v>2.3366875</v>
      </c>
      <c r="B1115">
        <v>3.0330499999999998</v>
      </c>
      <c r="C1115">
        <v>-1E-3</v>
      </c>
      <c r="D1115">
        <v>1.3100000000000001E-2</v>
      </c>
    </row>
    <row r="1116" spans="1:4" x14ac:dyDescent="0.2">
      <c r="A1116">
        <v>2.2497437499999999</v>
      </c>
      <c r="B1116">
        <v>3.0469374999999999</v>
      </c>
      <c r="C1116">
        <v>-1.1249999999999999E-3</v>
      </c>
      <c r="D1116">
        <v>1.32E-2</v>
      </c>
    </row>
    <row r="1117" spans="1:4" x14ac:dyDescent="0.2">
      <c r="A1117">
        <v>2.3455625000000002</v>
      </c>
      <c r="B1117">
        <v>3.0829187500000002</v>
      </c>
      <c r="C1117">
        <v>-1.0999999999999901E-3</v>
      </c>
      <c r="D1117">
        <v>1.3174999999999999E-2</v>
      </c>
    </row>
    <row r="1118" spans="1:4" x14ac:dyDescent="0.2">
      <c r="A1118">
        <v>2.3677625</v>
      </c>
      <c r="B1118">
        <v>3.1100374999999998</v>
      </c>
      <c r="C1118">
        <v>-9.7499999999999302E-4</v>
      </c>
      <c r="D1118">
        <v>1.3299999999999999E-2</v>
      </c>
    </row>
    <row r="1119" spans="1:4" x14ac:dyDescent="0.2">
      <c r="A1119">
        <v>2.3335750000000002</v>
      </c>
      <c r="B1119">
        <v>3.1874562499999999</v>
      </c>
      <c r="C1119">
        <v>-1.075E-3</v>
      </c>
      <c r="D1119">
        <v>1.34E-2</v>
      </c>
    </row>
    <row r="1120" spans="1:4" x14ac:dyDescent="0.2">
      <c r="A1120">
        <v>2.3386562500000001</v>
      </c>
      <c r="B1120">
        <v>3.1977625000000001</v>
      </c>
      <c r="C1120">
        <v>-1.0250000000000101E-3</v>
      </c>
      <c r="D1120">
        <v>1.3525000000000001E-2</v>
      </c>
    </row>
    <row r="1121" spans="1:4" x14ac:dyDescent="0.2">
      <c r="A1121">
        <v>2.45683125</v>
      </c>
      <c r="B1121">
        <v>3.2235999999999998</v>
      </c>
      <c r="C1121">
        <v>-1.0499999999999999E-3</v>
      </c>
      <c r="D1121">
        <v>1.3575E-2</v>
      </c>
    </row>
    <row r="1122" spans="1:4" x14ac:dyDescent="0.2">
      <c r="A1122">
        <v>2.4461437500000001</v>
      </c>
      <c r="B1122">
        <v>3.2399562500000001</v>
      </c>
      <c r="C1122">
        <v>-1.075E-3</v>
      </c>
      <c r="D1122">
        <v>1.3625E-2</v>
      </c>
    </row>
    <row r="1123" spans="1:4" x14ac:dyDescent="0.2">
      <c r="A1123">
        <v>2.44444375</v>
      </c>
      <c r="B1123">
        <v>3.2979124999999998</v>
      </c>
      <c r="C1123">
        <v>-1.15000000000001E-3</v>
      </c>
      <c r="D1123">
        <v>1.3724999999999999E-2</v>
      </c>
    </row>
    <row r="1124" spans="1:4" x14ac:dyDescent="0.2">
      <c r="A1124">
        <v>2.4953625000000001</v>
      </c>
      <c r="B1124">
        <v>3.3269812499999998</v>
      </c>
      <c r="C1124">
        <v>-1.15000000000001E-3</v>
      </c>
      <c r="D1124">
        <v>1.3775000000000001E-2</v>
      </c>
    </row>
    <row r="1125" spans="1:4" x14ac:dyDescent="0.2">
      <c r="A1125">
        <v>2.4999625000000001</v>
      </c>
      <c r="B1125">
        <v>3.3561749999999999</v>
      </c>
      <c r="C1125">
        <v>-1.475E-3</v>
      </c>
      <c r="D1125">
        <v>1.43E-2</v>
      </c>
    </row>
    <row r="1126" spans="1:4" x14ac:dyDescent="0.2">
      <c r="A1126">
        <v>2.4562437500000001</v>
      </c>
      <c r="B1126">
        <v>3.3566812499999998</v>
      </c>
      <c r="C1126">
        <v>-1.4499999999999999E-3</v>
      </c>
      <c r="D1126">
        <v>1.4449999999999999E-2</v>
      </c>
    </row>
    <row r="1127" spans="1:4" x14ac:dyDescent="0.2">
      <c r="A1127">
        <v>2.4992312499999998</v>
      </c>
      <c r="B1127">
        <v>3.3845062499999998</v>
      </c>
      <c r="C1127">
        <v>-1.57499999999999E-3</v>
      </c>
      <c r="D1127">
        <v>1.435E-2</v>
      </c>
    </row>
    <row r="1128" spans="1:4" x14ac:dyDescent="0.2">
      <c r="A1128">
        <v>2.54086875</v>
      </c>
      <c r="B1128">
        <v>3.4011624999999999</v>
      </c>
      <c r="C1128">
        <v>-1.4999999999999901E-3</v>
      </c>
      <c r="D1128">
        <v>1.435E-2</v>
      </c>
    </row>
    <row r="1129" spans="1:4" x14ac:dyDescent="0.2">
      <c r="A1129">
        <v>2.3984624999999999</v>
      </c>
      <c r="B1129">
        <v>3.4189437499999999</v>
      </c>
      <c r="C1129">
        <v>-1.475E-3</v>
      </c>
      <c r="D1129">
        <v>1.4250000000000001E-2</v>
      </c>
    </row>
    <row r="1130" spans="1:4" x14ac:dyDescent="0.2">
      <c r="A1130">
        <v>2.5716687500000002</v>
      </c>
      <c r="B1130">
        <v>3.4688124999999999</v>
      </c>
      <c r="C1130">
        <v>-1.4E-3</v>
      </c>
      <c r="D1130">
        <v>1.43E-2</v>
      </c>
    </row>
    <row r="1131" spans="1:4" x14ac:dyDescent="0.2">
      <c r="A1131">
        <v>2.6076187499999999</v>
      </c>
      <c r="B1131">
        <v>3.5109187500000001</v>
      </c>
      <c r="C1131">
        <v>-1.29999999999999E-3</v>
      </c>
      <c r="D1131">
        <v>1.44E-2</v>
      </c>
    </row>
    <row r="1132" spans="1:4" x14ac:dyDescent="0.2">
      <c r="A1132">
        <v>2.6001750000000001</v>
      </c>
      <c r="B1132">
        <v>3.5326749999999998</v>
      </c>
      <c r="C1132">
        <v>-1.325E-3</v>
      </c>
      <c r="D1132">
        <v>1.4525E-2</v>
      </c>
    </row>
    <row r="1133" spans="1:4" x14ac:dyDescent="0.2">
      <c r="A1133">
        <v>2.5908500000000001</v>
      </c>
      <c r="B1133">
        <v>3.5609687499999998</v>
      </c>
      <c r="C1133">
        <v>-1.325E-3</v>
      </c>
      <c r="D1133">
        <v>1.46E-2</v>
      </c>
    </row>
    <row r="1134" spans="1:4" x14ac:dyDescent="0.2">
      <c r="A1134">
        <v>2.63250625</v>
      </c>
      <c r="B1134">
        <v>3.5783562500000001</v>
      </c>
      <c r="C1134">
        <v>-1.29999999999999E-3</v>
      </c>
      <c r="D1134">
        <v>1.47E-2</v>
      </c>
    </row>
    <row r="1135" spans="1:4" x14ac:dyDescent="0.2">
      <c r="A1135">
        <v>2.6104875000000001</v>
      </c>
      <c r="B1135">
        <v>3.6099125000000001</v>
      </c>
      <c r="C1135">
        <v>-1.42500000000001E-3</v>
      </c>
      <c r="D1135">
        <v>1.4825E-2</v>
      </c>
    </row>
    <row r="1136" spans="1:4" x14ac:dyDescent="0.2">
      <c r="A1136">
        <v>2.6843625000000002</v>
      </c>
      <c r="B1136">
        <v>3.6388375000000002</v>
      </c>
      <c r="C1136">
        <v>-1.42500000000001E-3</v>
      </c>
      <c r="D1136">
        <v>1.4874999999999999E-2</v>
      </c>
    </row>
    <row r="1137" spans="1:4" x14ac:dyDescent="0.2">
      <c r="A1137">
        <v>2.6667562500000002</v>
      </c>
      <c r="B1137">
        <v>3.70665625</v>
      </c>
      <c r="C1137">
        <v>-1.35000000000001E-3</v>
      </c>
      <c r="D1137">
        <v>1.5025E-2</v>
      </c>
    </row>
    <row r="1138" spans="1:4" x14ac:dyDescent="0.2">
      <c r="A1138">
        <v>2.71179375</v>
      </c>
      <c r="B1138">
        <v>3.7201562500000001</v>
      </c>
      <c r="C1138">
        <v>-1.25E-3</v>
      </c>
      <c r="D1138">
        <v>1.5025E-2</v>
      </c>
    </row>
    <row r="1139" spans="1:4" x14ac:dyDescent="0.2">
      <c r="A1139">
        <v>2.7292812500000001</v>
      </c>
      <c r="B1139">
        <v>3.7442625</v>
      </c>
      <c r="C1139">
        <v>-1.3749999999999899E-3</v>
      </c>
      <c r="D1139">
        <v>1.515E-2</v>
      </c>
    </row>
    <row r="1140" spans="1:4" x14ac:dyDescent="0.2">
      <c r="A1140">
        <v>2.6914687499999999</v>
      </c>
      <c r="B1140">
        <v>3.7835562500000002</v>
      </c>
      <c r="C1140">
        <v>-1.3749999999999899E-3</v>
      </c>
      <c r="D1140">
        <v>1.5275E-2</v>
      </c>
    </row>
    <row r="1141" spans="1:4" x14ac:dyDescent="0.2">
      <c r="A1141">
        <v>2.7335124999999998</v>
      </c>
      <c r="B1141">
        <v>3.81623125</v>
      </c>
      <c r="C1141">
        <v>-1.2750000000000001E-3</v>
      </c>
      <c r="D1141">
        <v>1.545E-2</v>
      </c>
    </row>
    <row r="1142" spans="1:4" x14ac:dyDescent="0.2">
      <c r="A1142">
        <v>2.77543125</v>
      </c>
      <c r="B1142">
        <v>3.8378187499999998</v>
      </c>
      <c r="C1142">
        <v>-1.42500000000001E-3</v>
      </c>
      <c r="D1142">
        <v>1.545E-2</v>
      </c>
    </row>
    <row r="1143" spans="1:4" x14ac:dyDescent="0.2">
      <c r="A1143">
        <v>2.8010125000000001</v>
      </c>
      <c r="B1143">
        <v>3.8667750000000001</v>
      </c>
      <c r="C1143">
        <v>-1.3749999999999899E-3</v>
      </c>
      <c r="D1143">
        <v>1.5599999999999999E-2</v>
      </c>
    </row>
    <row r="1144" spans="1:4" x14ac:dyDescent="0.2">
      <c r="A1144">
        <v>2.7322250000000001</v>
      </c>
      <c r="B1144">
        <v>3.8660312499999998</v>
      </c>
      <c r="C1144">
        <v>-1.3749999999999899E-3</v>
      </c>
      <c r="D1144">
        <v>1.5650000000000001E-2</v>
      </c>
    </row>
    <row r="1145" spans="1:4" x14ac:dyDescent="0.2">
      <c r="A1145">
        <v>2.8467437499999999</v>
      </c>
      <c r="B1145">
        <v>3.9263625000000002</v>
      </c>
      <c r="C1145">
        <v>-1.2250000000000099E-3</v>
      </c>
      <c r="D1145">
        <v>1.5699999999999999E-2</v>
      </c>
    </row>
    <row r="1146" spans="1:4" x14ac:dyDescent="0.2">
      <c r="A1146">
        <v>2.7955812500000001</v>
      </c>
      <c r="B1146">
        <v>3.98006875</v>
      </c>
      <c r="C1146">
        <v>-1.325E-3</v>
      </c>
      <c r="D1146">
        <v>1.5875E-2</v>
      </c>
    </row>
    <row r="1147" spans="1:4" x14ac:dyDescent="0.2">
      <c r="A1147">
        <v>2.7897062500000001</v>
      </c>
      <c r="B1147">
        <v>3.9726937499999999</v>
      </c>
      <c r="C1147">
        <v>-1.4499999999999999E-3</v>
      </c>
      <c r="D1147">
        <v>1.5900000000000001E-2</v>
      </c>
    </row>
    <row r="1148" spans="1:4" x14ac:dyDescent="0.2">
      <c r="A1148">
        <v>2.8194875000000001</v>
      </c>
      <c r="B1148">
        <v>4.01268125</v>
      </c>
      <c r="C1148">
        <v>-1.3749999999999899E-3</v>
      </c>
      <c r="D1148">
        <v>1.6025000000000001E-2</v>
      </c>
    </row>
    <row r="1149" spans="1:4" x14ac:dyDescent="0.2">
      <c r="A1149">
        <v>2.8667500000000001</v>
      </c>
      <c r="B1149">
        <v>4.0449812500000002</v>
      </c>
      <c r="C1149">
        <v>-1.475E-3</v>
      </c>
      <c r="D1149">
        <v>1.61E-2</v>
      </c>
    </row>
    <row r="1150" spans="1:4" x14ac:dyDescent="0.2">
      <c r="A1150">
        <v>2.8702874999999999</v>
      </c>
      <c r="B1150">
        <v>4.0635562500000004</v>
      </c>
      <c r="C1150">
        <v>-1.42500000000001E-3</v>
      </c>
      <c r="D1150">
        <v>1.6049999999999998E-2</v>
      </c>
    </row>
    <row r="1151" spans="1:4" x14ac:dyDescent="0.2">
      <c r="A1151">
        <v>2.8683375</v>
      </c>
      <c r="B1151">
        <v>4.0860124999999998</v>
      </c>
      <c r="C1151">
        <v>-1.4499999999999999E-3</v>
      </c>
      <c r="D1151">
        <v>1.61E-2</v>
      </c>
    </row>
    <row r="1152" spans="1:4" x14ac:dyDescent="0.2">
      <c r="A1152">
        <v>2.9435625000000001</v>
      </c>
      <c r="B1152">
        <v>4.1220999999999997</v>
      </c>
      <c r="C1152">
        <v>-1.42500000000001E-3</v>
      </c>
      <c r="D1152">
        <v>1.6299999999999999E-2</v>
      </c>
    </row>
    <row r="1153" spans="1:4" x14ac:dyDescent="0.2">
      <c r="A1153">
        <v>2.9213749999999998</v>
      </c>
      <c r="B1153">
        <v>4.1542750000000002</v>
      </c>
      <c r="C1153">
        <v>-1.5500000000000099E-3</v>
      </c>
      <c r="D1153">
        <v>1.6324999999999999E-2</v>
      </c>
    </row>
    <row r="1154" spans="1:4" x14ac:dyDescent="0.2">
      <c r="A1154">
        <v>2.9267562499999999</v>
      </c>
      <c r="B1154">
        <v>4.1925249999999998</v>
      </c>
      <c r="C1154">
        <v>-1.42500000000001E-3</v>
      </c>
      <c r="D1154">
        <v>1.6375000000000001E-2</v>
      </c>
    </row>
    <row r="1155" spans="1:4" x14ac:dyDescent="0.2">
      <c r="A1155">
        <v>2.8792</v>
      </c>
      <c r="B1155">
        <v>4.2014062499999998</v>
      </c>
      <c r="C1155">
        <v>-1.9749999999999898E-3</v>
      </c>
      <c r="D1155">
        <v>1.6475E-2</v>
      </c>
    </row>
    <row r="1156" spans="1:4" x14ac:dyDescent="0.2">
      <c r="A1156">
        <v>2.9213562500000001</v>
      </c>
      <c r="B1156">
        <v>4.2478187500000004</v>
      </c>
      <c r="C1156">
        <v>-2.0999999999999899E-3</v>
      </c>
      <c r="D1156">
        <v>1.6625000000000001E-2</v>
      </c>
    </row>
    <row r="1157" spans="1:4" x14ac:dyDescent="0.2">
      <c r="A1157">
        <v>2.9282937499999999</v>
      </c>
      <c r="B1157">
        <v>4.2683375000000003</v>
      </c>
      <c r="C1157">
        <v>-2.0250000000000099E-3</v>
      </c>
      <c r="D1157">
        <v>1.6650000000000002E-2</v>
      </c>
    </row>
    <row r="1158" spans="1:4" x14ac:dyDescent="0.2">
      <c r="A1158">
        <v>2.9448937499999999</v>
      </c>
      <c r="B1158">
        <v>4.2963312499999997</v>
      </c>
      <c r="C1158">
        <v>-2.07500000000001E-3</v>
      </c>
      <c r="D1158">
        <v>1.67E-2</v>
      </c>
    </row>
    <row r="1159" spans="1:4" x14ac:dyDescent="0.2">
      <c r="A1159">
        <v>2.9800249999999999</v>
      </c>
      <c r="B1159">
        <v>4.3140062500000003</v>
      </c>
      <c r="C1159">
        <v>-1.9749999999999898E-3</v>
      </c>
      <c r="D1159">
        <v>1.6725E-2</v>
      </c>
    </row>
    <row r="1160" spans="1:4" x14ac:dyDescent="0.2">
      <c r="A1160">
        <v>3.0576124999999998</v>
      </c>
      <c r="B1160">
        <v>4.3685</v>
      </c>
      <c r="C1160">
        <v>-2.0500000000000002E-3</v>
      </c>
      <c r="D1160">
        <v>1.685E-2</v>
      </c>
    </row>
    <row r="1161" spans="1:4" x14ac:dyDescent="0.2">
      <c r="A1161">
        <v>3.0769437499999999</v>
      </c>
      <c r="B1161">
        <v>4.3859562499999996</v>
      </c>
      <c r="C1161">
        <v>-2.07500000000001E-3</v>
      </c>
      <c r="D1161">
        <v>1.6775000000000002E-2</v>
      </c>
    </row>
    <row r="1162" spans="1:4" x14ac:dyDescent="0.2">
      <c r="A1162">
        <v>3.06924375</v>
      </c>
      <c r="B1162">
        <v>4.4052499999999997</v>
      </c>
      <c r="C1162">
        <v>-2.0500000000000002E-3</v>
      </c>
      <c r="D1162">
        <v>1.685E-2</v>
      </c>
    </row>
    <row r="1163" spans="1:4" x14ac:dyDescent="0.2">
      <c r="A1163">
        <v>3.1024124999999998</v>
      </c>
      <c r="B1163">
        <v>4.4428749999999999</v>
      </c>
      <c r="C1163">
        <v>-2.0500000000000002E-3</v>
      </c>
      <c r="D1163">
        <v>1.6875000000000001E-2</v>
      </c>
    </row>
    <row r="1164" spans="1:4" x14ac:dyDescent="0.2">
      <c r="A1164">
        <v>3.0900124999999998</v>
      </c>
      <c r="B1164">
        <v>4.4672749999999999</v>
      </c>
      <c r="C1164">
        <v>-2E-3</v>
      </c>
      <c r="D1164">
        <v>1.6899999999999998E-2</v>
      </c>
    </row>
    <row r="1165" spans="1:4" x14ac:dyDescent="0.2">
      <c r="A1165">
        <v>3.0804999999999998</v>
      </c>
      <c r="B1165">
        <v>4.4982687500000003</v>
      </c>
      <c r="C1165">
        <v>-1.9749999999999898E-3</v>
      </c>
      <c r="D1165">
        <v>1.7075E-2</v>
      </c>
    </row>
    <row r="1166" spans="1:4" x14ac:dyDescent="0.2">
      <c r="A1166">
        <v>3.09478125</v>
      </c>
      <c r="B1166">
        <v>4.5370749999999997</v>
      </c>
      <c r="C1166">
        <v>-2.0999999999999899E-3</v>
      </c>
      <c r="D1166">
        <v>1.7250000000000001E-2</v>
      </c>
    </row>
    <row r="1167" spans="1:4" x14ac:dyDescent="0.2">
      <c r="A1167">
        <v>3.1051000000000002</v>
      </c>
      <c r="B1167">
        <v>4.5574374999999998</v>
      </c>
      <c r="C1167">
        <v>-2.07500000000001E-3</v>
      </c>
      <c r="D1167">
        <v>1.7149999999999999E-2</v>
      </c>
    </row>
    <row r="1168" spans="1:4" x14ac:dyDescent="0.2">
      <c r="A1168">
        <v>3.2026187500000001</v>
      </c>
      <c r="B1168">
        <v>4.584975</v>
      </c>
      <c r="C1168">
        <v>-1.9749999999999898E-3</v>
      </c>
      <c r="D1168">
        <v>1.7274999999999999E-2</v>
      </c>
    </row>
    <row r="1169" spans="1:4" x14ac:dyDescent="0.2">
      <c r="A1169">
        <v>3.2305874999999999</v>
      </c>
      <c r="B1169">
        <v>4.6146312500000004</v>
      </c>
      <c r="C1169">
        <v>-2.0500000000000002E-3</v>
      </c>
      <c r="D1169">
        <v>1.7325E-2</v>
      </c>
    </row>
    <row r="1170" spans="1:4" x14ac:dyDescent="0.2">
      <c r="A1170">
        <v>3.1396312499999999</v>
      </c>
      <c r="B1170">
        <v>4.6673375000000004</v>
      </c>
      <c r="C1170">
        <v>-2.22499999999999E-3</v>
      </c>
      <c r="D1170">
        <v>1.77E-2</v>
      </c>
    </row>
    <row r="1171" spans="1:4" x14ac:dyDescent="0.2">
      <c r="A1171">
        <v>3.1855125000000002</v>
      </c>
      <c r="B1171">
        <v>4.6912437499999999</v>
      </c>
      <c r="C1171">
        <v>-2.3249999999999998E-3</v>
      </c>
      <c r="D1171">
        <v>1.7774999999999999E-2</v>
      </c>
    </row>
    <row r="1172" spans="1:4" x14ac:dyDescent="0.2">
      <c r="A1172">
        <v>3.1607249999999998</v>
      </c>
      <c r="B1172">
        <v>4.7139562499999998</v>
      </c>
      <c r="C1172">
        <v>-2.2750000000000101E-3</v>
      </c>
      <c r="D1172">
        <v>1.7850000000000001E-2</v>
      </c>
    </row>
    <row r="1173" spans="1:4" x14ac:dyDescent="0.2">
      <c r="A1173">
        <v>3.1957624999999998</v>
      </c>
      <c r="B1173">
        <v>4.7359749999999998</v>
      </c>
      <c r="C1173">
        <v>-2.2750000000000101E-3</v>
      </c>
      <c r="D1173">
        <v>1.8024999999999999E-2</v>
      </c>
    </row>
    <row r="1174" spans="1:4" x14ac:dyDescent="0.2">
      <c r="A1174">
        <v>3.2411937499999999</v>
      </c>
      <c r="B1174">
        <v>4.7725875000000002</v>
      </c>
      <c r="C1174">
        <v>-2.2000000000000001E-3</v>
      </c>
      <c r="D1174">
        <v>1.805E-2</v>
      </c>
    </row>
    <row r="1175" spans="1:4" x14ac:dyDescent="0.2">
      <c r="A1175">
        <v>3.2002125000000001</v>
      </c>
      <c r="B1175">
        <v>4.7871437500000003</v>
      </c>
      <c r="C1175">
        <v>-2.29999999999999E-3</v>
      </c>
      <c r="D1175">
        <v>1.8124999999999999E-2</v>
      </c>
    </row>
    <row r="1176" spans="1:4" x14ac:dyDescent="0.2">
      <c r="A1176">
        <v>3.3242687499999999</v>
      </c>
      <c r="B1176">
        <v>4.8304687499999996</v>
      </c>
      <c r="C1176">
        <v>-2.22499999999999E-3</v>
      </c>
      <c r="D1176">
        <v>1.8149999999999999E-2</v>
      </c>
    </row>
    <row r="1177" spans="1:4" x14ac:dyDescent="0.2">
      <c r="A1177">
        <v>3.2952812499999999</v>
      </c>
      <c r="B1177">
        <v>4.8625249999999998</v>
      </c>
      <c r="C1177">
        <v>-2.37499999999999E-3</v>
      </c>
      <c r="D1177">
        <v>1.8275E-2</v>
      </c>
    </row>
    <row r="1178" spans="1:4" x14ac:dyDescent="0.2">
      <c r="A1178">
        <v>3.3535312500000001</v>
      </c>
      <c r="B1178">
        <v>4.8906812500000001</v>
      </c>
      <c r="C1178">
        <v>-2.29999999999999E-3</v>
      </c>
      <c r="D1178">
        <v>1.84E-2</v>
      </c>
    </row>
    <row r="1179" spans="1:4" x14ac:dyDescent="0.2">
      <c r="A1179">
        <v>3.3266499999999999</v>
      </c>
      <c r="B1179">
        <v>4.9131812500000001</v>
      </c>
      <c r="C1179">
        <v>-2.2750000000000101E-3</v>
      </c>
      <c r="D1179">
        <v>1.8450000000000001E-2</v>
      </c>
    </row>
    <row r="1180" spans="1:4" x14ac:dyDescent="0.2">
      <c r="A1180">
        <v>3.38711875</v>
      </c>
      <c r="B1180">
        <v>4.9522250000000003</v>
      </c>
      <c r="C1180">
        <v>-2.2000000000000001E-3</v>
      </c>
      <c r="D1180">
        <v>1.8525E-2</v>
      </c>
    </row>
    <row r="1181" spans="1:4" x14ac:dyDescent="0.2">
      <c r="A1181">
        <v>3.3911625000000001</v>
      </c>
      <c r="B1181">
        <v>4.9767625000000004</v>
      </c>
      <c r="C1181">
        <v>-2.2750000000000101E-3</v>
      </c>
      <c r="D1181">
        <v>1.8550000000000001E-2</v>
      </c>
    </row>
    <row r="1182" spans="1:4" x14ac:dyDescent="0.2">
      <c r="A1182">
        <v>3.4170250000000002</v>
      </c>
      <c r="B1182">
        <v>5.0146249999999997</v>
      </c>
      <c r="C1182">
        <v>-2.3500000000000101E-3</v>
      </c>
      <c r="D1182">
        <v>1.8599999999999998E-2</v>
      </c>
    </row>
    <row r="1183" spans="1:4" x14ac:dyDescent="0.2">
      <c r="A1183">
        <v>3.3865124999999998</v>
      </c>
      <c r="B1183">
        <v>5.0325249999999997</v>
      </c>
      <c r="C1183">
        <v>-2.22499999999999E-3</v>
      </c>
      <c r="D1183">
        <v>1.8675000000000001E-2</v>
      </c>
    </row>
    <row r="1184" spans="1:4" x14ac:dyDescent="0.2">
      <c r="A1184">
        <v>3.3921375</v>
      </c>
      <c r="B1184">
        <v>5.0611937500000002</v>
      </c>
      <c r="C1184">
        <v>-2.22499999999999E-3</v>
      </c>
      <c r="D1184">
        <v>1.8675000000000001E-2</v>
      </c>
    </row>
    <row r="1185" spans="1:4" x14ac:dyDescent="0.2">
      <c r="A1185">
        <v>3.4275250000000002</v>
      </c>
      <c r="B1185">
        <v>5.0905250000000004</v>
      </c>
      <c r="C1185">
        <v>-2.29999999999999E-3</v>
      </c>
      <c r="D1185">
        <v>1.8724999999999999E-2</v>
      </c>
    </row>
    <row r="1186" spans="1:4" x14ac:dyDescent="0.2">
      <c r="A1186">
        <v>3.5048374999999998</v>
      </c>
      <c r="B1186">
        <v>5.1244187500000002</v>
      </c>
      <c r="C1186">
        <v>-2.3249999999999998E-3</v>
      </c>
      <c r="D1186">
        <v>1.8825000000000001E-2</v>
      </c>
    </row>
    <row r="1187" spans="1:4" x14ac:dyDescent="0.2">
      <c r="A1187">
        <v>3.488</v>
      </c>
      <c r="B1187">
        <v>5.1529812499999998</v>
      </c>
      <c r="C1187">
        <v>-2.2000000000000001E-3</v>
      </c>
      <c r="D1187">
        <v>1.8874999999999999E-2</v>
      </c>
    </row>
    <row r="1188" spans="1:4" x14ac:dyDescent="0.2">
      <c r="A1188">
        <v>3.47683125</v>
      </c>
      <c r="B1188">
        <v>5.1698562499999996</v>
      </c>
      <c r="C1188">
        <v>-2.22499999999999E-3</v>
      </c>
      <c r="D1188">
        <v>1.8825000000000001E-2</v>
      </c>
    </row>
    <row r="1189" spans="1:4" x14ac:dyDescent="0.2">
      <c r="A1189">
        <v>3.4616687499999999</v>
      </c>
      <c r="B1189">
        <v>5.1958000000000002</v>
      </c>
      <c r="C1189">
        <v>-2.2499999999999998E-3</v>
      </c>
      <c r="D1189">
        <v>1.8849999999999999E-2</v>
      </c>
    </row>
    <row r="1190" spans="1:4" x14ac:dyDescent="0.2">
      <c r="A1190">
        <v>3.5594562500000002</v>
      </c>
      <c r="B1190">
        <v>5.2439375000000004</v>
      </c>
      <c r="C1190">
        <v>-2.2499999999999998E-3</v>
      </c>
      <c r="D1190">
        <v>1.9025E-2</v>
      </c>
    </row>
    <row r="1191" spans="1:4" x14ac:dyDescent="0.2">
      <c r="A1191">
        <v>3.525925</v>
      </c>
      <c r="B1191">
        <v>5.2631562499999998</v>
      </c>
      <c r="C1191">
        <v>-2.2000000000000001E-3</v>
      </c>
      <c r="D1191">
        <v>1.9075000000000002E-2</v>
      </c>
    </row>
    <row r="1192" spans="1:4" x14ac:dyDescent="0.2">
      <c r="A1192">
        <v>3.5836312499999998</v>
      </c>
      <c r="B1192">
        <v>5.2860750000000003</v>
      </c>
      <c r="C1192">
        <v>-2.2750000000000101E-3</v>
      </c>
      <c r="D1192">
        <v>1.9175000000000001E-2</v>
      </c>
    </row>
    <row r="1193" spans="1:4" x14ac:dyDescent="0.2">
      <c r="A1193">
        <v>3.5604125</v>
      </c>
      <c r="B1193">
        <v>5.3224499999999999</v>
      </c>
      <c r="C1193">
        <v>-2.3500000000000101E-3</v>
      </c>
      <c r="D1193">
        <v>1.925E-2</v>
      </c>
    </row>
    <row r="1194" spans="1:4" x14ac:dyDescent="0.2">
      <c r="A1194">
        <v>3.57755</v>
      </c>
      <c r="B1194">
        <v>5.3445062500000002</v>
      </c>
      <c r="C1194">
        <v>-2.2499999999999998E-3</v>
      </c>
      <c r="D1194">
        <v>1.9349999999999999E-2</v>
      </c>
    </row>
    <row r="1195" spans="1:4" x14ac:dyDescent="0.2">
      <c r="A1195">
        <v>3.6472562499999999</v>
      </c>
      <c r="B1195">
        <v>5.3801625</v>
      </c>
      <c r="C1195">
        <v>-2.2750000000000101E-3</v>
      </c>
      <c r="D1195">
        <v>1.9425000000000001E-2</v>
      </c>
    </row>
    <row r="1196" spans="1:4" x14ac:dyDescent="0.2">
      <c r="A1196">
        <v>3.5857812500000001</v>
      </c>
      <c r="B1196">
        <v>5.4024000000000001</v>
      </c>
      <c r="C1196">
        <v>-2.15000000000001E-3</v>
      </c>
      <c r="D1196">
        <v>1.9425000000000001E-2</v>
      </c>
    </row>
    <row r="1197" spans="1:4" x14ac:dyDescent="0.2">
      <c r="A1197">
        <v>3.6884312499999998</v>
      </c>
      <c r="B1197">
        <v>5.4264124999999996</v>
      </c>
      <c r="C1197">
        <v>-2.15000000000001E-3</v>
      </c>
      <c r="D1197">
        <v>1.9474999999999999E-2</v>
      </c>
    </row>
    <row r="1198" spans="1:4" x14ac:dyDescent="0.2">
      <c r="A1198">
        <v>3.68778125</v>
      </c>
      <c r="B1198">
        <v>5.4715562499999999</v>
      </c>
      <c r="C1198">
        <v>-2.22499999999999E-3</v>
      </c>
      <c r="D1198">
        <v>1.9699999999999999E-2</v>
      </c>
    </row>
    <row r="1199" spans="1:4" x14ac:dyDescent="0.2">
      <c r="A1199">
        <v>3.6847937499999999</v>
      </c>
      <c r="B1199">
        <v>5.4945312499999996</v>
      </c>
      <c r="C1199">
        <v>-2.2499999999999998E-3</v>
      </c>
      <c r="D1199">
        <v>1.9724999999999999E-2</v>
      </c>
    </row>
    <row r="1200" spans="1:4" x14ac:dyDescent="0.2">
      <c r="A1200">
        <v>3.7155</v>
      </c>
      <c r="B1200">
        <v>5.5270999999999999</v>
      </c>
      <c r="C1200">
        <v>-2.3999999999999998E-3</v>
      </c>
      <c r="D1200">
        <v>1.9625E-2</v>
      </c>
    </row>
    <row r="1201" spans="1:4" x14ac:dyDescent="0.2">
      <c r="A1201">
        <v>3.7388625000000002</v>
      </c>
      <c r="B1201">
        <v>5.55535625</v>
      </c>
      <c r="C1201">
        <v>-2.2000000000000001E-3</v>
      </c>
      <c r="D1201">
        <v>1.975E-2</v>
      </c>
    </row>
    <row r="1202" spans="1:4" x14ac:dyDescent="0.2">
      <c r="A1202">
        <v>3.7848250000000001</v>
      </c>
      <c r="B1202">
        <v>5.5748562499999998</v>
      </c>
      <c r="C1202">
        <v>-2.2499999999999998E-3</v>
      </c>
      <c r="D1202">
        <v>1.9800000000000002E-2</v>
      </c>
    </row>
    <row r="1203" spans="1:4" x14ac:dyDescent="0.2">
      <c r="A1203">
        <v>3.7843374999999999</v>
      </c>
      <c r="B1203">
        <v>5.6189875000000002</v>
      </c>
      <c r="C1203">
        <v>-2.2499999999999998E-3</v>
      </c>
      <c r="D1203">
        <v>1.9875E-2</v>
      </c>
    </row>
    <row r="1204" spans="1:4" x14ac:dyDescent="0.2">
      <c r="A1204">
        <v>3.6337250000000001</v>
      </c>
      <c r="B1204">
        <v>5.6156812499999997</v>
      </c>
      <c r="C1204">
        <v>-1.6999999999999899E-3</v>
      </c>
      <c r="D1204">
        <v>1.9875E-2</v>
      </c>
    </row>
    <row r="1205" spans="1:4" x14ac:dyDescent="0.2">
      <c r="A1205">
        <v>3.8478374999999998</v>
      </c>
      <c r="B1205">
        <v>5.6789687500000001</v>
      </c>
      <c r="C1205">
        <v>-1.6750000000000001E-3</v>
      </c>
      <c r="D1205">
        <v>1.9924999999999998E-2</v>
      </c>
    </row>
    <row r="1206" spans="1:4" x14ac:dyDescent="0.2">
      <c r="A1206">
        <v>3.8538562500000002</v>
      </c>
      <c r="B1206">
        <v>5.6982875000000002</v>
      </c>
      <c r="C1206">
        <v>-1.6000000000000001E-3</v>
      </c>
      <c r="D1206">
        <v>1.9949999999999999E-2</v>
      </c>
    </row>
    <row r="1207" spans="1:4" x14ac:dyDescent="0.2">
      <c r="A1207">
        <v>3.8426125</v>
      </c>
      <c r="B1207">
        <v>5.7193937500000001</v>
      </c>
      <c r="C1207">
        <v>-1.6999999999999899E-3</v>
      </c>
      <c r="D1207">
        <v>2.0074999999999999E-2</v>
      </c>
    </row>
    <row r="1208" spans="1:4" x14ac:dyDescent="0.2">
      <c r="A1208">
        <v>3.7017875</v>
      </c>
      <c r="B1208">
        <v>5.7210999999999999</v>
      </c>
      <c r="C1208">
        <v>-1.4999999999999901E-3</v>
      </c>
      <c r="D1208">
        <v>2.01E-2</v>
      </c>
    </row>
    <row r="1209" spans="1:4" x14ac:dyDescent="0.2">
      <c r="A1209">
        <v>3.8999625</v>
      </c>
      <c r="B1209">
        <v>5.8051062499999997</v>
      </c>
      <c r="C1209">
        <v>-1.4999999999999901E-3</v>
      </c>
      <c r="D1209">
        <v>2.035E-2</v>
      </c>
    </row>
    <row r="1210" spans="1:4" x14ac:dyDescent="0.2">
      <c r="A1210">
        <v>3.9106937500000001</v>
      </c>
      <c r="B1210">
        <v>5.8307250000000002</v>
      </c>
      <c r="C1210">
        <v>-1.4999999999999901E-3</v>
      </c>
      <c r="D1210">
        <v>2.0324999999999999E-2</v>
      </c>
    </row>
    <row r="1211" spans="1:4" x14ac:dyDescent="0.2">
      <c r="A1211">
        <v>3.8980312499999998</v>
      </c>
      <c r="B1211">
        <v>5.8274999999999997</v>
      </c>
      <c r="C1211">
        <v>-1.4999999999999901E-3</v>
      </c>
      <c r="D1211">
        <v>2.035E-2</v>
      </c>
    </row>
    <row r="1212" spans="1:4" x14ac:dyDescent="0.2">
      <c r="A1212">
        <v>3.8971062500000002</v>
      </c>
      <c r="B1212">
        <v>5.87318125</v>
      </c>
      <c r="C1212">
        <v>-1.57499999999999E-3</v>
      </c>
      <c r="D1212">
        <v>2.0549999999999999E-2</v>
      </c>
    </row>
    <row r="1213" spans="1:4" x14ac:dyDescent="0.2">
      <c r="A1213">
        <v>3.9549249999999998</v>
      </c>
      <c r="B1213">
        <v>5.8970874999999996</v>
      </c>
      <c r="C1213">
        <v>-1.6750000000000001E-3</v>
      </c>
      <c r="D1213">
        <v>2.0575E-2</v>
      </c>
    </row>
    <row r="1214" spans="1:4" x14ac:dyDescent="0.2">
      <c r="A1214">
        <v>3.9531125</v>
      </c>
      <c r="B1214">
        <v>5.9297500000000003</v>
      </c>
      <c r="C1214">
        <v>-1.5250000000000001E-3</v>
      </c>
      <c r="D1214">
        <v>2.0650000000000002E-2</v>
      </c>
    </row>
    <row r="1215" spans="1:4" x14ac:dyDescent="0.2">
      <c r="A1215">
        <v>3.95418125</v>
      </c>
      <c r="B1215">
        <v>5.95505</v>
      </c>
      <c r="C1215">
        <v>-1.475E-3</v>
      </c>
      <c r="D1215">
        <v>2.0774999999999998E-2</v>
      </c>
    </row>
    <row r="1216" spans="1:4" x14ac:dyDescent="0.2">
      <c r="A1216">
        <v>3.8440875000000001</v>
      </c>
      <c r="B1216">
        <v>5.9522250000000003</v>
      </c>
      <c r="C1216">
        <v>-1.5250000000000001E-3</v>
      </c>
      <c r="D1216">
        <v>2.0799999999999999E-2</v>
      </c>
    </row>
    <row r="1217" spans="1:4" x14ac:dyDescent="0.2">
      <c r="A1217">
        <v>4.0250062499999997</v>
      </c>
      <c r="B1217">
        <v>6.0314125000000001</v>
      </c>
      <c r="C1217">
        <v>-1.4E-3</v>
      </c>
      <c r="D1217">
        <v>2.0875000000000001E-2</v>
      </c>
    </row>
    <row r="1218" spans="1:4" x14ac:dyDescent="0.2">
      <c r="A1218">
        <v>4.0371812499999997</v>
      </c>
      <c r="B1218">
        <v>6.0723124999999998</v>
      </c>
      <c r="C1218">
        <v>-1.475E-3</v>
      </c>
      <c r="D1218">
        <v>2.0924999999999999E-2</v>
      </c>
    </row>
    <row r="1219" spans="1:4" x14ac:dyDescent="0.2">
      <c r="A1219">
        <v>4.0166624999999998</v>
      </c>
      <c r="B1219">
        <v>6.0504562499999999</v>
      </c>
      <c r="C1219">
        <v>-1.42500000000001E-3</v>
      </c>
      <c r="D1219">
        <v>2.0924999999999999E-2</v>
      </c>
    </row>
    <row r="1220" spans="1:4" x14ac:dyDescent="0.2">
      <c r="A1220">
        <v>4.1060875000000001</v>
      </c>
      <c r="B1220">
        <v>6.1126187500000002</v>
      </c>
      <c r="C1220">
        <v>-1.475E-3</v>
      </c>
      <c r="D1220">
        <v>2.1000000000000001E-2</v>
      </c>
    </row>
    <row r="1221" spans="1:4" x14ac:dyDescent="0.2">
      <c r="A1221">
        <v>4.0277624999999997</v>
      </c>
      <c r="B1221">
        <v>6.1239187499999996</v>
      </c>
      <c r="C1221">
        <v>-1.4499999999999999E-3</v>
      </c>
      <c r="D1221">
        <v>2.1149999999999999E-2</v>
      </c>
    </row>
    <row r="1222" spans="1:4" x14ac:dyDescent="0.2">
      <c r="A1222">
        <v>4.1036062500000003</v>
      </c>
      <c r="B1222">
        <v>6.1609625000000001</v>
      </c>
      <c r="C1222">
        <v>-1.35000000000001E-3</v>
      </c>
      <c r="D1222">
        <v>2.1174999999999999E-2</v>
      </c>
    </row>
    <row r="1223" spans="1:4" x14ac:dyDescent="0.2">
      <c r="A1223">
        <v>4.0976999999999997</v>
      </c>
      <c r="B1223">
        <v>6.1867124999999996</v>
      </c>
      <c r="C1223">
        <v>-1.3749999999999899E-3</v>
      </c>
      <c r="D1223">
        <v>2.1225000000000001E-2</v>
      </c>
    </row>
    <row r="1224" spans="1:4" x14ac:dyDescent="0.2">
      <c r="A1224">
        <v>4.1607874999999996</v>
      </c>
      <c r="B1224">
        <v>6.2155062499999998</v>
      </c>
      <c r="C1224">
        <v>-1.29999999999999E-3</v>
      </c>
      <c r="D1224">
        <v>2.1375000000000002E-2</v>
      </c>
    </row>
    <row r="1225" spans="1:4" x14ac:dyDescent="0.2">
      <c r="A1225">
        <v>4.0909500000000003</v>
      </c>
      <c r="B1225">
        <v>6.2416187499999998</v>
      </c>
      <c r="C1225">
        <v>-1.475E-3</v>
      </c>
      <c r="D1225">
        <v>2.1299999999999999E-2</v>
      </c>
    </row>
    <row r="1226" spans="1:4" x14ac:dyDescent="0.2">
      <c r="A1226">
        <v>4.1540375000000003</v>
      </c>
      <c r="B1226">
        <v>6.2697874999999996</v>
      </c>
      <c r="C1226">
        <v>-1.325E-3</v>
      </c>
      <c r="D1226">
        <v>2.1325E-2</v>
      </c>
    </row>
    <row r="1227" spans="1:4" x14ac:dyDescent="0.2">
      <c r="A1227">
        <v>4.1458187500000001</v>
      </c>
      <c r="B1227">
        <v>6.2923187499999997</v>
      </c>
      <c r="C1227">
        <v>-1.325E-3</v>
      </c>
      <c r="D1227">
        <v>2.1375000000000002E-2</v>
      </c>
    </row>
    <row r="1228" spans="1:4" x14ac:dyDescent="0.2">
      <c r="A1228">
        <v>4.1829000000000001</v>
      </c>
      <c r="B1228">
        <v>6.3330687499999998</v>
      </c>
      <c r="C1228">
        <v>-1.4E-3</v>
      </c>
      <c r="D1228">
        <v>2.155E-2</v>
      </c>
    </row>
    <row r="1229" spans="1:4" x14ac:dyDescent="0.2">
      <c r="A1229">
        <v>4.2167062499999997</v>
      </c>
      <c r="B1229">
        <v>6.3607250000000004</v>
      </c>
      <c r="C1229">
        <v>-1.4E-3</v>
      </c>
      <c r="D1229">
        <v>2.1649999999999999E-2</v>
      </c>
    </row>
    <row r="1230" spans="1:4" x14ac:dyDescent="0.2">
      <c r="A1230">
        <v>4.2075874999999998</v>
      </c>
      <c r="B1230">
        <v>6.3813374999999999</v>
      </c>
      <c r="C1230">
        <v>-1.42500000000001E-3</v>
      </c>
      <c r="D1230">
        <v>2.1675E-2</v>
      </c>
    </row>
    <row r="1231" spans="1:4" x14ac:dyDescent="0.2">
      <c r="A1231">
        <v>4.1795249999999999</v>
      </c>
      <c r="B1231">
        <v>6.4019874999999997</v>
      </c>
      <c r="C1231">
        <v>-1.3749999999999899E-3</v>
      </c>
      <c r="D1231">
        <v>2.1774999999999999E-2</v>
      </c>
    </row>
    <row r="1232" spans="1:4" x14ac:dyDescent="0.2">
      <c r="A1232">
        <v>4.1068375000000001</v>
      </c>
      <c r="B1232">
        <v>6.43094375</v>
      </c>
      <c r="C1232">
        <v>-1.35000000000001E-3</v>
      </c>
      <c r="D1232">
        <v>2.1925E-2</v>
      </c>
    </row>
    <row r="1233" spans="1:4" x14ac:dyDescent="0.2">
      <c r="A1233">
        <v>4.3044874999999996</v>
      </c>
      <c r="B1233">
        <v>6.4858250000000002</v>
      </c>
      <c r="C1233">
        <v>-1.325E-3</v>
      </c>
      <c r="D1233">
        <v>2.1999999999999999E-2</v>
      </c>
    </row>
    <row r="1234" spans="1:4" x14ac:dyDescent="0.2">
      <c r="A1234">
        <v>4.3025500000000001</v>
      </c>
      <c r="B1234">
        <v>6.4984124999999997</v>
      </c>
      <c r="C1234">
        <v>-1.3749999999999899E-3</v>
      </c>
      <c r="D1234">
        <v>2.1975000000000001E-2</v>
      </c>
    </row>
    <row r="1235" spans="1:4" x14ac:dyDescent="0.2">
      <c r="A1235">
        <v>4.30591875</v>
      </c>
      <c r="B1235">
        <v>6.5333375</v>
      </c>
      <c r="C1235">
        <v>-1.3749999999999899E-3</v>
      </c>
      <c r="D1235">
        <v>2.1925E-2</v>
      </c>
    </row>
    <row r="1236" spans="1:4" x14ac:dyDescent="0.2">
      <c r="A1236">
        <v>4.2938812500000001</v>
      </c>
      <c r="B1236">
        <v>6.5571999999999999</v>
      </c>
      <c r="C1236">
        <v>-1.29999999999999E-3</v>
      </c>
      <c r="D1236">
        <v>2.2100000000000002E-2</v>
      </c>
    </row>
    <row r="1237" spans="1:4" x14ac:dyDescent="0.2">
      <c r="A1237">
        <v>4.3291187500000001</v>
      </c>
      <c r="B1237">
        <v>6.57499375</v>
      </c>
      <c r="C1237">
        <v>-1.325E-3</v>
      </c>
      <c r="D1237">
        <v>2.2100000000000002E-2</v>
      </c>
    </row>
    <row r="1238" spans="1:4" x14ac:dyDescent="0.2">
      <c r="A1238">
        <v>4.3817374999999998</v>
      </c>
      <c r="B1238">
        <v>6.62778125</v>
      </c>
      <c r="C1238">
        <v>-1.3749999999999899E-3</v>
      </c>
      <c r="D1238">
        <v>2.2249999999999999E-2</v>
      </c>
    </row>
    <row r="1239" spans="1:4" x14ac:dyDescent="0.2">
      <c r="A1239">
        <v>4.3743125000000003</v>
      </c>
      <c r="B1239">
        <v>6.6532312500000002</v>
      </c>
      <c r="C1239">
        <v>-1.35000000000001E-3</v>
      </c>
      <c r="D1239">
        <v>2.2374999999999999E-2</v>
      </c>
    </row>
    <row r="1240" spans="1:4" x14ac:dyDescent="0.2">
      <c r="A1240">
        <v>4.3860875000000004</v>
      </c>
      <c r="B1240">
        <v>6.6672437499999999</v>
      </c>
      <c r="C1240">
        <v>-1.35000000000001E-3</v>
      </c>
      <c r="D1240">
        <v>2.23E-2</v>
      </c>
    </row>
    <row r="1241" spans="1:4" x14ac:dyDescent="0.2">
      <c r="A1241">
        <v>4.3773687499999996</v>
      </c>
      <c r="B1241">
        <v>6.6949937500000001</v>
      </c>
      <c r="C1241">
        <v>-1.29999999999999E-3</v>
      </c>
      <c r="D1241">
        <v>2.2450000000000001E-2</v>
      </c>
    </row>
    <row r="1242" spans="1:4" x14ac:dyDescent="0.2">
      <c r="A1242">
        <v>4.4418562499999998</v>
      </c>
      <c r="B1242">
        <v>6.7412937499999996</v>
      </c>
      <c r="C1242">
        <v>-1.35000000000001E-3</v>
      </c>
      <c r="D1242">
        <v>2.2575000000000001E-2</v>
      </c>
    </row>
    <row r="1243" spans="1:4" x14ac:dyDescent="0.2">
      <c r="A1243">
        <v>4.3931750000000003</v>
      </c>
      <c r="B1243">
        <v>6.7647000000000004</v>
      </c>
      <c r="C1243">
        <v>-1.35000000000001E-3</v>
      </c>
      <c r="D1243">
        <v>2.2700000000000001E-2</v>
      </c>
    </row>
    <row r="1244" spans="1:4" x14ac:dyDescent="0.2">
      <c r="A1244">
        <v>4.4463375000000003</v>
      </c>
      <c r="B1244">
        <v>6.7973937500000003</v>
      </c>
      <c r="C1244">
        <v>-1.4E-3</v>
      </c>
      <c r="D1244">
        <v>2.2800000000000001E-2</v>
      </c>
    </row>
    <row r="1245" spans="1:4" x14ac:dyDescent="0.2">
      <c r="A1245">
        <v>4.4585999999999997</v>
      </c>
      <c r="B1245">
        <v>6.8227000000000002</v>
      </c>
      <c r="C1245">
        <v>-1.25E-3</v>
      </c>
      <c r="D1245">
        <v>2.2875E-2</v>
      </c>
    </row>
    <row r="1246" spans="1:4" x14ac:dyDescent="0.2">
      <c r="A1246">
        <v>4.4913937500000003</v>
      </c>
      <c r="B1246">
        <v>6.8544875000000003</v>
      </c>
      <c r="C1246">
        <v>-1.2750000000000001E-3</v>
      </c>
      <c r="D1246">
        <v>2.3E-2</v>
      </c>
    </row>
    <row r="1247" spans="1:4" x14ac:dyDescent="0.2">
      <c r="A1247">
        <v>4.4596749999999998</v>
      </c>
      <c r="B1247">
        <v>6.8709687500000003</v>
      </c>
      <c r="C1247">
        <v>-1.3749999999999899E-3</v>
      </c>
      <c r="D1247">
        <v>2.3025E-2</v>
      </c>
    </row>
    <row r="1248" spans="1:4" x14ac:dyDescent="0.2">
      <c r="A1248">
        <v>4.4997687500000003</v>
      </c>
      <c r="B1248">
        <v>6.9105812499999999</v>
      </c>
      <c r="C1248">
        <v>-1.3749999999999899E-3</v>
      </c>
      <c r="D1248">
        <v>2.3125E-2</v>
      </c>
    </row>
    <row r="1249" spans="1:4" x14ac:dyDescent="0.2">
      <c r="A1249">
        <v>4.5508249999999997</v>
      </c>
      <c r="B1249">
        <v>6.9336624999999996</v>
      </c>
      <c r="C1249">
        <v>-1.4E-3</v>
      </c>
      <c r="D1249">
        <v>2.3125E-2</v>
      </c>
    </row>
    <row r="1250" spans="1:4" x14ac:dyDescent="0.2">
      <c r="A1250">
        <v>4.5141625000000003</v>
      </c>
      <c r="B1250">
        <v>6.9518312499999997</v>
      </c>
      <c r="C1250">
        <v>-1.35000000000001E-3</v>
      </c>
      <c r="D1250">
        <v>2.3224999999999999E-2</v>
      </c>
    </row>
    <row r="1251" spans="1:4" x14ac:dyDescent="0.2">
      <c r="A1251">
        <v>4.564025</v>
      </c>
      <c r="B1251">
        <v>6.9971125000000001</v>
      </c>
      <c r="C1251">
        <v>-1.35000000000001E-3</v>
      </c>
      <c r="D1251">
        <v>2.3275000000000001E-2</v>
      </c>
    </row>
    <row r="1252" spans="1:4" x14ac:dyDescent="0.2">
      <c r="A1252">
        <v>4.5895000000000001</v>
      </c>
      <c r="B1252">
        <v>7.0262937499999998</v>
      </c>
      <c r="C1252">
        <v>-1.35000000000001E-3</v>
      </c>
      <c r="D1252">
        <v>2.3449999999999999E-2</v>
      </c>
    </row>
    <row r="1253" spans="1:4" x14ac:dyDescent="0.2">
      <c r="A1253">
        <v>4.5695312499999998</v>
      </c>
      <c r="B1253">
        <v>7.0424125000000002</v>
      </c>
      <c r="C1253">
        <v>-1.29999999999999E-3</v>
      </c>
      <c r="D1253">
        <v>2.35E-2</v>
      </c>
    </row>
    <row r="1254" spans="1:4" x14ac:dyDescent="0.2">
      <c r="A1254">
        <v>4.5527249999999997</v>
      </c>
      <c r="B1254">
        <v>7.0797625000000002</v>
      </c>
      <c r="C1254">
        <v>-1.3749999999999899E-3</v>
      </c>
      <c r="D1254">
        <v>2.3650000000000001E-2</v>
      </c>
    </row>
    <row r="1255" spans="1:4" x14ac:dyDescent="0.2">
      <c r="A1255">
        <v>4.6451500000000001</v>
      </c>
      <c r="B1255">
        <v>7.1033749999999998</v>
      </c>
      <c r="C1255">
        <v>-1.29999999999999E-3</v>
      </c>
      <c r="D1255">
        <v>2.3625E-2</v>
      </c>
    </row>
    <row r="1256" spans="1:4" x14ac:dyDescent="0.2">
      <c r="A1256">
        <v>4.6853812499999998</v>
      </c>
      <c r="B1256">
        <v>7.1467437499999997</v>
      </c>
      <c r="C1256">
        <v>-1.325E-3</v>
      </c>
      <c r="D1256">
        <v>2.3725E-2</v>
      </c>
    </row>
    <row r="1257" spans="1:4" x14ac:dyDescent="0.2">
      <c r="A1257">
        <v>4.7220562499999996</v>
      </c>
      <c r="B1257">
        <v>7.1702500000000002</v>
      </c>
      <c r="C1257">
        <v>-1.25E-3</v>
      </c>
      <c r="D1257">
        <v>2.385E-2</v>
      </c>
    </row>
    <row r="1258" spans="1:4" x14ac:dyDescent="0.2">
      <c r="A1258">
        <v>4.6643812499999999</v>
      </c>
      <c r="B1258">
        <v>7.1861687500000002</v>
      </c>
      <c r="C1258">
        <v>-1.325E-3</v>
      </c>
      <c r="D1258">
        <v>2.3824999999999999E-2</v>
      </c>
    </row>
    <row r="1259" spans="1:4" x14ac:dyDescent="0.2">
      <c r="A1259">
        <v>4.7043375000000003</v>
      </c>
      <c r="B1259">
        <v>7.2052562499999997</v>
      </c>
      <c r="C1259">
        <v>-1.35000000000001E-3</v>
      </c>
      <c r="D1259">
        <v>2.3875E-2</v>
      </c>
    </row>
    <row r="1260" spans="1:4" x14ac:dyDescent="0.2">
      <c r="A1260">
        <v>4.7095562500000003</v>
      </c>
      <c r="B1260">
        <v>7.2330687500000002</v>
      </c>
      <c r="C1260">
        <v>-1.29999999999999E-3</v>
      </c>
      <c r="D1260">
        <v>2.3975E-2</v>
      </c>
    </row>
    <row r="1261" spans="1:4" x14ac:dyDescent="0.2">
      <c r="A1261">
        <v>4.7001937500000004</v>
      </c>
      <c r="B1261">
        <v>7.2906187500000001</v>
      </c>
      <c r="C1261">
        <v>-1.35000000000001E-3</v>
      </c>
      <c r="D1261">
        <v>2.4E-2</v>
      </c>
    </row>
    <row r="1262" spans="1:4" x14ac:dyDescent="0.2">
      <c r="A1262">
        <v>4.7286625000000004</v>
      </c>
      <c r="B1262">
        <v>7.3295624999999998</v>
      </c>
      <c r="C1262">
        <v>-1.35000000000001E-3</v>
      </c>
      <c r="D1262">
        <v>2.41E-2</v>
      </c>
    </row>
    <row r="1263" spans="1:4" x14ac:dyDescent="0.2">
      <c r="A1263">
        <v>4.732075</v>
      </c>
      <c r="B1263">
        <v>7.3319187499999998</v>
      </c>
      <c r="C1263">
        <v>-1.325E-3</v>
      </c>
      <c r="D1263">
        <v>2.4150000000000001E-2</v>
      </c>
    </row>
    <row r="1264" spans="1:4" x14ac:dyDescent="0.2">
      <c r="A1264">
        <v>4.8213625000000002</v>
      </c>
      <c r="B1264">
        <v>7.3737187500000001</v>
      </c>
      <c r="C1264">
        <v>-1.1749999999999901E-3</v>
      </c>
      <c r="D1264">
        <v>2.4150000000000001E-2</v>
      </c>
    </row>
    <row r="1265" spans="1:4" x14ac:dyDescent="0.2">
      <c r="A1265">
        <v>4.7711125000000001</v>
      </c>
      <c r="B1265">
        <v>7.4054312500000004</v>
      </c>
      <c r="C1265">
        <v>-1.35000000000001E-3</v>
      </c>
      <c r="D1265">
        <v>2.4324999999999999E-2</v>
      </c>
    </row>
    <row r="1266" spans="1:4" x14ac:dyDescent="0.2">
      <c r="A1266">
        <v>4.8027499999999996</v>
      </c>
      <c r="B1266">
        <v>7.4461937499999999</v>
      </c>
      <c r="C1266">
        <v>-1.4499999999999999E-3</v>
      </c>
      <c r="D1266">
        <v>2.4774999999999998E-2</v>
      </c>
    </row>
    <row r="1267" spans="1:4" x14ac:dyDescent="0.2">
      <c r="A1267">
        <v>4.7941312500000004</v>
      </c>
      <c r="B1267">
        <v>7.4795125000000002</v>
      </c>
      <c r="C1267">
        <v>-1.4E-3</v>
      </c>
      <c r="D1267">
        <v>2.4774999999999998E-2</v>
      </c>
    </row>
    <row r="1268" spans="1:4" x14ac:dyDescent="0.2">
      <c r="A1268">
        <v>4.8539374999999998</v>
      </c>
      <c r="B1268">
        <v>7.5709375000000003</v>
      </c>
      <c r="C1268">
        <v>-1.35000000000001E-3</v>
      </c>
      <c r="D1268">
        <v>2.4875000000000001E-2</v>
      </c>
    </row>
    <row r="1269" spans="1:4" x14ac:dyDescent="0.2">
      <c r="A1269">
        <v>4.86346875</v>
      </c>
      <c r="B1269">
        <v>7.61015</v>
      </c>
      <c r="C1269">
        <v>-1.2750000000000001E-3</v>
      </c>
      <c r="D1269">
        <v>2.4975000000000001E-2</v>
      </c>
    </row>
    <row r="1270" spans="1:4" x14ac:dyDescent="0.2">
      <c r="A1270">
        <v>4.9115250000000001</v>
      </c>
      <c r="B1270">
        <v>7.6222374999999998</v>
      </c>
      <c r="C1270">
        <v>-1.325E-3</v>
      </c>
      <c r="D1270">
        <v>2.5024999999999999E-2</v>
      </c>
    </row>
    <row r="1271" spans="1:4" x14ac:dyDescent="0.2">
      <c r="A1271">
        <v>4.9116687499999996</v>
      </c>
      <c r="B1271">
        <v>7.6262499999999998</v>
      </c>
      <c r="C1271">
        <v>-1.2750000000000001E-3</v>
      </c>
      <c r="D1271">
        <v>2.5000000000000001E-2</v>
      </c>
    </row>
    <row r="1272" spans="1:4" x14ac:dyDescent="0.2">
      <c r="A1272">
        <v>4.9196437499999996</v>
      </c>
      <c r="B1272">
        <v>7.6410875000000003</v>
      </c>
      <c r="C1272">
        <v>-1.35000000000001E-3</v>
      </c>
      <c r="D1272">
        <v>2.5125000000000001E-2</v>
      </c>
    </row>
    <row r="1273" spans="1:4" x14ac:dyDescent="0.2">
      <c r="A1273">
        <v>4.8773499999999999</v>
      </c>
      <c r="B1273">
        <v>7.6473250000000004</v>
      </c>
      <c r="C1273">
        <v>-1.325E-3</v>
      </c>
      <c r="D1273">
        <v>2.5174999999999999E-2</v>
      </c>
    </row>
    <row r="1274" spans="1:4" x14ac:dyDescent="0.2">
      <c r="A1274">
        <v>4.8050937500000002</v>
      </c>
      <c r="B1274">
        <v>7.6645562500000004</v>
      </c>
      <c r="C1274">
        <v>-1.1249999999999999E-3</v>
      </c>
      <c r="D1274">
        <v>2.5149999999999999E-2</v>
      </c>
    </row>
    <row r="1275" spans="1:4" x14ac:dyDescent="0.2">
      <c r="A1275">
        <v>5.0121500000000001</v>
      </c>
      <c r="B1275">
        <v>7.6981999999999999</v>
      </c>
      <c r="C1275">
        <v>-1.1249999999999999E-3</v>
      </c>
      <c r="D1275">
        <v>2.5174999999999999E-2</v>
      </c>
    </row>
    <row r="1276" spans="1:4" x14ac:dyDescent="0.2">
      <c r="A1276">
        <v>5.0117687499999999</v>
      </c>
      <c r="B1276">
        <v>7.7099312500000003</v>
      </c>
      <c r="C1276">
        <v>-1.1249999999999999E-3</v>
      </c>
      <c r="D1276">
        <v>2.5125000000000001E-2</v>
      </c>
    </row>
    <row r="1277" spans="1:4" x14ac:dyDescent="0.2">
      <c r="A1277">
        <v>5.0028937500000001</v>
      </c>
      <c r="B1277">
        <v>7.73351875</v>
      </c>
      <c r="C1277">
        <v>-1.1749999999999901E-3</v>
      </c>
      <c r="D1277">
        <v>2.52E-2</v>
      </c>
    </row>
    <row r="1278" spans="1:4" x14ac:dyDescent="0.2">
      <c r="A1278">
        <v>5.0014250000000002</v>
      </c>
      <c r="B1278">
        <v>7.7703625000000001</v>
      </c>
      <c r="C1278">
        <v>-1.0499999999999999E-3</v>
      </c>
      <c r="D1278">
        <v>2.5250000000000002E-2</v>
      </c>
    </row>
    <row r="1279" spans="1:4" x14ac:dyDescent="0.2">
      <c r="A1279">
        <v>5.0236437499999997</v>
      </c>
      <c r="B1279">
        <v>7.8153187500000003</v>
      </c>
      <c r="C1279">
        <v>-1.0999999999999901E-3</v>
      </c>
      <c r="D1279">
        <v>2.545E-2</v>
      </c>
    </row>
    <row r="1280" spans="1:4" x14ac:dyDescent="0.2">
      <c r="A1280">
        <v>5.0416499999999997</v>
      </c>
      <c r="B1280">
        <v>7.8515312499999999</v>
      </c>
      <c r="C1280">
        <v>-1.0999999999999901E-3</v>
      </c>
      <c r="D1280">
        <v>2.5524999999999999E-2</v>
      </c>
    </row>
    <row r="1281" spans="1:4" x14ac:dyDescent="0.2">
      <c r="A1281">
        <v>5.0577187500000003</v>
      </c>
      <c r="B1281">
        <v>7.892925</v>
      </c>
      <c r="C1281">
        <v>-1.1249999999999999E-3</v>
      </c>
      <c r="D1281">
        <v>2.5575000000000001E-2</v>
      </c>
    </row>
    <row r="1282" spans="1:4" x14ac:dyDescent="0.2">
      <c r="A1282">
        <v>5.0936500000000002</v>
      </c>
      <c r="B1282">
        <v>7.932525</v>
      </c>
      <c r="C1282">
        <v>-1.1749999999999901E-3</v>
      </c>
      <c r="D1282">
        <v>2.5649999999999999E-2</v>
      </c>
    </row>
    <row r="1283" spans="1:4" x14ac:dyDescent="0.2">
      <c r="A1283">
        <v>5.0869749999999998</v>
      </c>
      <c r="B1283">
        <v>7.9743250000000003</v>
      </c>
      <c r="C1283">
        <v>-1.075E-3</v>
      </c>
      <c r="D1283">
        <v>2.5749999999999999E-2</v>
      </c>
    </row>
    <row r="1284" spans="1:4" x14ac:dyDescent="0.2">
      <c r="A1284">
        <v>5.1086375000000004</v>
      </c>
      <c r="B1284">
        <v>7.9819687500000001</v>
      </c>
      <c r="C1284">
        <v>-1E-3</v>
      </c>
      <c r="D1284">
        <v>2.58E-2</v>
      </c>
    </row>
    <row r="1285" spans="1:4" x14ac:dyDescent="0.2">
      <c r="A1285">
        <v>5.1351750000000003</v>
      </c>
      <c r="B1285">
        <v>7.99705625</v>
      </c>
      <c r="C1285">
        <v>-1.0499999999999999E-3</v>
      </c>
      <c r="D1285">
        <v>2.5774999999999999E-2</v>
      </c>
    </row>
    <row r="1286" spans="1:4" x14ac:dyDescent="0.2">
      <c r="A1286">
        <v>5.2142999999999997</v>
      </c>
      <c r="B1286">
        <v>8.0462124999999993</v>
      </c>
      <c r="C1286">
        <v>-1.0999999999999901E-3</v>
      </c>
      <c r="D1286">
        <v>2.5850000000000001E-2</v>
      </c>
    </row>
    <row r="1287" spans="1:4" x14ac:dyDescent="0.2">
      <c r="A1287">
        <v>5.1526687500000001</v>
      </c>
      <c r="B1287">
        <v>8.0516312499999998</v>
      </c>
      <c r="C1287">
        <v>-1.0999999999999901E-3</v>
      </c>
      <c r="D1287">
        <v>2.5825000000000001E-2</v>
      </c>
    </row>
    <row r="1288" spans="1:4" x14ac:dyDescent="0.2">
      <c r="A1288">
        <v>5.20283125</v>
      </c>
      <c r="B1288">
        <v>8.0742499999999993</v>
      </c>
      <c r="C1288">
        <v>-1.0999999999999901E-3</v>
      </c>
      <c r="D1288">
        <v>2.5925E-2</v>
      </c>
    </row>
    <row r="1289" spans="1:4" x14ac:dyDescent="0.2">
      <c r="A1289">
        <v>5.1721500000000002</v>
      </c>
      <c r="B1289">
        <v>8.1011187499999995</v>
      </c>
      <c r="C1289">
        <v>-1.0999999999999901E-3</v>
      </c>
      <c r="D1289">
        <v>2.5925E-2</v>
      </c>
    </row>
    <row r="1290" spans="1:4" x14ac:dyDescent="0.2">
      <c r="A1290">
        <v>5.2136624999999999</v>
      </c>
      <c r="B1290">
        <v>8.1604937500000005</v>
      </c>
      <c r="C1290">
        <v>-1.0999999999999901E-3</v>
      </c>
      <c r="D1290">
        <v>2.6025E-2</v>
      </c>
    </row>
    <row r="1291" spans="1:4" x14ac:dyDescent="0.2">
      <c r="A1291">
        <v>5.1993124999999996</v>
      </c>
      <c r="B1291">
        <v>8.1792874999999992</v>
      </c>
      <c r="C1291">
        <v>-1.0499999999999999E-3</v>
      </c>
      <c r="D1291">
        <v>2.6224999999999998E-2</v>
      </c>
    </row>
    <row r="1292" spans="1:4" x14ac:dyDescent="0.2">
      <c r="A1292">
        <v>5.2552062499999996</v>
      </c>
      <c r="B1292">
        <v>8.1975937499999993</v>
      </c>
      <c r="C1292">
        <v>-1.0999999999999901E-3</v>
      </c>
      <c r="D1292">
        <v>2.6075000000000001E-2</v>
      </c>
    </row>
    <row r="1293" spans="1:4" x14ac:dyDescent="0.2">
      <c r="A1293">
        <v>5.2771687500000004</v>
      </c>
      <c r="B1293">
        <v>8.2178874999999998</v>
      </c>
      <c r="C1293">
        <v>-1.1749999999999901E-3</v>
      </c>
      <c r="D1293">
        <v>2.6075000000000001E-2</v>
      </c>
    </row>
    <row r="1294" spans="1:4" x14ac:dyDescent="0.2">
      <c r="A1294">
        <v>5.2537874999999996</v>
      </c>
      <c r="B1294">
        <v>8.2465812500000002</v>
      </c>
      <c r="C1294">
        <v>-1.0499999999999999E-3</v>
      </c>
      <c r="D1294">
        <v>2.6275E-2</v>
      </c>
    </row>
    <row r="1295" spans="1:4" x14ac:dyDescent="0.2">
      <c r="A1295">
        <v>5.2830624999999998</v>
      </c>
      <c r="B1295">
        <v>8.2880562500000003</v>
      </c>
      <c r="C1295">
        <v>-1.0499999999999999E-3</v>
      </c>
      <c r="D1295">
        <v>2.6349999999999998E-2</v>
      </c>
    </row>
    <row r="1296" spans="1:4" x14ac:dyDescent="0.2">
      <c r="A1296">
        <v>5.2397375000000004</v>
      </c>
      <c r="B1296">
        <v>8.3228312500000001</v>
      </c>
      <c r="C1296">
        <v>-1.075E-3</v>
      </c>
      <c r="D1296">
        <v>2.6474999999999999E-2</v>
      </c>
    </row>
    <row r="1297" spans="1:4" x14ac:dyDescent="0.2">
      <c r="A1297">
        <v>5.375375</v>
      </c>
      <c r="B1297">
        <v>8.3510124999999995</v>
      </c>
      <c r="C1297">
        <v>-1.0999999999999901E-3</v>
      </c>
      <c r="D1297">
        <v>2.6450000000000001E-2</v>
      </c>
    </row>
    <row r="1298" spans="1:4" x14ac:dyDescent="0.2">
      <c r="A1298">
        <v>5.2966687500000003</v>
      </c>
      <c r="B1298">
        <v>8.3786000000000005</v>
      </c>
      <c r="C1298">
        <v>-1.15000000000001E-3</v>
      </c>
      <c r="D1298">
        <v>2.6499999999999999E-2</v>
      </c>
    </row>
    <row r="1299" spans="1:4" x14ac:dyDescent="0.2">
      <c r="A1299">
        <v>5.3218750000000004</v>
      </c>
      <c r="B1299">
        <v>8.4031625000000005</v>
      </c>
      <c r="C1299">
        <v>-1.1249999999999999E-3</v>
      </c>
      <c r="D1299">
        <v>2.6575000000000001E-2</v>
      </c>
    </row>
    <row r="1300" spans="1:4" x14ac:dyDescent="0.2">
      <c r="A1300">
        <v>5.34565</v>
      </c>
      <c r="B1300">
        <v>8.42835</v>
      </c>
      <c r="C1300">
        <v>-1.0999999999999901E-3</v>
      </c>
      <c r="D1300">
        <v>2.6624999999999999E-2</v>
      </c>
    </row>
    <row r="1301" spans="1:4" x14ac:dyDescent="0.2">
      <c r="A1301">
        <v>5.3879687499999998</v>
      </c>
      <c r="B1301">
        <v>8.4605125000000001</v>
      </c>
      <c r="C1301">
        <v>-1.2250000000000099E-3</v>
      </c>
      <c r="D1301">
        <v>2.6700000000000002E-2</v>
      </c>
    </row>
    <row r="1302" spans="1:4" x14ac:dyDescent="0.2">
      <c r="A1302">
        <v>5.3990937499999996</v>
      </c>
      <c r="B1302">
        <v>8.4955125000000002</v>
      </c>
      <c r="C1302">
        <v>-1E-3</v>
      </c>
      <c r="D1302">
        <v>2.6749999999999999E-2</v>
      </c>
    </row>
    <row r="1303" spans="1:4" x14ac:dyDescent="0.2">
      <c r="A1303">
        <v>5.4137124999999999</v>
      </c>
      <c r="B1303">
        <v>8.5151500000000002</v>
      </c>
      <c r="C1303">
        <v>-1.0999999999999901E-3</v>
      </c>
      <c r="D1303">
        <v>2.6825000000000002E-2</v>
      </c>
    </row>
    <row r="1304" spans="1:4" x14ac:dyDescent="0.2">
      <c r="A1304">
        <v>5.4403812499999997</v>
      </c>
      <c r="B1304">
        <v>8.5417625000000008</v>
      </c>
      <c r="C1304">
        <v>-1.15000000000001E-3</v>
      </c>
      <c r="D1304">
        <v>2.6849999999999999E-2</v>
      </c>
    </row>
    <row r="1305" spans="1:4" x14ac:dyDescent="0.2">
      <c r="A1305">
        <v>5.4646375000000003</v>
      </c>
      <c r="B1305">
        <v>8.5679874999999992</v>
      </c>
      <c r="C1305">
        <v>-1.15000000000001E-3</v>
      </c>
      <c r="D1305">
        <v>2.6875E-2</v>
      </c>
    </row>
    <row r="1306" spans="1:4" x14ac:dyDescent="0.2">
      <c r="A1306">
        <v>5.4873812500000003</v>
      </c>
      <c r="B1306">
        <v>8.6222062499999996</v>
      </c>
      <c r="C1306">
        <v>-1.1249999999999999E-3</v>
      </c>
      <c r="D1306">
        <v>2.7025E-2</v>
      </c>
    </row>
    <row r="1307" spans="1:4" x14ac:dyDescent="0.2">
      <c r="A1307">
        <v>5.3465437500000004</v>
      </c>
      <c r="B1307">
        <v>8.6301187499999994</v>
      </c>
      <c r="C1307">
        <v>-6.0000000000000103E-4</v>
      </c>
      <c r="D1307">
        <v>2.6950000000000002E-2</v>
      </c>
    </row>
    <row r="1308" spans="1:4" x14ac:dyDescent="0.2">
      <c r="A1308">
        <v>5.5716312500000003</v>
      </c>
      <c r="B1308">
        <v>8.6773500000000006</v>
      </c>
      <c r="C1308">
        <v>-5.50000000000006E-4</v>
      </c>
      <c r="D1308">
        <v>2.7025E-2</v>
      </c>
    </row>
    <row r="1309" spans="1:4" x14ac:dyDescent="0.2">
      <c r="A1309">
        <v>5.5712624999999996</v>
      </c>
      <c r="B1309">
        <v>8.6739062499999999</v>
      </c>
      <c r="C1309">
        <v>-6.7500000000000296E-4</v>
      </c>
      <c r="D1309">
        <v>2.7025E-2</v>
      </c>
    </row>
    <row r="1310" spans="1:4" x14ac:dyDescent="0.2">
      <c r="A1310">
        <v>5.5538812499999999</v>
      </c>
      <c r="B1310">
        <v>8.6929937499999994</v>
      </c>
      <c r="C1310">
        <v>-7.5000000000000598E-4</v>
      </c>
      <c r="D1310">
        <v>2.7099999999999999E-2</v>
      </c>
    </row>
    <row r="1311" spans="1:4" x14ac:dyDescent="0.2">
      <c r="A1311">
        <v>5.5708000000000002</v>
      </c>
      <c r="B1311">
        <v>8.7633812500000001</v>
      </c>
      <c r="C1311">
        <v>-5.2499999999999802E-4</v>
      </c>
      <c r="D1311">
        <v>2.7125E-2</v>
      </c>
    </row>
    <row r="1312" spans="1:4" x14ac:dyDescent="0.2">
      <c r="A1312">
        <v>5.5886874999999998</v>
      </c>
      <c r="B1312">
        <v>8.7927312499999992</v>
      </c>
      <c r="C1312">
        <v>-5.7499999999999197E-4</v>
      </c>
      <c r="D1312">
        <v>2.7300000000000001E-2</v>
      </c>
    </row>
    <row r="1313" spans="1:4" x14ac:dyDescent="0.2">
      <c r="A1313">
        <v>5.4509437500000004</v>
      </c>
      <c r="B1313">
        <v>8.8103499999999997</v>
      </c>
      <c r="C1313">
        <v>-3.2499999999999798E-4</v>
      </c>
      <c r="D1313">
        <v>2.7400000000000001E-2</v>
      </c>
    </row>
    <row r="1314" spans="1:4" x14ac:dyDescent="0.2">
      <c r="A1314">
        <v>5.6535562500000003</v>
      </c>
      <c r="B1314">
        <v>8.8538499999999996</v>
      </c>
      <c r="C1314">
        <v>-4.49999999999995E-4</v>
      </c>
      <c r="D1314">
        <v>2.7550000000000002E-2</v>
      </c>
    </row>
    <row r="1315" spans="1:4" x14ac:dyDescent="0.2">
      <c r="A1315">
        <v>5.6636437500000003</v>
      </c>
      <c r="B1315">
        <v>8.8492999999999995</v>
      </c>
      <c r="C1315">
        <v>-3.5000000000000601E-4</v>
      </c>
      <c r="D1315">
        <v>2.7525000000000001E-2</v>
      </c>
    </row>
    <row r="1316" spans="1:4" x14ac:dyDescent="0.2">
      <c r="A1316">
        <v>5.6668937499999998</v>
      </c>
      <c r="B1316">
        <v>8.8756625000000007</v>
      </c>
      <c r="C1316">
        <v>-3.2499999999999798E-4</v>
      </c>
      <c r="D1316">
        <v>2.7574999999999999E-2</v>
      </c>
    </row>
    <row r="1317" spans="1:4" x14ac:dyDescent="0.2">
      <c r="A1317">
        <v>5.6824874999999997</v>
      </c>
      <c r="B1317">
        <v>8.9419625000000007</v>
      </c>
      <c r="C1317">
        <v>-3.7499999999999198E-4</v>
      </c>
      <c r="D1317">
        <v>2.785E-2</v>
      </c>
    </row>
    <row r="1318" spans="1:4" x14ac:dyDescent="0.2">
      <c r="A1318">
        <v>5.7040312499999999</v>
      </c>
      <c r="B1318">
        <v>8.9703937499999995</v>
      </c>
      <c r="C1318">
        <v>-3.2499999999999798E-4</v>
      </c>
      <c r="D1318">
        <v>2.8025000000000001E-2</v>
      </c>
    </row>
    <row r="1319" spans="1:4" x14ac:dyDescent="0.2">
      <c r="A1319">
        <v>5.7147687500000002</v>
      </c>
      <c r="B1319">
        <v>9.0058812499999998</v>
      </c>
      <c r="C1319">
        <v>-3.7499999999999198E-4</v>
      </c>
      <c r="D1319">
        <v>2.8074999999999999E-2</v>
      </c>
    </row>
    <row r="1320" spans="1:4" x14ac:dyDescent="0.2">
      <c r="A1320">
        <v>5.7209312499999996</v>
      </c>
      <c r="B1320">
        <v>8.9859500000000008</v>
      </c>
      <c r="C1320">
        <v>-4.0000000000000002E-4</v>
      </c>
      <c r="D1320">
        <v>2.8025000000000001E-2</v>
      </c>
    </row>
    <row r="1321" spans="1:4" x14ac:dyDescent="0.2">
      <c r="A1321">
        <v>5.7126937499999997</v>
      </c>
      <c r="B1321">
        <v>9.0074000000000005</v>
      </c>
      <c r="C1321">
        <v>-3.7499999999999198E-4</v>
      </c>
      <c r="D1321">
        <v>2.8074999999999999E-2</v>
      </c>
    </row>
    <row r="1322" spans="1:4" x14ac:dyDescent="0.2">
      <c r="A1322">
        <v>5.7302312500000001</v>
      </c>
      <c r="B1322">
        <v>9.08641875</v>
      </c>
      <c r="C1322">
        <v>-4.49999999999995E-4</v>
      </c>
      <c r="D1322">
        <v>2.81E-2</v>
      </c>
    </row>
    <row r="1323" spans="1:4" x14ac:dyDescent="0.2">
      <c r="A1323">
        <v>5.7766999999999999</v>
      </c>
      <c r="B1323">
        <v>9.0896312500000001</v>
      </c>
      <c r="C1323">
        <v>-2.75000000000003E-4</v>
      </c>
      <c r="D1323">
        <v>2.8250000000000001E-2</v>
      </c>
    </row>
    <row r="1324" spans="1:4" x14ac:dyDescent="0.2">
      <c r="A1324">
        <v>5.72056875</v>
      </c>
      <c r="B1324">
        <v>9.1035187499999992</v>
      </c>
      <c r="C1324">
        <v>-3.5000000000000601E-4</v>
      </c>
      <c r="D1324">
        <v>2.8299999999999999E-2</v>
      </c>
    </row>
    <row r="1325" spans="1:4" x14ac:dyDescent="0.2">
      <c r="A1325">
        <v>5.8049249999999999</v>
      </c>
      <c r="B1325">
        <v>9.1633375000000008</v>
      </c>
      <c r="C1325">
        <v>-3.7499999999999198E-4</v>
      </c>
      <c r="D1325">
        <v>2.845E-2</v>
      </c>
    </row>
    <row r="1326" spans="1:4" x14ac:dyDescent="0.2">
      <c r="A1326">
        <v>5.836525</v>
      </c>
      <c r="B1326">
        <v>9.1847812500000003</v>
      </c>
      <c r="C1326">
        <v>-3.7499999999999198E-4</v>
      </c>
      <c r="D1326">
        <v>2.8424999999999999E-2</v>
      </c>
    </row>
    <row r="1327" spans="1:4" x14ac:dyDescent="0.2">
      <c r="A1327">
        <v>5.8140875000000003</v>
      </c>
      <c r="B1327">
        <v>9.2170625000000008</v>
      </c>
      <c r="C1327">
        <v>-4.0000000000000002E-4</v>
      </c>
      <c r="D1327">
        <v>2.8424999999999999E-2</v>
      </c>
    </row>
    <row r="1328" spans="1:4" x14ac:dyDescent="0.2">
      <c r="A1328">
        <v>5.8160812499999999</v>
      </c>
      <c r="B1328">
        <v>9.2452187499999994</v>
      </c>
      <c r="C1328">
        <v>-2.9999999999998902E-4</v>
      </c>
      <c r="D1328">
        <v>2.8500000000000001E-2</v>
      </c>
    </row>
    <row r="1329" spans="1:4" x14ac:dyDescent="0.2">
      <c r="A1329">
        <v>5.8876062500000002</v>
      </c>
      <c r="B1329">
        <v>9.2645750000000007</v>
      </c>
      <c r="C1329">
        <v>-3.7499999999999198E-4</v>
      </c>
      <c r="D1329">
        <v>2.845E-2</v>
      </c>
    </row>
    <row r="1330" spans="1:4" x14ac:dyDescent="0.2">
      <c r="A1330">
        <v>5.8881312499999998</v>
      </c>
      <c r="B1330">
        <v>9.2862437500000006</v>
      </c>
      <c r="C1330">
        <v>-3.7499999999999198E-4</v>
      </c>
      <c r="D1330">
        <v>2.8424999999999999E-2</v>
      </c>
    </row>
    <row r="1331" spans="1:4" x14ac:dyDescent="0.2">
      <c r="A1331">
        <v>5.8628062500000002</v>
      </c>
      <c r="B1331">
        <v>9.3110187500000006</v>
      </c>
      <c r="C1331">
        <v>-3.2499999999999798E-4</v>
      </c>
      <c r="D1331">
        <v>2.8475E-2</v>
      </c>
    </row>
    <row r="1332" spans="1:4" x14ac:dyDescent="0.2">
      <c r="A1332">
        <v>5.9361937500000002</v>
      </c>
      <c r="B1332">
        <v>9.3457000000000008</v>
      </c>
      <c r="C1332">
        <v>-4.49999999999995E-4</v>
      </c>
      <c r="D1332">
        <v>2.86E-2</v>
      </c>
    </row>
    <row r="1333" spans="1:4" x14ac:dyDescent="0.2">
      <c r="A1333">
        <v>5.9209624999999999</v>
      </c>
      <c r="B1333">
        <v>9.3759312500000007</v>
      </c>
      <c r="C1333">
        <v>-4.0000000000000002E-4</v>
      </c>
      <c r="D1333">
        <v>2.86E-2</v>
      </c>
    </row>
    <row r="1334" spans="1:4" x14ac:dyDescent="0.2">
      <c r="A1334">
        <v>5.9218562500000003</v>
      </c>
      <c r="B1334">
        <v>9.4051375000000004</v>
      </c>
      <c r="C1334">
        <v>-4.7500000000000298E-4</v>
      </c>
      <c r="D1334">
        <v>2.8625000000000001E-2</v>
      </c>
    </row>
    <row r="1335" spans="1:4" x14ac:dyDescent="0.2">
      <c r="A1335">
        <v>5.9570125000000003</v>
      </c>
      <c r="B1335">
        <v>9.4621437499999992</v>
      </c>
      <c r="C1335">
        <v>-3.2499999999999798E-4</v>
      </c>
      <c r="D1335">
        <v>2.8649999999999998E-2</v>
      </c>
    </row>
    <row r="1336" spans="1:4" x14ac:dyDescent="0.2">
      <c r="A1336">
        <v>5.9459187499999997</v>
      </c>
      <c r="B1336">
        <v>9.4598375000000008</v>
      </c>
      <c r="C1336">
        <v>-4.49999999999995E-4</v>
      </c>
      <c r="D1336">
        <v>2.8649999999999998E-2</v>
      </c>
    </row>
    <row r="1337" spans="1:4" x14ac:dyDescent="0.2">
      <c r="A1337">
        <v>6.0309062500000001</v>
      </c>
      <c r="B1337">
        <v>9.4877749999999992</v>
      </c>
      <c r="C1337">
        <v>-4.2500000000000898E-4</v>
      </c>
      <c r="D1337">
        <v>2.87E-2</v>
      </c>
    </row>
    <row r="1338" spans="1:4" x14ac:dyDescent="0.2">
      <c r="A1338">
        <v>5.9450312500000004</v>
      </c>
      <c r="B1338">
        <v>9.5120249999999995</v>
      </c>
      <c r="C1338">
        <v>-4.2500000000000898E-4</v>
      </c>
      <c r="D1338">
        <v>2.8774999999999998E-2</v>
      </c>
    </row>
    <row r="1339" spans="1:4" x14ac:dyDescent="0.2">
      <c r="A1339">
        <v>6.0249312499999998</v>
      </c>
      <c r="B1339">
        <v>9.5492000000000008</v>
      </c>
      <c r="C1339">
        <v>-4.0000000000000002E-4</v>
      </c>
      <c r="D1339">
        <v>2.8899999999999999E-2</v>
      </c>
    </row>
    <row r="1340" spans="1:4" x14ac:dyDescent="0.2">
      <c r="A1340">
        <v>6.0164562500000001</v>
      </c>
      <c r="B1340">
        <v>9.5996187499999994</v>
      </c>
      <c r="C1340">
        <v>-2.4999999999999502E-4</v>
      </c>
      <c r="D1340">
        <v>2.9100000000000001E-2</v>
      </c>
    </row>
    <row r="1341" spans="1:4" x14ac:dyDescent="0.2">
      <c r="A1341">
        <v>5.9976624999999997</v>
      </c>
      <c r="B1341">
        <v>9.6124875000000003</v>
      </c>
      <c r="C1341">
        <v>-3.5000000000000601E-4</v>
      </c>
      <c r="D1341">
        <v>2.9175E-2</v>
      </c>
    </row>
    <row r="1342" spans="1:4" x14ac:dyDescent="0.2">
      <c r="A1342">
        <v>6.0589124999999999</v>
      </c>
      <c r="B1342">
        <v>9.6402437499999998</v>
      </c>
      <c r="C1342">
        <v>-4.0000000000000002E-4</v>
      </c>
      <c r="D1342">
        <v>2.9250000000000002E-2</v>
      </c>
    </row>
    <row r="1343" spans="1:4" x14ac:dyDescent="0.2">
      <c r="A1343">
        <v>6.0857062500000003</v>
      </c>
      <c r="B1343">
        <v>9.6625875000000008</v>
      </c>
      <c r="C1343">
        <v>-3.7499999999999198E-4</v>
      </c>
      <c r="D1343">
        <v>2.9374999999999998E-2</v>
      </c>
    </row>
    <row r="1344" spans="1:4" x14ac:dyDescent="0.2">
      <c r="A1344">
        <v>6.1192562500000003</v>
      </c>
      <c r="B1344">
        <v>9.6928562500000002</v>
      </c>
      <c r="C1344">
        <v>-4.0000000000000002E-4</v>
      </c>
      <c r="D1344">
        <v>2.9524999999999999E-2</v>
      </c>
    </row>
    <row r="1345" spans="1:4" x14ac:dyDescent="0.2">
      <c r="A1345">
        <v>6.0964187499999998</v>
      </c>
      <c r="B1345">
        <v>9.7200500000000005</v>
      </c>
      <c r="C1345">
        <v>-4.49999999999995E-4</v>
      </c>
      <c r="D1345">
        <v>2.9624999999999999E-2</v>
      </c>
    </row>
    <row r="1346" spans="1:4" x14ac:dyDescent="0.2">
      <c r="A1346">
        <v>6.0921312500000004</v>
      </c>
      <c r="B1346">
        <v>9.7612000000000005</v>
      </c>
      <c r="C1346">
        <v>-4.0000000000000002E-4</v>
      </c>
      <c r="D1346">
        <v>2.9624999999999999E-2</v>
      </c>
    </row>
    <row r="1347" spans="1:4" x14ac:dyDescent="0.2">
      <c r="A1347">
        <v>6.1254375000000003</v>
      </c>
      <c r="B1347">
        <v>9.7940562500000006</v>
      </c>
      <c r="C1347">
        <v>-3.7499999999999198E-4</v>
      </c>
      <c r="D1347">
        <v>2.9675E-2</v>
      </c>
    </row>
    <row r="1348" spans="1:4" x14ac:dyDescent="0.2">
      <c r="A1348">
        <v>6.1837937500000004</v>
      </c>
      <c r="B1348">
        <v>9.8452500000000001</v>
      </c>
      <c r="C1348">
        <v>-4.49999999999995E-4</v>
      </c>
      <c r="D1348">
        <v>2.9874999999999999E-2</v>
      </c>
    </row>
    <row r="1349" spans="1:4" x14ac:dyDescent="0.2">
      <c r="A1349">
        <v>6.2020937500000004</v>
      </c>
      <c r="B1349">
        <v>9.8193437499999998</v>
      </c>
      <c r="C1349">
        <v>-4.2500000000000898E-4</v>
      </c>
      <c r="D1349">
        <v>2.9774999999999999E-2</v>
      </c>
    </row>
    <row r="1350" spans="1:4" x14ac:dyDescent="0.2">
      <c r="A1350">
        <v>1.7808437500000001</v>
      </c>
      <c r="B1350">
        <v>2.1106500000000001</v>
      </c>
      <c r="C1350">
        <v>7.5000000000002799E-5</v>
      </c>
      <c r="D1350">
        <v>1.2375000000000001E-2</v>
      </c>
    </row>
    <row r="1351" spans="1:4" x14ac:dyDescent="0.2">
      <c r="A1351">
        <v>1.8668875</v>
      </c>
      <c r="B1351">
        <v>2.1452749999999998</v>
      </c>
      <c r="C1351">
        <v>-4.99999999999945E-5</v>
      </c>
      <c r="D1351">
        <v>1.24E-2</v>
      </c>
    </row>
    <row r="1352" spans="1:4" x14ac:dyDescent="0.2">
      <c r="A1352">
        <v>1.8709437499999999</v>
      </c>
      <c r="B1352">
        <v>2.1663312499999998</v>
      </c>
      <c r="C1352">
        <v>0</v>
      </c>
      <c r="D1352">
        <v>1.2425E-2</v>
      </c>
    </row>
    <row r="1353" spans="1:4" x14ac:dyDescent="0.2">
      <c r="A1353">
        <v>1.8892374999999999</v>
      </c>
      <c r="B1353">
        <v>2.1782062500000001</v>
      </c>
      <c r="C1353">
        <v>-1.50000000000006E-4</v>
      </c>
      <c r="D1353">
        <v>1.2500000000000001E-2</v>
      </c>
    </row>
    <row r="1354" spans="1:4" x14ac:dyDescent="0.2">
      <c r="A1354">
        <v>1.85193125</v>
      </c>
      <c r="B1354">
        <v>2.2134749999999999</v>
      </c>
      <c r="C1354">
        <v>-1.2499999999999699E-4</v>
      </c>
      <c r="D1354">
        <v>1.2525E-2</v>
      </c>
    </row>
    <row r="1355" spans="1:4" x14ac:dyDescent="0.2">
      <c r="A1355">
        <v>1.9154</v>
      </c>
      <c r="B1355">
        <v>2.2435125</v>
      </c>
      <c r="C1355">
        <v>-2.50000000000084E-5</v>
      </c>
      <c r="D1355">
        <v>1.2500000000000001E-2</v>
      </c>
    </row>
    <row r="1356" spans="1:4" x14ac:dyDescent="0.2">
      <c r="A1356">
        <v>1.91528125</v>
      </c>
      <c r="B1356">
        <v>2.2757999999999998</v>
      </c>
      <c r="C1356">
        <v>-2.50000000000084E-5</v>
      </c>
      <c r="D1356">
        <v>1.2675000000000001E-2</v>
      </c>
    </row>
    <row r="1357" spans="1:4" x14ac:dyDescent="0.2">
      <c r="A1357">
        <v>1.963225</v>
      </c>
      <c r="B1357">
        <v>2.30381875</v>
      </c>
      <c r="C1357">
        <v>-7.5000000000002799E-5</v>
      </c>
      <c r="D1357">
        <v>1.2825E-2</v>
      </c>
    </row>
    <row r="1358" spans="1:4" x14ac:dyDescent="0.2">
      <c r="A1358">
        <v>2.0000749999999998</v>
      </c>
      <c r="B1358">
        <v>2.3326500000000001</v>
      </c>
      <c r="C1358">
        <v>-4.99999999999945E-5</v>
      </c>
      <c r="D1358">
        <v>1.2925000000000001E-2</v>
      </c>
    </row>
    <row r="1359" spans="1:4" x14ac:dyDescent="0.2">
      <c r="A1359">
        <v>1.9351875000000001</v>
      </c>
      <c r="B1359">
        <v>2.3571749999999998</v>
      </c>
      <c r="C1359">
        <v>-3.5000000000000601E-4</v>
      </c>
      <c r="D1359">
        <v>1.3225000000000001E-2</v>
      </c>
    </row>
    <row r="1360" spans="1:4" x14ac:dyDescent="0.2">
      <c r="A1360">
        <v>2.0388500000000001</v>
      </c>
      <c r="B1360">
        <v>2.4107625000000001</v>
      </c>
      <c r="C1360">
        <v>-2.75000000000003E-4</v>
      </c>
      <c r="D1360">
        <v>1.34E-2</v>
      </c>
    </row>
    <row r="1361" spans="1:4" x14ac:dyDescent="0.2">
      <c r="A1361">
        <v>2.0781499999999999</v>
      </c>
      <c r="B1361">
        <v>2.4503625000000002</v>
      </c>
      <c r="C1361">
        <v>-2.75000000000003E-4</v>
      </c>
      <c r="D1361">
        <v>1.3475000000000001E-2</v>
      </c>
    </row>
    <row r="1362" spans="1:4" x14ac:dyDescent="0.2">
      <c r="A1362">
        <v>2.0834187499999999</v>
      </c>
      <c r="B1362">
        <v>2.4759625000000001</v>
      </c>
      <c r="C1362">
        <v>-2.2500000000000899E-4</v>
      </c>
      <c r="D1362">
        <v>1.355E-2</v>
      </c>
    </row>
    <row r="1363" spans="1:4" x14ac:dyDescent="0.2">
      <c r="A1363">
        <v>2.1066500000000001</v>
      </c>
      <c r="B1363">
        <v>2.5032312499999998</v>
      </c>
      <c r="C1363">
        <v>-2.2500000000000899E-4</v>
      </c>
      <c r="D1363">
        <v>1.37E-2</v>
      </c>
    </row>
    <row r="1364" spans="1:4" x14ac:dyDescent="0.2">
      <c r="A1364">
        <v>2.1151374999999999</v>
      </c>
      <c r="B1364">
        <v>2.5019874999999998</v>
      </c>
      <c r="C1364">
        <v>-3.7499999999999198E-4</v>
      </c>
      <c r="D1364">
        <v>1.3625E-2</v>
      </c>
    </row>
    <row r="1365" spans="1:4" x14ac:dyDescent="0.2">
      <c r="A1365">
        <v>2.1278125000000001</v>
      </c>
      <c r="B1365">
        <v>2.5170374999999998</v>
      </c>
      <c r="C1365">
        <v>-3.2499999999999798E-4</v>
      </c>
      <c r="D1365">
        <v>1.3599999999999999E-2</v>
      </c>
    </row>
    <row r="1366" spans="1:4" x14ac:dyDescent="0.2">
      <c r="A1366">
        <v>2.1462500000000002</v>
      </c>
      <c r="B1366">
        <v>2.54175</v>
      </c>
      <c r="C1366">
        <v>-2.4999999999999502E-4</v>
      </c>
      <c r="D1366">
        <v>1.375E-2</v>
      </c>
    </row>
    <row r="1367" spans="1:4" x14ac:dyDescent="0.2">
      <c r="A1367">
        <v>2.1926187499999998</v>
      </c>
      <c r="B1367">
        <v>2.54365</v>
      </c>
      <c r="C1367">
        <v>-2.4999999999999502E-4</v>
      </c>
      <c r="D1367">
        <v>1.3775000000000001E-2</v>
      </c>
    </row>
    <row r="1368" spans="1:4" x14ac:dyDescent="0.2">
      <c r="A1368">
        <v>2.18780625</v>
      </c>
      <c r="B1368">
        <v>2.5957187500000001</v>
      </c>
      <c r="C1368">
        <v>-1.50000000000006E-4</v>
      </c>
      <c r="D1368">
        <v>1.3925E-2</v>
      </c>
    </row>
    <row r="1369" spans="1:4" x14ac:dyDescent="0.2">
      <c r="A1369">
        <v>2.2296125</v>
      </c>
      <c r="B1369">
        <v>2.6375312499999999</v>
      </c>
      <c r="C1369">
        <v>-3.5000000000000601E-4</v>
      </c>
      <c r="D1369">
        <v>1.4449999999999999E-2</v>
      </c>
    </row>
    <row r="1370" spans="1:4" x14ac:dyDescent="0.2">
      <c r="A1370">
        <v>2.2254312500000002</v>
      </c>
      <c r="B1370">
        <v>2.6268562499999999</v>
      </c>
      <c r="C1370">
        <v>-2.4999999999999502E-4</v>
      </c>
      <c r="D1370">
        <v>1.4425E-2</v>
      </c>
    </row>
    <row r="1371" spans="1:4" x14ac:dyDescent="0.2">
      <c r="A1371">
        <v>2.18071875</v>
      </c>
      <c r="B1371">
        <v>2.6742062500000001</v>
      </c>
      <c r="C1371">
        <v>-4.2499999999998702E-4</v>
      </c>
      <c r="D1371">
        <v>1.4500000000000001E-2</v>
      </c>
    </row>
    <row r="1372" spans="1:4" x14ac:dyDescent="0.2">
      <c r="A1372">
        <v>2.3076062500000001</v>
      </c>
      <c r="B1372">
        <v>2.7304312500000001</v>
      </c>
      <c r="C1372">
        <v>-4.49999999999995E-4</v>
      </c>
      <c r="D1372">
        <v>1.4675000000000001E-2</v>
      </c>
    </row>
    <row r="1373" spans="1:4" x14ac:dyDescent="0.2">
      <c r="A1373">
        <v>2.2817937499999998</v>
      </c>
      <c r="B1373">
        <v>2.7707062499999999</v>
      </c>
      <c r="C1373">
        <v>-4.0000000000000002E-4</v>
      </c>
      <c r="D1373">
        <v>1.4675000000000001E-2</v>
      </c>
    </row>
    <row r="1374" spans="1:4" x14ac:dyDescent="0.2">
      <c r="A1374">
        <v>2.3908312500000002</v>
      </c>
      <c r="B1374">
        <v>2.7969187500000001</v>
      </c>
      <c r="C1374">
        <v>-3.2499999999999798E-4</v>
      </c>
      <c r="D1374">
        <v>1.4725E-2</v>
      </c>
    </row>
    <row r="1375" spans="1:4" x14ac:dyDescent="0.2">
      <c r="A1375">
        <v>2.3704812500000001</v>
      </c>
      <c r="B1375">
        <v>2.82003125</v>
      </c>
      <c r="C1375">
        <v>-3.7499999999999198E-4</v>
      </c>
      <c r="D1375">
        <v>1.4625000000000001E-2</v>
      </c>
    </row>
    <row r="1376" spans="1:4" x14ac:dyDescent="0.2">
      <c r="A1376">
        <v>2.41473125</v>
      </c>
      <c r="B1376">
        <v>2.8313125000000001</v>
      </c>
      <c r="C1376">
        <v>-3.5000000000000601E-4</v>
      </c>
      <c r="D1376">
        <v>1.49E-2</v>
      </c>
    </row>
    <row r="1377" spans="1:4" x14ac:dyDescent="0.2">
      <c r="A1377">
        <v>2.4408625000000002</v>
      </c>
      <c r="B1377">
        <v>2.8763062499999998</v>
      </c>
      <c r="C1377">
        <v>-4.0000000000000002E-4</v>
      </c>
      <c r="D1377">
        <v>1.4925000000000001E-2</v>
      </c>
    </row>
    <row r="1378" spans="1:4" x14ac:dyDescent="0.2">
      <c r="A1378">
        <v>2.4066687500000001</v>
      </c>
      <c r="B1378">
        <v>2.8756750000000002</v>
      </c>
      <c r="C1378">
        <v>-3.5000000000000601E-4</v>
      </c>
      <c r="D1378">
        <v>1.4874999999999999E-2</v>
      </c>
    </row>
    <row r="1379" spans="1:4" x14ac:dyDescent="0.2">
      <c r="A1379">
        <v>2.4674</v>
      </c>
      <c r="B1379">
        <v>2.9267500000000002</v>
      </c>
      <c r="C1379">
        <v>-4.2499999999998702E-4</v>
      </c>
      <c r="D1379">
        <v>1.4975E-2</v>
      </c>
    </row>
    <row r="1380" spans="1:4" x14ac:dyDescent="0.2">
      <c r="A1380">
        <v>2.4569687500000001</v>
      </c>
      <c r="B1380">
        <v>2.9503499999999998</v>
      </c>
      <c r="C1380">
        <v>-3.7499999999999198E-4</v>
      </c>
      <c r="D1380">
        <v>1.4999999999999999E-2</v>
      </c>
    </row>
    <row r="1381" spans="1:4" x14ac:dyDescent="0.2">
      <c r="A1381">
        <v>2.4979687500000001</v>
      </c>
      <c r="B1381">
        <v>2.9511500000000002</v>
      </c>
      <c r="C1381">
        <v>-3.7499999999999198E-4</v>
      </c>
      <c r="D1381">
        <v>1.4975E-2</v>
      </c>
    </row>
    <row r="1382" spans="1:4" x14ac:dyDescent="0.2">
      <c r="A1382">
        <v>2.5365000000000002</v>
      </c>
      <c r="B1382">
        <v>3.0405625000000001</v>
      </c>
      <c r="C1382">
        <v>-2.0000000000000001E-4</v>
      </c>
      <c r="D1382">
        <v>1.5100000000000001E-2</v>
      </c>
    </row>
    <row r="1383" spans="1:4" x14ac:dyDescent="0.2">
      <c r="A1383">
        <v>2.5510062499999999</v>
      </c>
      <c r="B1383">
        <v>3.0789062500000002</v>
      </c>
      <c r="C1383">
        <v>-2.4999999999999502E-4</v>
      </c>
      <c r="D1383">
        <v>1.5275E-2</v>
      </c>
    </row>
    <row r="1384" spans="1:4" x14ac:dyDescent="0.2">
      <c r="A1384">
        <v>2.5250625000000002</v>
      </c>
      <c r="B1384">
        <v>3.0975937500000001</v>
      </c>
      <c r="C1384">
        <v>-2.2500000000000899E-4</v>
      </c>
      <c r="D1384">
        <v>1.55E-2</v>
      </c>
    </row>
    <row r="1385" spans="1:4" x14ac:dyDescent="0.2">
      <c r="A1385">
        <v>2.5913937499999999</v>
      </c>
      <c r="B1385">
        <v>3.0220687499999999</v>
      </c>
      <c r="C1385">
        <v>-2.4999999999999502E-4</v>
      </c>
      <c r="D1385">
        <v>1.54E-2</v>
      </c>
    </row>
    <row r="1386" spans="1:4" x14ac:dyDescent="0.2">
      <c r="A1386">
        <v>2.6362125000000001</v>
      </c>
      <c r="B1386">
        <v>3.1542750000000002</v>
      </c>
      <c r="C1386">
        <v>-1.50000000000006E-4</v>
      </c>
      <c r="D1386">
        <v>1.5474999999999999E-2</v>
      </c>
    </row>
    <row r="1387" spans="1:4" x14ac:dyDescent="0.2">
      <c r="A1387">
        <v>2.5936499999999998</v>
      </c>
      <c r="B1387">
        <v>3.1026500000000001</v>
      </c>
      <c r="C1387">
        <v>-1.2499999999999699E-4</v>
      </c>
      <c r="D1387">
        <v>1.54E-2</v>
      </c>
    </row>
    <row r="1388" spans="1:4" x14ac:dyDescent="0.2">
      <c r="A1388">
        <v>2.6666625000000002</v>
      </c>
      <c r="B1388">
        <v>3.2048874999999999</v>
      </c>
      <c r="C1388">
        <v>-1.50000000000006E-4</v>
      </c>
      <c r="D1388">
        <v>1.5525000000000001E-2</v>
      </c>
    </row>
    <row r="1389" spans="1:4" x14ac:dyDescent="0.2">
      <c r="A1389">
        <v>2.68454375</v>
      </c>
      <c r="B1389">
        <v>3.2592875000000001</v>
      </c>
      <c r="C1389">
        <v>-4.99999999999945E-5</v>
      </c>
      <c r="D1389">
        <v>1.5775000000000001E-2</v>
      </c>
    </row>
    <row r="1390" spans="1:4" x14ac:dyDescent="0.2">
      <c r="A1390">
        <v>2.7054499999999999</v>
      </c>
      <c r="B1390">
        <v>3.2794625000000002</v>
      </c>
      <c r="C1390">
        <v>-7.5000000000002799E-5</v>
      </c>
      <c r="D1390">
        <v>1.5949999999999999E-2</v>
      </c>
    </row>
    <row r="1391" spans="1:4" x14ac:dyDescent="0.2">
      <c r="A1391">
        <v>2.6658062500000002</v>
      </c>
      <c r="B1391">
        <v>3.3047624999999998</v>
      </c>
      <c r="C1391">
        <v>-1.50000000000006E-4</v>
      </c>
      <c r="D1391">
        <v>1.5975E-2</v>
      </c>
    </row>
    <row r="1392" spans="1:4" x14ac:dyDescent="0.2">
      <c r="A1392">
        <v>2.6816249999999999</v>
      </c>
      <c r="B1392">
        <v>3.3299625000000002</v>
      </c>
      <c r="C1392">
        <v>-1.50000000000006E-4</v>
      </c>
      <c r="D1392">
        <v>1.6049999999999998E-2</v>
      </c>
    </row>
    <row r="1393" spans="1:4" x14ac:dyDescent="0.2">
      <c r="A1393">
        <v>2.7774437500000002</v>
      </c>
      <c r="B1393">
        <v>3.35071875</v>
      </c>
      <c r="C1393">
        <v>-1.2499999999999699E-4</v>
      </c>
      <c r="D1393">
        <v>1.6025000000000001E-2</v>
      </c>
    </row>
    <row r="1394" spans="1:4" x14ac:dyDescent="0.2">
      <c r="A1394">
        <v>2.7577375000000002</v>
      </c>
      <c r="B1394">
        <v>3.3710062500000002</v>
      </c>
      <c r="C1394">
        <v>-1.2499999999999699E-4</v>
      </c>
      <c r="D1394">
        <v>1.6225E-2</v>
      </c>
    </row>
    <row r="1395" spans="1:4" x14ac:dyDescent="0.2">
      <c r="A1395">
        <v>2.8044750000000001</v>
      </c>
      <c r="B1395">
        <v>3.3123374999999999</v>
      </c>
      <c r="C1395">
        <v>-1.74999999999992E-4</v>
      </c>
      <c r="D1395">
        <v>1.5975E-2</v>
      </c>
    </row>
    <row r="1396" spans="1:4" x14ac:dyDescent="0.2">
      <c r="A1396">
        <v>2.82268125</v>
      </c>
      <c r="B1396">
        <v>3.4490625000000001</v>
      </c>
      <c r="C1396">
        <v>-2.4999999999999502E-4</v>
      </c>
      <c r="D1396">
        <v>1.6199999999999999E-2</v>
      </c>
    </row>
    <row r="1397" spans="1:4" x14ac:dyDescent="0.2">
      <c r="A1397">
        <v>2.8713687499999998</v>
      </c>
      <c r="B1397">
        <v>3.5137749999999999</v>
      </c>
      <c r="C1397">
        <v>-1.50000000000006E-4</v>
      </c>
      <c r="D1397">
        <v>1.6674999999999999E-2</v>
      </c>
    </row>
    <row r="1398" spans="1:4" x14ac:dyDescent="0.2">
      <c r="A1398">
        <v>2.8595000000000002</v>
      </c>
      <c r="B1398">
        <v>3.5424812499999998</v>
      </c>
      <c r="C1398">
        <v>-1.2499999999999699E-4</v>
      </c>
      <c r="D1398">
        <v>1.6650000000000002E-2</v>
      </c>
    </row>
    <row r="1399" spans="1:4" x14ac:dyDescent="0.2">
      <c r="A1399">
        <v>2.8072937499999999</v>
      </c>
      <c r="B1399">
        <v>3.5612374999999998</v>
      </c>
      <c r="C1399">
        <v>-2.2500000000000899E-4</v>
      </c>
      <c r="D1399">
        <v>1.6725E-2</v>
      </c>
    </row>
    <row r="1400" spans="1:4" x14ac:dyDescent="0.2">
      <c r="A1400">
        <v>2.8812125000000002</v>
      </c>
      <c r="B1400">
        <v>3.5855562499999998</v>
      </c>
      <c r="C1400">
        <v>-2.75000000000003E-4</v>
      </c>
      <c r="D1400">
        <v>1.6799999999999999E-2</v>
      </c>
    </row>
    <row r="1401" spans="1:4" x14ac:dyDescent="0.2">
      <c r="A1401">
        <v>2.8961187499999999</v>
      </c>
      <c r="B1401">
        <v>3.6692874999999998</v>
      </c>
      <c r="C1401">
        <v>-1.2499999999999699E-4</v>
      </c>
      <c r="D1401">
        <v>1.7174999999999999E-2</v>
      </c>
    </row>
    <row r="1402" spans="1:4" x14ac:dyDescent="0.2">
      <c r="A1402">
        <v>2.9239250000000001</v>
      </c>
      <c r="B1402">
        <v>3.7021375000000001</v>
      </c>
      <c r="C1402">
        <v>-1.2499999999999699E-4</v>
      </c>
      <c r="D1402">
        <v>1.7274999999999999E-2</v>
      </c>
    </row>
    <row r="1403" spans="1:4" x14ac:dyDescent="0.2">
      <c r="A1403">
        <v>2.9096687499999998</v>
      </c>
      <c r="B1403">
        <v>3.7111000000000001</v>
      </c>
      <c r="C1403">
        <v>-1.74999999999992E-4</v>
      </c>
      <c r="D1403">
        <v>1.755E-2</v>
      </c>
    </row>
    <row r="1404" spans="1:4" x14ac:dyDescent="0.2">
      <c r="A1404">
        <v>2.9072624999999999</v>
      </c>
      <c r="B1404">
        <v>3.7307187499999999</v>
      </c>
      <c r="C1404">
        <v>-2.4999999999999502E-4</v>
      </c>
      <c r="D1404">
        <v>1.745E-2</v>
      </c>
    </row>
    <row r="1405" spans="1:4" x14ac:dyDescent="0.2">
      <c r="A1405">
        <v>2.8634750000000002</v>
      </c>
      <c r="B1405">
        <v>3.7457875</v>
      </c>
      <c r="C1405">
        <v>2.2500000000000899E-4</v>
      </c>
      <c r="D1405">
        <v>1.7475000000000001E-2</v>
      </c>
    </row>
    <row r="1406" spans="1:4" x14ac:dyDescent="0.2">
      <c r="A1406">
        <v>3.0344687499999998</v>
      </c>
      <c r="B1406">
        <v>3.7690187499999999</v>
      </c>
      <c r="C1406">
        <v>1.00000000000011E-4</v>
      </c>
      <c r="D1406">
        <v>1.7425E-2</v>
      </c>
    </row>
    <row r="1407" spans="1:4" x14ac:dyDescent="0.2">
      <c r="A1407">
        <v>3.1179749999999999</v>
      </c>
      <c r="B1407">
        <v>3.7832625000000002</v>
      </c>
      <c r="C1407">
        <v>2.2500000000000899E-4</v>
      </c>
      <c r="D1407">
        <v>1.7475000000000001E-2</v>
      </c>
    </row>
    <row r="1408" spans="1:4" x14ac:dyDescent="0.2">
      <c r="A1408">
        <v>3.1011187499999999</v>
      </c>
      <c r="B1408">
        <v>3.7816437500000002</v>
      </c>
      <c r="C1408">
        <v>1.2499999999999699E-4</v>
      </c>
      <c r="D1408">
        <v>1.7425E-2</v>
      </c>
    </row>
    <row r="1409" spans="1:4" x14ac:dyDescent="0.2">
      <c r="A1409">
        <v>3.1187312500000002</v>
      </c>
      <c r="B1409">
        <v>3.8116124999999998</v>
      </c>
      <c r="C1409">
        <v>1.74999999999992E-4</v>
      </c>
      <c r="D1409">
        <v>1.745E-2</v>
      </c>
    </row>
    <row r="1410" spans="1:4" x14ac:dyDescent="0.2">
      <c r="A1410">
        <v>3.1708124999999998</v>
      </c>
      <c r="B1410">
        <v>3.8471812500000002</v>
      </c>
      <c r="C1410">
        <v>0</v>
      </c>
      <c r="D1410">
        <v>1.7500000000000002E-2</v>
      </c>
    </row>
    <row r="1411" spans="1:4" x14ac:dyDescent="0.2">
      <c r="A1411">
        <v>3.18950625</v>
      </c>
      <c r="B1411">
        <v>3.9010437499999999</v>
      </c>
      <c r="C1411">
        <v>1.50000000000006E-4</v>
      </c>
      <c r="D1411">
        <v>1.7575E-2</v>
      </c>
    </row>
    <row r="1412" spans="1:4" x14ac:dyDescent="0.2">
      <c r="A1412">
        <v>3.1371687499999998</v>
      </c>
      <c r="B1412">
        <v>3.9534937499999998</v>
      </c>
      <c r="C1412">
        <v>1.74999999999992E-4</v>
      </c>
      <c r="D1412">
        <v>1.77E-2</v>
      </c>
    </row>
    <row r="1413" spans="1:4" x14ac:dyDescent="0.2">
      <c r="A1413">
        <v>3.2288250000000001</v>
      </c>
      <c r="B1413">
        <v>4.0098312500000004</v>
      </c>
      <c r="C1413">
        <v>2.0000000000000001E-4</v>
      </c>
      <c r="D1413">
        <v>1.77E-2</v>
      </c>
    </row>
    <row r="1414" spans="1:4" x14ac:dyDescent="0.2">
      <c r="A1414">
        <v>3.266575</v>
      </c>
      <c r="B1414">
        <v>4.0304500000000001</v>
      </c>
      <c r="C1414">
        <v>7.5000000000002799E-5</v>
      </c>
      <c r="D1414">
        <v>1.7925E-2</v>
      </c>
    </row>
    <row r="1415" spans="1:4" x14ac:dyDescent="0.2">
      <c r="A1415">
        <v>3.216825</v>
      </c>
      <c r="B1415">
        <v>4.0569375000000001</v>
      </c>
      <c r="C1415">
        <v>2.4999999999999502E-4</v>
      </c>
      <c r="D1415">
        <v>1.8024999999999999E-2</v>
      </c>
    </row>
    <row r="1416" spans="1:4" x14ac:dyDescent="0.2">
      <c r="A1416">
        <v>3.1998687499999998</v>
      </c>
      <c r="B1416">
        <v>4.0736687500000004</v>
      </c>
      <c r="C1416">
        <v>1.74999999999992E-4</v>
      </c>
      <c r="D1416">
        <v>1.7975000000000001E-2</v>
      </c>
    </row>
    <row r="1417" spans="1:4" x14ac:dyDescent="0.2">
      <c r="A1417">
        <v>3.3075874999999999</v>
      </c>
      <c r="B1417">
        <v>4.0961749999999997</v>
      </c>
      <c r="C1417">
        <v>2.4999999999999502E-4</v>
      </c>
      <c r="D1417">
        <v>1.8024999999999999E-2</v>
      </c>
    </row>
    <row r="1418" spans="1:4" x14ac:dyDescent="0.2">
      <c r="A1418">
        <v>3.2924375000000001</v>
      </c>
      <c r="B1418">
        <v>4.1189749999999998</v>
      </c>
      <c r="C1418">
        <v>1.00000000000011E-4</v>
      </c>
      <c r="D1418">
        <v>1.8149999999999999E-2</v>
      </c>
    </row>
    <row r="1419" spans="1:4" x14ac:dyDescent="0.2">
      <c r="A1419">
        <v>3.28609375</v>
      </c>
      <c r="B1419">
        <v>4.1388687500000003</v>
      </c>
      <c r="C1419">
        <v>1.00000000000011E-4</v>
      </c>
      <c r="D1419">
        <v>1.8100000000000002E-2</v>
      </c>
    </row>
    <row r="1420" spans="1:4" x14ac:dyDescent="0.2">
      <c r="A1420">
        <v>3.3696312499999999</v>
      </c>
      <c r="B1420">
        <v>4.1714937499999998</v>
      </c>
      <c r="C1420">
        <v>1.50000000000006E-4</v>
      </c>
      <c r="D1420">
        <v>1.8200000000000001E-2</v>
      </c>
    </row>
    <row r="1421" spans="1:4" x14ac:dyDescent="0.2">
      <c r="A1421">
        <v>3.3670374999999999</v>
      </c>
      <c r="B1421">
        <v>4.2068187500000001</v>
      </c>
      <c r="C1421">
        <v>2.75000000000003E-4</v>
      </c>
      <c r="D1421">
        <v>1.8225000000000002E-2</v>
      </c>
    </row>
    <row r="1422" spans="1:4" x14ac:dyDescent="0.2">
      <c r="A1422">
        <v>3.3811312500000001</v>
      </c>
      <c r="B1422">
        <v>4.2354062499999996</v>
      </c>
      <c r="C1422">
        <v>1.50000000000006E-4</v>
      </c>
      <c r="D1422">
        <v>1.8325000000000001E-2</v>
      </c>
    </row>
    <row r="1423" spans="1:4" x14ac:dyDescent="0.2">
      <c r="A1423">
        <v>3.3895062500000002</v>
      </c>
      <c r="B1423">
        <v>4.2611875000000001</v>
      </c>
      <c r="C1423">
        <v>1.50000000000006E-4</v>
      </c>
      <c r="D1423">
        <v>1.8499999999999999E-2</v>
      </c>
    </row>
    <row r="1424" spans="1:4" x14ac:dyDescent="0.2">
      <c r="A1424">
        <v>3.42385625</v>
      </c>
      <c r="B1424">
        <v>4.2910312499999996</v>
      </c>
      <c r="C1424">
        <v>3.0000000000001098E-4</v>
      </c>
      <c r="D1424">
        <v>1.865E-2</v>
      </c>
    </row>
    <row r="1425" spans="1:4" x14ac:dyDescent="0.2">
      <c r="A1425">
        <v>3.45035625</v>
      </c>
      <c r="B1425">
        <v>4.3205</v>
      </c>
      <c r="C1425">
        <v>2.0000000000000001E-4</v>
      </c>
      <c r="D1425">
        <v>1.8700000000000001E-2</v>
      </c>
    </row>
    <row r="1426" spans="1:4" x14ac:dyDescent="0.2">
      <c r="A1426">
        <v>3.3634750000000002</v>
      </c>
      <c r="B1426">
        <v>4.3582687499999997</v>
      </c>
      <c r="C1426">
        <v>2.4999999999999502E-4</v>
      </c>
      <c r="D1426">
        <v>1.8974999999999999E-2</v>
      </c>
    </row>
    <row r="1427" spans="1:4" x14ac:dyDescent="0.2">
      <c r="A1427">
        <v>3.3899062500000001</v>
      </c>
      <c r="B1427">
        <v>4.4140625</v>
      </c>
      <c r="C1427">
        <v>1.2499999999999699E-4</v>
      </c>
      <c r="D1427">
        <v>1.9025E-2</v>
      </c>
    </row>
    <row r="1428" spans="1:4" x14ac:dyDescent="0.2">
      <c r="A1428">
        <v>3.4241312499999998</v>
      </c>
      <c r="B1428">
        <v>4.4434250000000004</v>
      </c>
      <c r="C1428">
        <v>2.0000000000000001E-4</v>
      </c>
      <c r="D1428">
        <v>1.9099999999999999E-2</v>
      </c>
    </row>
    <row r="1429" spans="1:4" x14ac:dyDescent="0.2">
      <c r="A1429">
        <v>3.41005</v>
      </c>
      <c r="B1429">
        <v>4.4502562499999998</v>
      </c>
      <c r="C1429">
        <v>7.5000000000002799E-5</v>
      </c>
      <c r="D1429">
        <v>1.9599999999999999E-2</v>
      </c>
    </row>
    <row r="1430" spans="1:4" x14ac:dyDescent="0.2">
      <c r="A1430">
        <v>3.4902500000000001</v>
      </c>
      <c r="B1430">
        <v>4.4332312500000004</v>
      </c>
      <c r="C1430">
        <v>1.00000000000011E-4</v>
      </c>
      <c r="D1430">
        <v>1.9550000000000001E-2</v>
      </c>
    </row>
    <row r="1431" spans="1:4" x14ac:dyDescent="0.2">
      <c r="A1431">
        <v>3.5419499999999999</v>
      </c>
      <c r="B1431">
        <v>4.3649374999999999</v>
      </c>
      <c r="C1431">
        <v>7.5000000000002799E-5</v>
      </c>
      <c r="D1431">
        <v>1.9574999999999999E-2</v>
      </c>
    </row>
    <row r="1432" spans="1:4" x14ac:dyDescent="0.2">
      <c r="A1432">
        <v>3.54238125</v>
      </c>
      <c r="B1432">
        <v>4.4849312499999998</v>
      </c>
      <c r="C1432">
        <v>1.50000000000006E-4</v>
      </c>
      <c r="D1432">
        <v>1.9574999999999999E-2</v>
      </c>
    </row>
    <row r="1433" spans="1:4" x14ac:dyDescent="0.2">
      <c r="A1433">
        <v>3.5481562499999999</v>
      </c>
      <c r="B1433">
        <v>4.5606</v>
      </c>
      <c r="C1433">
        <v>1.50000000000006E-4</v>
      </c>
      <c r="D1433">
        <v>1.975E-2</v>
      </c>
    </row>
    <row r="1434" spans="1:4" x14ac:dyDescent="0.2">
      <c r="A1434">
        <v>3.5459375</v>
      </c>
      <c r="B1434">
        <v>4.5561437500000004</v>
      </c>
      <c r="C1434">
        <v>1.50000000000006E-4</v>
      </c>
      <c r="D1434">
        <v>1.9675000000000002E-2</v>
      </c>
    </row>
    <row r="1435" spans="1:4" x14ac:dyDescent="0.2">
      <c r="A1435">
        <v>3.5585374999999999</v>
      </c>
      <c r="B1435">
        <v>4.6070312500000004</v>
      </c>
      <c r="C1435">
        <v>2.2500000000000899E-4</v>
      </c>
      <c r="D1435">
        <v>1.9875E-2</v>
      </c>
    </row>
    <row r="1436" spans="1:4" x14ac:dyDescent="0.2">
      <c r="A1436">
        <v>3.6070250000000001</v>
      </c>
      <c r="B1436">
        <v>4.6586249999999998</v>
      </c>
      <c r="C1436">
        <v>2.4999999999999502E-4</v>
      </c>
      <c r="D1436">
        <v>1.9800000000000002E-2</v>
      </c>
    </row>
    <row r="1437" spans="1:4" x14ac:dyDescent="0.2">
      <c r="A1437">
        <v>3.6045687499999999</v>
      </c>
      <c r="B1437">
        <v>4.6862874999999997</v>
      </c>
      <c r="C1437">
        <v>1.50000000000006E-4</v>
      </c>
      <c r="D1437">
        <v>1.9949999999999999E-2</v>
      </c>
    </row>
    <row r="1438" spans="1:4" x14ac:dyDescent="0.2">
      <c r="A1438">
        <v>3.7021187499999999</v>
      </c>
      <c r="B1438">
        <v>4.7114562500000003</v>
      </c>
      <c r="C1438">
        <v>1.50000000000006E-4</v>
      </c>
      <c r="D1438">
        <v>1.9924999999999998E-2</v>
      </c>
    </row>
    <row r="1439" spans="1:4" x14ac:dyDescent="0.2">
      <c r="A1439">
        <v>3.6319187500000001</v>
      </c>
      <c r="B1439">
        <v>4.7335312500000004</v>
      </c>
      <c r="C1439">
        <v>1.2499999999999699E-4</v>
      </c>
      <c r="D1439">
        <v>2.0150000000000001E-2</v>
      </c>
    </row>
    <row r="1440" spans="1:4" x14ac:dyDescent="0.2">
      <c r="A1440">
        <v>3.7028249999999998</v>
      </c>
      <c r="B1440">
        <v>4.7438437499999999</v>
      </c>
      <c r="C1440">
        <v>1.50000000000006E-4</v>
      </c>
      <c r="D1440">
        <v>2.0150000000000001E-2</v>
      </c>
    </row>
    <row r="1441" spans="1:4" x14ac:dyDescent="0.2">
      <c r="A1441">
        <v>3.7226750000000002</v>
      </c>
      <c r="B1441">
        <v>4.7605562499999996</v>
      </c>
      <c r="C1441">
        <v>1.74999999999992E-4</v>
      </c>
      <c r="D1441">
        <v>2.0049999999999998E-2</v>
      </c>
    </row>
    <row r="1442" spans="1:4" x14ac:dyDescent="0.2">
      <c r="A1442">
        <v>3.7022062500000001</v>
      </c>
      <c r="B1442">
        <v>4.7765124999999999</v>
      </c>
      <c r="C1442">
        <v>1.50000000000006E-4</v>
      </c>
      <c r="D1442">
        <v>2.01E-2</v>
      </c>
    </row>
    <row r="1443" spans="1:4" x14ac:dyDescent="0.2">
      <c r="A1443">
        <v>3.759525</v>
      </c>
      <c r="B1443">
        <v>4.7925000000000004</v>
      </c>
      <c r="C1443">
        <v>7.5000000000002799E-5</v>
      </c>
      <c r="D1443">
        <v>2.0150000000000001E-2</v>
      </c>
    </row>
    <row r="1444" spans="1:4" x14ac:dyDescent="0.2">
      <c r="A1444">
        <v>3.8022062499999998</v>
      </c>
      <c r="B1444">
        <v>4.8026062500000002</v>
      </c>
      <c r="C1444">
        <v>7.5000000000002799E-5</v>
      </c>
      <c r="D1444">
        <v>2.0225E-2</v>
      </c>
    </row>
    <row r="1445" spans="1:4" x14ac:dyDescent="0.2">
      <c r="A1445">
        <v>3.7402625</v>
      </c>
      <c r="B1445">
        <v>4.8206687500000003</v>
      </c>
      <c r="C1445">
        <v>1.74999999999992E-4</v>
      </c>
      <c r="D1445">
        <v>2.0199999999999999E-2</v>
      </c>
    </row>
    <row r="1446" spans="1:4" x14ac:dyDescent="0.2">
      <c r="A1446">
        <v>3.8678312500000001</v>
      </c>
      <c r="B1446">
        <v>4.8443187500000002</v>
      </c>
      <c r="C1446">
        <v>7.5000000000002799E-5</v>
      </c>
      <c r="D1446">
        <v>2.0250000000000001E-2</v>
      </c>
    </row>
    <row r="1447" spans="1:4" x14ac:dyDescent="0.2">
      <c r="A1447">
        <v>3.8803749999999999</v>
      </c>
      <c r="B1447">
        <v>4.8902812500000001</v>
      </c>
      <c r="C1447">
        <v>3.0000000000001098E-4</v>
      </c>
      <c r="D1447">
        <v>2.035E-2</v>
      </c>
    </row>
    <row r="1448" spans="1:4" x14ac:dyDescent="0.2">
      <c r="A1448">
        <v>3.8909687499999999</v>
      </c>
      <c r="B1448">
        <v>4.9605125000000001</v>
      </c>
      <c r="C1448">
        <v>3.7499999999999198E-4</v>
      </c>
      <c r="D1448">
        <v>2.0475E-2</v>
      </c>
    </row>
    <row r="1449" spans="1:4" x14ac:dyDescent="0.2">
      <c r="A1449">
        <v>3.9394062500000002</v>
      </c>
      <c r="B1449">
        <v>4.9844437499999996</v>
      </c>
      <c r="C1449">
        <v>2.4999999999999502E-4</v>
      </c>
      <c r="D1449">
        <v>2.0525000000000002E-2</v>
      </c>
    </row>
    <row r="1450" spans="1:4" x14ac:dyDescent="0.2">
      <c r="A1450">
        <v>3.8986812500000001</v>
      </c>
      <c r="B1450">
        <v>5.0032500000000004</v>
      </c>
      <c r="C1450">
        <v>3.0000000000001098E-4</v>
      </c>
      <c r="D1450">
        <v>2.06E-2</v>
      </c>
    </row>
    <row r="1451" spans="1:4" x14ac:dyDescent="0.2">
      <c r="A1451">
        <v>3.9711562499999999</v>
      </c>
      <c r="B1451">
        <v>4.9477812500000002</v>
      </c>
      <c r="C1451">
        <v>2.0000000000000001E-4</v>
      </c>
      <c r="D1451">
        <v>2.0575E-2</v>
      </c>
    </row>
    <row r="1452" spans="1:4" x14ac:dyDescent="0.2">
      <c r="A1452">
        <v>3.9731687500000001</v>
      </c>
      <c r="B1452">
        <v>5.1283062499999996</v>
      </c>
      <c r="C1452">
        <v>3.2499999999999798E-4</v>
      </c>
      <c r="D1452">
        <v>2.0774999999999998E-2</v>
      </c>
    </row>
    <row r="1453" spans="1:4" x14ac:dyDescent="0.2">
      <c r="A1453">
        <v>4.0122</v>
      </c>
      <c r="B1453">
        <v>5.1802562500000002</v>
      </c>
      <c r="C1453">
        <v>2.4999999999999502E-4</v>
      </c>
      <c r="D1453">
        <v>2.0975000000000001E-2</v>
      </c>
    </row>
    <row r="1454" spans="1:4" x14ac:dyDescent="0.2">
      <c r="A1454">
        <v>4.0101312499999997</v>
      </c>
      <c r="B1454">
        <v>5.2030874999999996</v>
      </c>
      <c r="C1454">
        <v>2.4999999999999502E-4</v>
      </c>
      <c r="D1454">
        <v>2.1000000000000001E-2</v>
      </c>
    </row>
    <row r="1455" spans="1:4" x14ac:dyDescent="0.2">
      <c r="A1455">
        <v>3.98665</v>
      </c>
      <c r="B1455">
        <v>5.2235750000000003</v>
      </c>
      <c r="C1455">
        <v>3.2499999999999798E-4</v>
      </c>
      <c r="D1455">
        <v>2.1024999999999999E-2</v>
      </c>
    </row>
    <row r="1456" spans="1:4" x14ac:dyDescent="0.2">
      <c r="A1456">
        <v>4.0797375000000002</v>
      </c>
      <c r="B1456">
        <v>5.2442500000000001</v>
      </c>
      <c r="C1456">
        <v>2.75000000000003E-4</v>
      </c>
      <c r="D1456">
        <v>2.1049999999999999E-2</v>
      </c>
    </row>
    <row r="1457" spans="1:4" x14ac:dyDescent="0.2">
      <c r="A1457">
        <v>4.0928062499999998</v>
      </c>
      <c r="B1457">
        <v>5.2631187500000003</v>
      </c>
      <c r="C1457">
        <v>3.2499999999999798E-4</v>
      </c>
      <c r="D1457">
        <v>2.1149999999999999E-2</v>
      </c>
    </row>
    <row r="1458" spans="1:4" x14ac:dyDescent="0.2">
      <c r="A1458">
        <v>4.1256124999999999</v>
      </c>
      <c r="B1458">
        <v>5.2883874999999998</v>
      </c>
      <c r="C1458">
        <v>3.2499999999999798E-4</v>
      </c>
      <c r="D1458">
        <v>2.1125000000000001E-2</v>
      </c>
    </row>
    <row r="1459" spans="1:4" x14ac:dyDescent="0.2">
      <c r="A1459">
        <v>4.0486062499999997</v>
      </c>
      <c r="B1459">
        <v>5.3055750000000002</v>
      </c>
      <c r="C1459">
        <v>2.2500000000000899E-4</v>
      </c>
      <c r="D1459">
        <v>2.1075E-2</v>
      </c>
    </row>
    <row r="1460" spans="1:4" x14ac:dyDescent="0.2">
      <c r="A1460">
        <v>4.1496562499999996</v>
      </c>
      <c r="B1460">
        <v>5.3277687499999997</v>
      </c>
      <c r="C1460">
        <v>2.2500000000000899E-4</v>
      </c>
      <c r="D1460">
        <v>2.1375000000000002E-2</v>
      </c>
    </row>
    <row r="1461" spans="1:4" x14ac:dyDescent="0.2">
      <c r="A1461">
        <v>4.1538374999999998</v>
      </c>
      <c r="B1461">
        <v>5.3499812499999999</v>
      </c>
      <c r="C1461">
        <v>3.7499999999999198E-4</v>
      </c>
      <c r="D1461">
        <v>2.1325E-2</v>
      </c>
    </row>
    <row r="1462" spans="1:4" x14ac:dyDescent="0.2">
      <c r="A1462">
        <v>4.1436875000000004</v>
      </c>
      <c r="B1462">
        <v>5.3654124999999997</v>
      </c>
      <c r="C1462">
        <v>1.2499999999999699E-4</v>
      </c>
      <c r="D1462">
        <v>2.1375000000000002E-2</v>
      </c>
    </row>
    <row r="1463" spans="1:4" x14ac:dyDescent="0.2">
      <c r="A1463">
        <v>4.1950062499999996</v>
      </c>
      <c r="B1463">
        <v>5.3947500000000002</v>
      </c>
      <c r="C1463">
        <v>3.0000000000001098E-4</v>
      </c>
      <c r="D1463">
        <v>2.1475000000000001E-2</v>
      </c>
    </row>
    <row r="1464" spans="1:4" x14ac:dyDescent="0.2">
      <c r="A1464">
        <v>4.22675</v>
      </c>
      <c r="B1464">
        <v>5.4226187499999998</v>
      </c>
      <c r="C1464">
        <v>2.4999999999999502E-4</v>
      </c>
      <c r="D1464">
        <v>2.155E-2</v>
      </c>
    </row>
    <row r="1465" spans="1:4" x14ac:dyDescent="0.2">
      <c r="A1465">
        <v>4.2134749999999999</v>
      </c>
      <c r="B1465">
        <v>5.5277874999999996</v>
      </c>
      <c r="C1465">
        <v>3.0000000000001098E-4</v>
      </c>
      <c r="D1465">
        <v>2.1499999999999998E-2</v>
      </c>
    </row>
    <row r="1466" spans="1:4" x14ac:dyDescent="0.2">
      <c r="A1466">
        <v>4.3304687499999996</v>
      </c>
      <c r="B1466">
        <v>5.5122062500000002</v>
      </c>
      <c r="C1466">
        <v>3.5000000000000601E-4</v>
      </c>
      <c r="D1466">
        <v>2.155E-2</v>
      </c>
    </row>
    <row r="1467" spans="1:4" x14ac:dyDescent="0.2">
      <c r="A1467">
        <v>4.3067250000000001</v>
      </c>
      <c r="B1467">
        <v>5.5413874999999999</v>
      </c>
      <c r="C1467">
        <v>4.2500000000000898E-4</v>
      </c>
      <c r="D1467">
        <v>2.1675E-2</v>
      </c>
    </row>
    <row r="1468" spans="1:4" x14ac:dyDescent="0.2">
      <c r="A1468">
        <v>4.2691437499999996</v>
      </c>
      <c r="B1468">
        <v>5.5854062500000001</v>
      </c>
      <c r="C1468">
        <v>3.5000000000000601E-4</v>
      </c>
      <c r="D1468">
        <v>2.1825000000000001E-2</v>
      </c>
    </row>
    <row r="1469" spans="1:4" x14ac:dyDescent="0.2">
      <c r="A1469">
        <v>4.1970000000000001</v>
      </c>
      <c r="B1469">
        <v>5.5918062500000003</v>
      </c>
      <c r="C1469">
        <v>1.0250000000000101E-3</v>
      </c>
      <c r="D1469">
        <v>2.1749999999999999E-2</v>
      </c>
    </row>
    <row r="1470" spans="1:4" x14ac:dyDescent="0.2">
      <c r="A1470">
        <v>4.3993374999999997</v>
      </c>
      <c r="B1470">
        <v>5.6172374999999999</v>
      </c>
      <c r="C1470">
        <v>9.2499999999999798E-4</v>
      </c>
      <c r="D1470">
        <v>2.1725000000000001E-2</v>
      </c>
    </row>
    <row r="1471" spans="1:4" x14ac:dyDescent="0.2">
      <c r="A1471">
        <v>4.4448375000000002</v>
      </c>
      <c r="B1471">
        <v>5.6286812499999996</v>
      </c>
      <c r="C1471">
        <v>1E-3</v>
      </c>
      <c r="D1471">
        <v>2.1774999999999999E-2</v>
      </c>
    </row>
    <row r="1472" spans="1:4" x14ac:dyDescent="0.2">
      <c r="A1472">
        <v>4.4375312500000001</v>
      </c>
      <c r="B1472">
        <v>5.7005249999999998</v>
      </c>
      <c r="C1472">
        <v>1.075E-3</v>
      </c>
      <c r="D1472">
        <v>2.1874999999999999E-2</v>
      </c>
    </row>
    <row r="1473" spans="1:4" x14ac:dyDescent="0.2">
      <c r="A1473">
        <v>4.4070375000000004</v>
      </c>
      <c r="B1473">
        <v>5.5826124999999998</v>
      </c>
      <c r="C1473">
        <v>9.2499999999999798E-4</v>
      </c>
      <c r="D1473">
        <v>2.1774999999999999E-2</v>
      </c>
    </row>
    <row r="1474" spans="1:4" x14ac:dyDescent="0.2">
      <c r="A1474">
        <v>4.4522250000000003</v>
      </c>
      <c r="B1474">
        <v>5.7520499999999997</v>
      </c>
      <c r="C1474">
        <v>1E-3</v>
      </c>
      <c r="D1474">
        <v>2.2075000000000001E-2</v>
      </c>
    </row>
    <row r="1475" spans="1:4" x14ac:dyDescent="0.2">
      <c r="A1475">
        <v>4.5152812500000001</v>
      </c>
      <c r="B1475">
        <v>5.6848749999999999</v>
      </c>
      <c r="C1475">
        <v>1.075E-3</v>
      </c>
      <c r="D1475">
        <v>2.2100000000000002E-2</v>
      </c>
    </row>
    <row r="1476" spans="1:4" x14ac:dyDescent="0.2">
      <c r="A1476">
        <v>4.4989999999999997</v>
      </c>
      <c r="B1476">
        <v>5.8204562500000003</v>
      </c>
      <c r="C1476">
        <v>1E-3</v>
      </c>
      <c r="D1476">
        <v>2.2275E-2</v>
      </c>
    </row>
    <row r="1477" spans="1:4" x14ac:dyDescent="0.2">
      <c r="A1477">
        <v>4.4761749999999996</v>
      </c>
      <c r="B1477">
        <v>5.8074187500000001</v>
      </c>
      <c r="C1477">
        <v>9.2499999999999798E-4</v>
      </c>
      <c r="D1477">
        <v>2.2225000000000002E-2</v>
      </c>
    </row>
    <row r="1478" spans="1:4" x14ac:dyDescent="0.2">
      <c r="A1478">
        <v>4.5320499999999999</v>
      </c>
      <c r="B1478">
        <v>5.8037062500000003</v>
      </c>
      <c r="C1478">
        <v>1E-3</v>
      </c>
      <c r="D1478">
        <v>2.2225000000000002E-2</v>
      </c>
    </row>
    <row r="1479" spans="1:4" x14ac:dyDescent="0.2">
      <c r="A1479">
        <v>4.6060812499999999</v>
      </c>
      <c r="B1479">
        <v>5.8457499999999998</v>
      </c>
      <c r="C1479">
        <v>9.5000000000000596E-4</v>
      </c>
      <c r="D1479">
        <v>2.2225000000000002E-2</v>
      </c>
    </row>
    <row r="1480" spans="1:4" x14ac:dyDescent="0.2">
      <c r="A1480">
        <v>4.5371812499999997</v>
      </c>
      <c r="B1480">
        <v>5.9095812499999996</v>
      </c>
      <c r="C1480">
        <v>1.0250000000000101E-3</v>
      </c>
      <c r="D1480">
        <v>2.2550000000000001E-2</v>
      </c>
    </row>
    <row r="1481" spans="1:4" x14ac:dyDescent="0.2">
      <c r="A1481">
        <v>4.5224312500000003</v>
      </c>
      <c r="B1481">
        <v>5.9262062499999999</v>
      </c>
      <c r="C1481">
        <v>1.0250000000000101E-3</v>
      </c>
      <c r="D1481">
        <v>2.2675000000000001E-2</v>
      </c>
    </row>
    <row r="1482" spans="1:4" x14ac:dyDescent="0.2">
      <c r="A1482">
        <v>4.5909312499999997</v>
      </c>
      <c r="B1482">
        <v>5.9498249999999997</v>
      </c>
      <c r="C1482">
        <v>9.7499999999999302E-4</v>
      </c>
      <c r="D1482">
        <v>2.2700000000000001E-2</v>
      </c>
    </row>
    <row r="1483" spans="1:4" x14ac:dyDescent="0.2">
      <c r="A1483">
        <v>4.6133812499999998</v>
      </c>
      <c r="B1483">
        <v>5.9479812499999998</v>
      </c>
      <c r="C1483">
        <v>9.5000000000000596E-4</v>
      </c>
      <c r="D1483">
        <v>2.2700000000000001E-2</v>
      </c>
    </row>
    <row r="1484" spans="1:4" x14ac:dyDescent="0.2">
      <c r="A1484">
        <v>4.6473562499999996</v>
      </c>
      <c r="B1484">
        <v>5.9724312499999996</v>
      </c>
      <c r="C1484">
        <v>1E-3</v>
      </c>
      <c r="D1484">
        <v>2.2700000000000001E-2</v>
      </c>
    </row>
    <row r="1485" spans="1:4" x14ac:dyDescent="0.2">
      <c r="A1485">
        <v>4.6898125000000004</v>
      </c>
      <c r="B1485">
        <v>6.0513874999999997</v>
      </c>
      <c r="C1485">
        <v>1E-3</v>
      </c>
      <c r="D1485">
        <v>2.3400000000000001E-2</v>
      </c>
    </row>
    <row r="1486" spans="1:4" x14ac:dyDescent="0.2">
      <c r="A1486">
        <v>4.7250937500000001</v>
      </c>
      <c r="B1486">
        <v>6.0355749999999997</v>
      </c>
      <c r="C1486">
        <v>1.0250000000000101E-3</v>
      </c>
      <c r="D1486">
        <v>2.3375E-2</v>
      </c>
    </row>
    <row r="1487" spans="1:4" x14ac:dyDescent="0.2">
      <c r="A1487">
        <v>4.72835625</v>
      </c>
      <c r="B1487">
        <v>6.07478125</v>
      </c>
      <c r="C1487">
        <v>1E-3</v>
      </c>
      <c r="D1487">
        <v>2.3425000000000001E-2</v>
      </c>
    </row>
    <row r="1488" spans="1:4" x14ac:dyDescent="0.2">
      <c r="A1488">
        <v>4.7419374999999997</v>
      </c>
      <c r="B1488">
        <v>6.0986937499999998</v>
      </c>
      <c r="C1488">
        <v>9.2499999999999798E-4</v>
      </c>
      <c r="D1488">
        <v>2.3400000000000001E-2</v>
      </c>
    </row>
    <row r="1489" spans="1:4" x14ac:dyDescent="0.2">
      <c r="A1489">
        <v>4.6207312500000004</v>
      </c>
      <c r="B1489">
        <v>6.1146812500000003</v>
      </c>
      <c r="C1489">
        <v>1.42500000000001E-3</v>
      </c>
      <c r="D1489">
        <v>2.3349999999999999E-2</v>
      </c>
    </row>
    <row r="1490" spans="1:4" x14ac:dyDescent="0.2">
      <c r="A1490">
        <v>4.8217687500000004</v>
      </c>
      <c r="B1490">
        <v>6.1474124999999997</v>
      </c>
      <c r="C1490">
        <v>1.475E-3</v>
      </c>
      <c r="D1490">
        <v>2.3474999999999999E-2</v>
      </c>
    </row>
    <row r="1491" spans="1:4" x14ac:dyDescent="0.2">
      <c r="A1491">
        <v>4.8481874999999999</v>
      </c>
      <c r="B1491">
        <v>6.1935124999999998</v>
      </c>
      <c r="C1491">
        <v>1.475E-3</v>
      </c>
      <c r="D1491">
        <v>2.3574999999999999E-2</v>
      </c>
    </row>
    <row r="1492" spans="1:4" x14ac:dyDescent="0.2">
      <c r="A1492">
        <v>4.8343562499999999</v>
      </c>
      <c r="B1492">
        <v>6.2209062499999996</v>
      </c>
      <c r="C1492">
        <v>1.5250000000000001E-3</v>
      </c>
      <c r="D1492">
        <v>2.35E-2</v>
      </c>
    </row>
    <row r="1493" spans="1:4" x14ac:dyDescent="0.2">
      <c r="A1493">
        <v>4.8724375000000002</v>
      </c>
      <c r="B1493">
        <v>6.2571312499999996</v>
      </c>
      <c r="C1493">
        <v>1.325E-3</v>
      </c>
      <c r="D1493">
        <v>2.3550000000000001E-2</v>
      </c>
    </row>
    <row r="1494" spans="1:4" x14ac:dyDescent="0.2">
      <c r="A1494">
        <v>4.8844062499999996</v>
      </c>
      <c r="B1494">
        <v>6.2802437500000003</v>
      </c>
      <c r="C1494">
        <v>1.475E-3</v>
      </c>
      <c r="D1494">
        <v>2.3574999999999999E-2</v>
      </c>
    </row>
    <row r="1495" spans="1:4" x14ac:dyDescent="0.2">
      <c r="A1495">
        <v>4.7970750000000004</v>
      </c>
      <c r="B1495">
        <v>6.2852812499999997</v>
      </c>
      <c r="C1495">
        <v>1.4499999999999999E-3</v>
      </c>
      <c r="D1495">
        <v>2.3699999999999999E-2</v>
      </c>
    </row>
    <row r="1496" spans="1:4" x14ac:dyDescent="0.2">
      <c r="A1496">
        <v>4.8566812500000003</v>
      </c>
      <c r="B1496">
        <v>6.3290187500000004</v>
      </c>
      <c r="C1496">
        <v>1.475E-3</v>
      </c>
      <c r="D1496">
        <v>2.3824999999999999E-2</v>
      </c>
    </row>
    <row r="1497" spans="1:4" x14ac:dyDescent="0.2">
      <c r="A1497">
        <v>4.8916812500000004</v>
      </c>
      <c r="B1497">
        <v>6.3625249999999998</v>
      </c>
      <c r="C1497">
        <v>1.475E-3</v>
      </c>
      <c r="D1497">
        <v>2.3824999999999999E-2</v>
      </c>
    </row>
    <row r="1498" spans="1:4" x14ac:dyDescent="0.2">
      <c r="A1498">
        <v>4.8598625000000002</v>
      </c>
      <c r="B1498">
        <v>6.3727999999999998</v>
      </c>
      <c r="C1498">
        <v>1.4E-3</v>
      </c>
      <c r="D1498">
        <v>2.4E-2</v>
      </c>
    </row>
    <row r="1499" spans="1:4" x14ac:dyDescent="0.2">
      <c r="A1499">
        <v>4.8884125000000003</v>
      </c>
      <c r="B1499">
        <v>6.4268000000000001</v>
      </c>
      <c r="C1499">
        <v>1.4499999999999999E-3</v>
      </c>
      <c r="D1499">
        <v>2.3900000000000001E-2</v>
      </c>
    </row>
    <row r="1500" spans="1:4" x14ac:dyDescent="0.2">
      <c r="A1500">
        <v>4.9717874999999996</v>
      </c>
      <c r="B1500">
        <v>6.4571562499999997</v>
      </c>
      <c r="C1500">
        <v>1.50000000000001E-3</v>
      </c>
      <c r="D1500">
        <v>2.3949999999999999E-2</v>
      </c>
    </row>
    <row r="1501" spans="1:4" x14ac:dyDescent="0.2">
      <c r="A1501">
        <v>5.0143624999999998</v>
      </c>
      <c r="B1501">
        <v>6.5246312499999997</v>
      </c>
      <c r="C1501">
        <v>1.50000000000001E-3</v>
      </c>
      <c r="D1501">
        <v>2.4125000000000001E-2</v>
      </c>
    </row>
    <row r="1502" spans="1:4" x14ac:dyDescent="0.2">
      <c r="A1502">
        <v>4.9560374999999999</v>
      </c>
      <c r="B1502">
        <v>6.5313749999999997</v>
      </c>
      <c r="C1502">
        <v>1.57499999999999E-3</v>
      </c>
      <c r="D1502">
        <v>2.4049999999999998E-2</v>
      </c>
    </row>
    <row r="1503" spans="1:4" x14ac:dyDescent="0.2">
      <c r="A1503">
        <v>5.0612750000000002</v>
      </c>
      <c r="B1503">
        <v>6.5105062499999997</v>
      </c>
      <c r="C1503">
        <v>1.50000000000001E-3</v>
      </c>
      <c r="D1503">
        <v>2.4049999999999998E-2</v>
      </c>
    </row>
    <row r="1504" spans="1:4" x14ac:dyDescent="0.2">
      <c r="A1504">
        <v>5.0280125</v>
      </c>
      <c r="B1504">
        <v>6.5164</v>
      </c>
      <c r="C1504">
        <v>1.42500000000001E-3</v>
      </c>
      <c r="D1504">
        <v>2.4074999999999999E-2</v>
      </c>
    </row>
    <row r="1505" spans="1:4" x14ac:dyDescent="0.2">
      <c r="A1505">
        <v>5.0727937499999998</v>
      </c>
      <c r="B1505">
        <v>6.544575</v>
      </c>
      <c r="C1505">
        <v>1.42500000000001E-3</v>
      </c>
      <c r="D1505">
        <v>2.4225E-2</v>
      </c>
    </row>
    <row r="1506" spans="1:4" x14ac:dyDescent="0.2">
      <c r="A1506">
        <v>5.123075</v>
      </c>
      <c r="B1506">
        <v>6.619675</v>
      </c>
      <c r="C1506">
        <v>1.475E-3</v>
      </c>
      <c r="D1506">
        <v>2.4299999999999999E-2</v>
      </c>
    </row>
    <row r="1507" spans="1:4" x14ac:dyDescent="0.2">
      <c r="A1507">
        <v>5.1016750000000002</v>
      </c>
      <c r="B1507">
        <v>6.6445812499999999</v>
      </c>
      <c r="C1507">
        <v>1.50000000000001E-3</v>
      </c>
      <c r="D1507">
        <v>2.4400000000000002E-2</v>
      </c>
    </row>
    <row r="1508" spans="1:4" x14ac:dyDescent="0.2">
      <c r="A1508">
        <v>5.1198437500000002</v>
      </c>
      <c r="B1508">
        <v>6.6672562500000003</v>
      </c>
      <c r="C1508">
        <v>1.42500000000001E-3</v>
      </c>
      <c r="D1508">
        <v>2.4400000000000002E-2</v>
      </c>
    </row>
    <row r="1509" spans="1:4" x14ac:dyDescent="0.2">
      <c r="A1509">
        <v>5.1377437500000003</v>
      </c>
      <c r="B1509">
        <v>6.6955937499999996</v>
      </c>
      <c r="C1509">
        <v>1.4499999999999999E-3</v>
      </c>
      <c r="D1509">
        <v>2.4525000000000002E-2</v>
      </c>
    </row>
    <row r="1510" spans="1:4" x14ac:dyDescent="0.2">
      <c r="A1510">
        <v>5.1262687500000004</v>
      </c>
      <c r="B1510">
        <v>6.7173812499999999</v>
      </c>
      <c r="C1510">
        <v>1.4499999999999999E-3</v>
      </c>
      <c r="D1510">
        <v>2.4500000000000001E-2</v>
      </c>
    </row>
    <row r="1511" spans="1:4" x14ac:dyDescent="0.2">
      <c r="A1511">
        <v>5.2325499999999998</v>
      </c>
      <c r="B1511">
        <v>6.75256875</v>
      </c>
      <c r="C1511">
        <v>1.42500000000001E-3</v>
      </c>
      <c r="D1511">
        <v>2.46E-2</v>
      </c>
    </row>
    <row r="1512" spans="1:4" x14ac:dyDescent="0.2">
      <c r="A1512">
        <v>5.1914812499999998</v>
      </c>
      <c r="B1512">
        <v>6.7766999999999999</v>
      </c>
      <c r="C1512">
        <v>1.5250000000000001E-3</v>
      </c>
      <c r="D1512">
        <v>2.4649999999999998E-2</v>
      </c>
    </row>
    <row r="1513" spans="1:4" x14ac:dyDescent="0.2">
      <c r="A1513">
        <v>5.24970625</v>
      </c>
      <c r="B1513">
        <v>6.8137999999999996</v>
      </c>
      <c r="C1513">
        <v>1.4E-3</v>
      </c>
      <c r="D1513">
        <v>2.4774999999999998E-2</v>
      </c>
    </row>
    <row r="1514" spans="1:4" x14ac:dyDescent="0.2">
      <c r="A1514">
        <v>5.251525</v>
      </c>
      <c r="B1514">
        <v>6.8345562500000003</v>
      </c>
      <c r="C1514">
        <v>1.475E-3</v>
      </c>
      <c r="D1514">
        <v>2.4899999999999999E-2</v>
      </c>
    </row>
    <row r="1515" spans="1:4" x14ac:dyDescent="0.2">
      <c r="A1515">
        <v>5.2516812499999999</v>
      </c>
      <c r="B1515">
        <v>6.8607750000000003</v>
      </c>
      <c r="C1515">
        <v>1.42500000000001E-3</v>
      </c>
      <c r="D1515">
        <v>2.4924999999999999E-2</v>
      </c>
    </row>
    <row r="1516" spans="1:4" x14ac:dyDescent="0.2">
      <c r="A1516">
        <v>5.2933562500000004</v>
      </c>
      <c r="B1516">
        <v>6.8878937499999999</v>
      </c>
      <c r="C1516">
        <v>1.4499999999999999E-3</v>
      </c>
      <c r="D1516">
        <v>2.4924999999999999E-2</v>
      </c>
    </row>
    <row r="1517" spans="1:4" x14ac:dyDescent="0.2">
      <c r="A1517">
        <v>5.2992687500000004</v>
      </c>
      <c r="B1517">
        <v>6.9944562499999998</v>
      </c>
      <c r="C1517">
        <v>1.4499999999999999E-3</v>
      </c>
      <c r="D1517">
        <v>2.53E-2</v>
      </c>
    </row>
    <row r="1518" spans="1:4" x14ac:dyDescent="0.2">
      <c r="A1518">
        <v>5.3021374999999997</v>
      </c>
      <c r="B1518">
        <v>7.0153875000000001</v>
      </c>
      <c r="C1518">
        <v>1.50000000000001E-3</v>
      </c>
      <c r="D1518">
        <v>2.5325E-2</v>
      </c>
    </row>
    <row r="1519" spans="1:4" x14ac:dyDescent="0.2">
      <c r="A1519">
        <v>5.370425</v>
      </c>
      <c r="B1519">
        <v>6.9317875000000004</v>
      </c>
      <c r="C1519">
        <v>1.4499999999999999E-3</v>
      </c>
      <c r="D1519">
        <v>2.5225000000000001E-2</v>
      </c>
    </row>
    <row r="1520" spans="1:4" x14ac:dyDescent="0.2">
      <c r="A1520">
        <v>5.4106687500000001</v>
      </c>
      <c r="B1520">
        <v>7.1337187499999999</v>
      </c>
      <c r="C1520">
        <v>1.725E-3</v>
      </c>
      <c r="D1520">
        <v>2.555E-2</v>
      </c>
    </row>
    <row r="1521" spans="1:4" x14ac:dyDescent="0.2">
      <c r="A1521">
        <v>5.3816937500000002</v>
      </c>
      <c r="B1521">
        <v>7.1418625000000002</v>
      </c>
      <c r="C1521">
        <v>1.5250000000000001E-3</v>
      </c>
      <c r="D1521">
        <v>2.5600000000000001E-2</v>
      </c>
    </row>
    <row r="1522" spans="1:4" x14ac:dyDescent="0.2">
      <c r="A1522">
        <v>5.3697125000000003</v>
      </c>
      <c r="B1522">
        <v>7.1170625000000003</v>
      </c>
      <c r="C1522">
        <v>1.42500000000001E-3</v>
      </c>
      <c r="D1522">
        <v>2.5675E-2</v>
      </c>
    </row>
    <row r="1523" spans="1:4" x14ac:dyDescent="0.2">
      <c r="A1523">
        <v>5.3296937499999997</v>
      </c>
      <c r="B1523">
        <v>7.1489124999999998</v>
      </c>
      <c r="C1523">
        <v>2.0500000000000002E-3</v>
      </c>
      <c r="D1523">
        <v>2.5600000000000001E-2</v>
      </c>
    </row>
    <row r="1524" spans="1:4" x14ac:dyDescent="0.2">
      <c r="A1524">
        <v>5.53323125</v>
      </c>
      <c r="B1524">
        <v>7.1756562500000003</v>
      </c>
      <c r="C1524">
        <v>2.1000000000000098E-3</v>
      </c>
      <c r="D1524">
        <v>2.5649999999999999E-2</v>
      </c>
    </row>
    <row r="1525" spans="1:4" x14ac:dyDescent="0.2">
      <c r="A1525">
        <v>5.5553249999999998</v>
      </c>
      <c r="B1525">
        <v>7.2401187499999997</v>
      </c>
      <c r="C1525">
        <v>2.1000000000000098E-3</v>
      </c>
      <c r="D1525">
        <v>2.5700000000000001E-2</v>
      </c>
    </row>
    <row r="1526" spans="1:4" x14ac:dyDescent="0.2">
      <c r="A1526">
        <v>5.5288124999999999</v>
      </c>
      <c r="B1526">
        <v>7.2719187500000002</v>
      </c>
      <c r="C1526">
        <v>2.0500000000000002E-3</v>
      </c>
      <c r="D1526">
        <v>2.5874999999999999E-2</v>
      </c>
    </row>
    <row r="1527" spans="1:4" x14ac:dyDescent="0.2">
      <c r="A1527">
        <v>5.4775812500000001</v>
      </c>
      <c r="B1527">
        <v>7.2790187499999996</v>
      </c>
      <c r="C1527">
        <v>2.07500000000001E-3</v>
      </c>
      <c r="D1527">
        <v>2.6124999999999999E-2</v>
      </c>
    </row>
    <row r="1528" spans="1:4" x14ac:dyDescent="0.2">
      <c r="A1528">
        <v>5.5590937499999997</v>
      </c>
      <c r="B1528">
        <v>7.3208000000000002</v>
      </c>
      <c r="C1528">
        <v>2.1000000000000098E-3</v>
      </c>
      <c r="D1528">
        <v>2.6100000000000002E-2</v>
      </c>
    </row>
    <row r="1529" spans="1:4" x14ac:dyDescent="0.2">
      <c r="A1529">
        <v>5.5745312499999997</v>
      </c>
      <c r="B1529">
        <v>7.3814187499999999</v>
      </c>
      <c r="C1529">
        <v>2E-3</v>
      </c>
      <c r="D1529">
        <v>2.6249999999999999E-2</v>
      </c>
    </row>
    <row r="1530" spans="1:4" x14ac:dyDescent="0.2">
      <c r="A1530">
        <v>5.5682687499999997</v>
      </c>
      <c r="B1530">
        <v>7.3643000000000001</v>
      </c>
      <c r="C1530">
        <v>2E-3</v>
      </c>
      <c r="D1530">
        <v>2.63E-2</v>
      </c>
    </row>
    <row r="1531" spans="1:4" x14ac:dyDescent="0.2">
      <c r="A1531">
        <v>5.5665437500000001</v>
      </c>
      <c r="B1531">
        <v>7.4070562500000001</v>
      </c>
      <c r="C1531">
        <v>2.07500000000001E-3</v>
      </c>
      <c r="D1531">
        <v>2.6474999999999999E-2</v>
      </c>
    </row>
    <row r="1532" spans="1:4" x14ac:dyDescent="0.2">
      <c r="A1532">
        <v>5.5662374999999997</v>
      </c>
      <c r="B1532">
        <v>7.4260374999999996</v>
      </c>
      <c r="C1532">
        <v>2.0500000000000002E-3</v>
      </c>
      <c r="D1532">
        <v>2.6425000000000001E-2</v>
      </c>
    </row>
    <row r="1533" spans="1:4" x14ac:dyDescent="0.2">
      <c r="A1533">
        <v>5.67</v>
      </c>
      <c r="B1533">
        <v>7.4527875000000003</v>
      </c>
      <c r="C1533">
        <v>2.0250000000000099E-3</v>
      </c>
      <c r="D1533">
        <v>2.6425000000000001E-2</v>
      </c>
    </row>
    <row r="1534" spans="1:4" x14ac:dyDescent="0.2">
      <c r="A1534">
        <v>5.6757625000000003</v>
      </c>
      <c r="B1534">
        <v>7.4791625000000002</v>
      </c>
      <c r="C1534">
        <v>2.1000000000000098E-3</v>
      </c>
      <c r="D1534">
        <v>2.6499999999999999E-2</v>
      </c>
    </row>
    <row r="1535" spans="1:4" x14ac:dyDescent="0.2">
      <c r="A1535">
        <v>5.6831312499999997</v>
      </c>
      <c r="B1535">
        <v>7.5117062499999996</v>
      </c>
      <c r="C1535">
        <v>2.0500000000000002E-3</v>
      </c>
      <c r="D1535">
        <v>2.6499999999999999E-2</v>
      </c>
    </row>
    <row r="1536" spans="1:4" x14ac:dyDescent="0.2">
      <c r="A1536">
        <v>5.6741250000000001</v>
      </c>
      <c r="B1536">
        <v>7.540375</v>
      </c>
      <c r="C1536">
        <v>2.0500000000000002E-3</v>
      </c>
      <c r="D1536">
        <v>2.6575000000000001E-2</v>
      </c>
    </row>
    <row r="1537" spans="1:4" x14ac:dyDescent="0.2">
      <c r="A1537">
        <v>5.6910749999999997</v>
      </c>
      <c r="B1537">
        <v>7.5859375</v>
      </c>
      <c r="C1537">
        <v>2.1250000000000002E-3</v>
      </c>
      <c r="D1537">
        <v>2.6724999999999999E-2</v>
      </c>
    </row>
    <row r="1538" spans="1:4" x14ac:dyDescent="0.2">
      <c r="A1538">
        <v>5.7549437499999998</v>
      </c>
      <c r="B1538">
        <v>7.6433312500000001</v>
      </c>
      <c r="C1538">
        <v>2.1000000000000098E-3</v>
      </c>
      <c r="D1538">
        <v>2.6849999999999999E-2</v>
      </c>
    </row>
    <row r="1539" spans="1:4" x14ac:dyDescent="0.2">
      <c r="A1539">
        <v>5.776675</v>
      </c>
      <c r="B1539">
        <v>7.6735749999999996</v>
      </c>
      <c r="C1539">
        <v>2.1250000000000002E-3</v>
      </c>
      <c r="D1539">
        <v>2.6950000000000002E-2</v>
      </c>
    </row>
    <row r="1540" spans="1:4" x14ac:dyDescent="0.2">
      <c r="A1540">
        <v>5.7398249999999997</v>
      </c>
      <c r="B1540">
        <v>7.6818375000000003</v>
      </c>
      <c r="C1540">
        <v>2.07500000000001E-3</v>
      </c>
      <c r="D1540">
        <v>2.7025E-2</v>
      </c>
    </row>
    <row r="1541" spans="1:4" x14ac:dyDescent="0.2">
      <c r="A1541">
        <v>5.7665812499999998</v>
      </c>
      <c r="B1541">
        <v>7.6883437499999996</v>
      </c>
      <c r="C1541">
        <v>2.1000000000000098E-3</v>
      </c>
      <c r="D1541">
        <v>2.7025E-2</v>
      </c>
    </row>
    <row r="1542" spans="1:4" x14ac:dyDescent="0.2">
      <c r="A1542">
        <v>5.7933750000000002</v>
      </c>
      <c r="B1542">
        <v>7.7059812499999998</v>
      </c>
      <c r="C1542">
        <v>2.1749999999999899E-3</v>
      </c>
      <c r="D1542">
        <v>2.7050000000000001E-2</v>
      </c>
    </row>
    <row r="1543" spans="1:4" x14ac:dyDescent="0.2">
      <c r="A1543">
        <v>5.8223750000000001</v>
      </c>
      <c r="B1543">
        <v>7.7289624999999997</v>
      </c>
      <c r="C1543">
        <v>2.0500000000000002E-3</v>
      </c>
      <c r="D1543">
        <v>2.7050000000000001E-2</v>
      </c>
    </row>
    <row r="1544" spans="1:4" x14ac:dyDescent="0.2">
      <c r="A1544">
        <v>5.8459000000000003</v>
      </c>
      <c r="B1544">
        <v>7.7617812500000003</v>
      </c>
      <c r="C1544">
        <v>2.1250000000000002E-3</v>
      </c>
      <c r="D1544">
        <v>2.7199999999999998E-2</v>
      </c>
    </row>
    <row r="1545" spans="1:4" x14ac:dyDescent="0.2">
      <c r="A1545">
        <v>5.8577000000000004</v>
      </c>
      <c r="B1545">
        <v>7.7977562499999999</v>
      </c>
      <c r="C1545">
        <v>2.0500000000000002E-3</v>
      </c>
      <c r="D1545">
        <v>2.7150000000000001E-2</v>
      </c>
    </row>
    <row r="1546" spans="1:4" x14ac:dyDescent="0.2">
      <c r="A1546">
        <v>5.9067812499999999</v>
      </c>
      <c r="B1546">
        <v>7.8379562500000004</v>
      </c>
      <c r="C1546">
        <v>2.0500000000000002E-3</v>
      </c>
      <c r="D1546">
        <v>2.7375E-2</v>
      </c>
    </row>
    <row r="1547" spans="1:4" x14ac:dyDescent="0.2">
      <c r="A1547">
        <v>5.9358062499999997</v>
      </c>
      <c r="B1547">
        <v>7.8667249999999997</v>
      </c>
      <c r="C1547">
        <v>2.22500000000001E-3</v>
      </c>
      <c r="D1547">
        <v>2.7449999999999999E-2</v>
      </c>
    </row>
    <row r="1548" spans="1:4" x14ac:dyDescent="0.2">
      <c r="A1548">
        <v>5.9741937500000004</v>
      </c>
      <c r="B1548">
        <v>7.9093</v>
      </c>
      <c r="C1548">
        <v>2.1000000000000098E-3</v>
      </c>
      <c r="D1548">
        <v>2.7574999999999999E-2</v>
      </c>
    </row>
    <row r="1549" spans="1:4" x14ac:dyDescent="0.2">
      <c r="A1549">
        <v>5.9649812500000001</v>
      </c>
      <c r="B1549">
        <v>7.9298500000000001</v>
      </c>
      <c r="C1549">
        <v>2E-3</v>
      </c>
      <c r="D1549">
        <v>2.7650000000000001E-2</v>
      </c>
    </row>
    <row r="1550" spans="1:4" x14ac:dyDescent="0.2">
      <c r="A1550">
        <v>6.0202</v>
      </c>
      <c r="B1550">
        <v>7.9443687499999998</v>
      </c>
      <c r="C1550">
        <v>2.07500000000001E-3</v>
      </c>
      <c r="D1550">
        <v>2.7675000000000002E-2</v>
      </c>
    </row>
    <row r="1551" spans="1:4" x14ac:dyDescent="0.2">
      <c r="A1551">
        <v>5.9841375000000001</v>
      </c>
      <c r="B1551">
        <v>7.9727874999999999</v>
      </c>
      <c r="C1551">
        <v>2.0250000000000099E-3</v>
      </c>
      <c r="D1551">
        <v>2.7799999999999998E-2</v>
      </c>
    </row>
    <row r="1552" spans="1:4" x14ac:dyDescent="0.2">
      <c r="A1552">
        <v>5.9898937500000002</v>
      </c>
      <c r="B1552">
        <v>8.0000812499999991</v>
      </c>
      <c r="C1552">
        <v>2.1000000000000098E-3</v>
      </c>
      <c r="D1552">
        <v>2.7824999999999999E-2</v>
      </c>
    </row>
    <row r="1553" spans="1:4" x14ac:dyDescent="0.2">
      <c r="A1553">
        <v>6.0091000000000001</v>
      </c>
      <c r="B1553">
        <v>8.0311874999999997</v>
      </c>
      <c r="C1553">
        <v>2.07500000000001E-3</v>
      </c>
      <c r="D1553">
        <v>2.7900000000000001E-2</v>
      </c>
    </row>
    <row r="1554" spans="1:4" x14ac:dyDescent="0.2">
      <c r="A1554">
        <v>6.0412312500000001</v>
      </c>
      <c r="B1554">
        <v>8.0580687500000003</v>
      </c>
      <c r="C1554">
        <v>2.0500000000000002E-3</v>
      </c>
      <c r="D1554">
        <v>2.8025000000000001E-2</v>
      </c>
    </row>
    <row r="1555" spans="1:4" x14ac:dyDescent="0.2">
      <c r="A1555">
        <v>6.11063125</v>
      </c>
      <c r="B1555">
        <v>8.0964624999999995</v>
      </c>
      <c r="C1555">
        <v>2.22500000000001E-3</v>
      </c>
      <c r="D1555">
        <v>2.8074999999999999E-2</v>
      </c>
    </row>
    <row r="1556" spans="1:4" x14ac:dyDescent="0.2">
      <c r="A1556">
        <v>6.1012750000000002</v>
      </c>
      <c r="B1556">
        <v>8.1199999999999992</v>
      </c>
      <c r="C1556">
        <v>2.3000000000000099E-3</v>
      </c>
      <c r="D1556">
        <v>2.81E-2</v>
      </c>
    </row>
    <row r="1557" spans="1:4" x14ac:dyDescent="0.2">
      <c r="A1557">
        <v>6.1811812499999998</v>
      </c>
      <c r="B1557">
        <v>8.0748812500000007</v>
      </c>
      <c r="C1557">
        <v>2.3500000000000101E-3</v>
      </c>
      <c r="D1557">
        <v>2.8074999999999999E-2</v>
      </c>
    </row>
    <row r="1558" spans="1:4" x14ac:dyDescent="0.2">
      <c r="A1558">
        <v>6.1963375000000003</v>
      </c>
      <c r="B1558">
        <v>8.2213437500000008</v>
      </c>
      <c r="C1558">
        <v>2.3500000000000101E-3</v>
      </c>
      <c r="D1558">
        <v>2.8299999999999999E-2</v>
      </c>
    </row>
    <row r="1559" spans="1:4" x14ac:dyDescent="0.2">
      <c r="A1559">
        <v>6.2153937499999996</v>
      </c>
      <c r="B1559">
        <v>8.2034000000000002</v>
      </c>
      <c r="C1559">
        <v>2.2499999999999998E-3</v>
      </c>
      <c r="D1559">
        <v>2.8400000000000002E-2</v>
      </c>
    </row>
    <row r="1560" spans="1:4" x14ac:dyDescent="0.2">
      <c r="A1560">
        <v>6.2322687500000002</v>
      </c>
      <c r="B1560">
        <v>8.1871124999999996</v>
      </c>
      <c r="C1560">
        <v>2.37499999999999E-3</v>
      </c>
      <c r="D1560">
        <v>2.8225E-2</v>
      </c>
    </row>
    <row r="1561" spans="1:4" x14ac:dyDescent="0.2">
      <c r="A1561">
        <v>6.2124687500000002</v>
      </c>
      <c r="B1561">
        <v>8.2315500000000004</v>
      </c>
      <c r="C1561">
        <v>2.3999999999999998E-3</v>
      </c>
      <c r="D1561">
        <v>2.835E-2</v>
      </c>
    </row>
    <row r="1562" spans="1:4" x14ac:dyDescent="0.2">
      <c r="A1562">
        <v>6.2684749999999996</v>
      </c>
      <c r="B1562">
        <v>8.302225</v>
      </c>
      <c r="C1562">
        <v>2.50000000000001E-3</v>
      </c>
      <c r="D1562">
        <v>2.8625000000000001E-2</v>
      </c>
    </row>
    <row r="1563" spans="1:4" x14ac:dyDescent="0.2">
      <c r="A1563">
        <v>6.3103749999999996</v>
      </c>
      <c r="B1563">
        <v>8.2707812500000006</v>
      </c>
      <c r="C1563">
        <v>2.3999999999999998E-3</v>
      </c>
      <c r="D1563">
        <v>2.8500000000000001E-2</v>
      </c>
    </row>
    <row r="1564" spans="1:4" x14ac:dyDescent="0.2">
      <c r="A1564">
        <v>6.2413187499999996</v>
      </c>
      <c r="B1564">
        <v>8.2565749999999998</v>
      </c>
      <c r="C1564">
        <v>2.37499999999999E-3</v>
      </c>
      <c r="D1564">
        <v>2.86E-2</v>
      </c>
    </row>
    <row r="1565" spans="1:4" x14ac:dyDescent="0.2">
      <c r="A1565">
        <v>6.3459312499999996</v>
      </c>
      <c r="B1565">
        <v>8.3443687499999992</v>
      </c>
      <c r="C1565">
        <v>2.3999999999999998E-3</v>
      </c>
      <c r="D1565">
        <v>2.87E-2</v>
      </c>
    </row>
    <row r="1566" spans="1:4" x14ac:dyDescent="0.2">
      <c r="A1566">
        <v>6.3577124999999999</v>
      </c>
      <c r="B1566">
        <v>8.3650687500000007</v>
      </c>
      <c r="C1566">
        <v>2.4499999999999999E-3</v>
      </c>
      <c r="D1566">
        <v>2.8774999999999998E-2</v>
      </c>
    </row>
    <row r="1567" spans="1:4" x14ac:dyDescent="0.2">
      <c r="A1567">
        <v>6.3912874999999998</v>
      </c>
      <c r="B1567">
        <v>8.3889062499999998</v>
      </c>
      <c r="C1567">
        <v>2.6250000000000101E-3</v>
      </c>
      <c r="D1567">
        <v>2.8799999999999999E-2</v>
      </c>
    </row>
    <row r="1568" spans="1:4" x14ac:dyDescent="0.2">
      <c r="A1568">
        <v>6.3880437499999996</v>
      </c>
      <c r="B1568">
        <v>8.40293125</v>
      </c>
      <c r="C1568">
        <v>2.65E-3</v>
      </c>
      <c r="D1568">
        <v>2.8774999999999998E-2</v>
      </c>
    </row>
    <row r="1569" spans="1:4" x14ac:dyDescent="0.2">
      <c r="A1569">
        <v>6.4268124999999996</v>
      </c>
      <c r="B1569">
        <v>8.4341062499999992</v>
      </c>
      <c r="C1569">
        <v>2.5500000000000102E-3</v>
      </c>
      <c r="D1569">
        <v>2.9000000000000001E-2</v>
      </c>
    </row>
    <row r="1570" spans="1:4" x14ac:dyDescent="0.2">
      <c r="A1570">
        <v>6.4384437500000002</v>
      </c>
      <c r="B1570">
        <v>8.4604750000000006</v>
      </c>
      <c r="C1570">
        <v>2.7000000000000101E-3</v>
      </c>
      <c r="D1570">
        <v>2.9075E-2</v>
      </c>
    </row>
    <row r="1571" spans="1:4" x14ac:dyDescent="0.2">
      <c r="A1571">
        <v>6.4045500000000004</v>
      </c>
      <c r="B1571">
        <v>8.4926124999999999</v>
      </c>
      <c r="C1571">
        <v>2.5749999999999901E-3</v>
      </c>
      <c r="D1571">
        <v>2.8924999999999999E-2</v>
      </c>
    </row>
    <row r="1572" spans="1:4" x14ac:dyDescent="0.2">
      <c r="A1572">
        <v>6.4883437500000003</v>
      </c>
      <c r="B1572">
        <v>8.5255687499999997</v>
      </c>
      <c r="C1572">
        <v>2.7500000000000098E-3</v>
      </c>
      <c r="D1572">
        <v>2.9125000000000002E-2</v>
      </c>
    </row>
    <row r="1573" spans="1:4" x14ac:dyDescent="0.2">
      <c r="A1573">
        <v>6.5526125000000004</v>
      </c>
      <c r="B1573">
        <v>8.5599749999999997</v>
      </c>
      <c r="C1573">
        <v>2.8E-3</v>
      </c>
      <c r="D1573">
        <v>2.9075E-2</v>
      </c>
    </row>
    <row r="1574" spans="1:4" x14ac:dyDescent="0.2">
      <c r="A1574">
        <v>6.4983374999999999</v>
      </c>
      <c r="B1574">
        <v>8.5822937499999998</v>
      </c>
      <c r="C1574">
        <v>2.725E-3</v>
      </c>
      <c r="D1574">
        <v>2.9149999999999999E-2</v>
      </c>
    </row>
    <row r="1575" spans="1:4" x14ac:dyDescent="0.2">
      <c r="A1575">
        <v>6.54181875</v>
      </c>
      <c r="B1575">
        <v>8.6161624999999997</v>
      </c>
      <c r="C1575">
        <v>2.8250000000000098E-3</v>
      </c>
      <c r="D1575">
        <v>2.9175E-2</v>
      </c>
    </row>
    <row r="1576" spans="1:4" x14ac:dyDescent="0.2">
      <c r="A1576">
        <v>6.57668125</v>
      </c>
      <c r="B1576">
        <v>8.6413124999999997</v>
      </c>
      <c r="C1576">
        <v>2.8500000000000001E-3</v>
      </c>
      <c r="D1576">
        <v>2.93E-2</v>
      </c>
    </row>
    <row r="1577" spans="1:4" x14ac:dyDescent="0.2">
      <c r="A1577">
        <v>6.6038562499999998</v>
      </c>
      <c r="B1577">
        <v>8.6749375000000004</v>
      </c>
      <c r="C1577">
        <v>2.7500000000000098E-3</v>
      </c>
      <c r="D1577">
        <v>2.9374999999999998E-2</v>
      </c>
    </row>
    <row r="1578" spans="1:4" x14ac:dyDescent="0.2">
      <c r="A1578">
        <v>6.5944562500000004</v>
      </c>
      <c r="B1578">
        <v>8.6955875000000002</v>
      </c>
      <c r="C1578">
        <v>2.8E-3</v>
      </c>
      <c r="D1578">
        <v>2.9425E-2</v>
      </c>
    </row>
    <row r="1579" spans="1:4" x14ac:dyDescent="0.2">
      <c r="A1579">
        <v>6.6408312499999997</v>
      </c>
      <c r="B1579">
        <v>8.7981499999999997</v>
      </c>
      <c r="C1579">
        <v>2.8E-3</v>
      </c>
      <c r="D1579">
        <v>2.9749999999999999E-2</v>
      </c>
    </row>
    <row r="1580" spans="1:4" x14ac:dyDescent="0.2">
      <c r="A1580">
        <v>6.6330125000000004</v>
      </c>
      <c r="B1580">
        <v>8.7991062499999995</v>
      </c>
      <c r="C1580">
        <v>2.9250000000000001E-3</v>
      </c>
      <c r="D1580">
        <v>2.9725000000000001E-2</v>
      </c>
    </row>
    <row r="1581" spans="1:4" x14ac:dyDescent="0.2">
      <c r="A1581">
        <v>6.6676374999999997</v>
      </c>
      <c r="B1581">
        <v>8.7424374999999994</v>
      </c>
      <c r="C1581">
        <v>2.9500000000000099E-3</v>
      </c>
      <c r="D1581">
        <v>2.9700000000000001E-2</v>
      </c>
    </row>
    <row r="1582" spans="1:4" x14ac:dyDescent="0.2">
      <c r="A1582">
        <v>6.6965312499999996</v>
      </c>
      <c r="B1582">
        <v>8.9615124999999995</v>
      </c>
      <c r="C1582">
        <v>3.0999999999999899E-3</v>
      </c>
      <c r="D1582">
        <v>3.0075000000000001E-2</v>
      </c>
    </row>
    <row r="1583" spans="1:4" x14ac:dyDescent="0.2">
      <c r="A1583">
        <v>6.6897187499999999</v>
      </c>
      <c r="B1583">
        <v>8.8046687499999994</v>
      </c>
      <c r="C1583">
        <v>3.0500000000000002E-3</v>
      </c>
      <c r="D1583">
        <v>0.03</v>
      </c>
    </row>
    <row r="1584" spans="1:4" x14ac:dyDescent="0.2">
      <c r="A1584">
        <v>6.7654750000000003</v>
      </c>
      <c r="B1584">
        <v>9.0128000000000004</v>
      </c>
      <c r="C1584">
        <v>3.1749999999999899E-3</v>
      </c>
      <c r="D1584">
        <v>3.0200000000000001E-2</v>
      </c>
    </row>
    <row r="1585" spans="1:4" x14ac:dyDescent="0.2">
      <c r="A1585">
        <v>6.7256499999999999</v>
      </c>
      <c r="B1585">
        <v>8.9669000000000008</v>
      </c>
      <c r="C1585">
        <v>3.0250000000000099E-3</v>
      </c>
      <c r="D1585">
        <v>3.0575000000000001E-2</v>
      </c>
    </row>
    <row r="1586" spans="1:4" x14ac:dyDescent="0.2">
      <c r="A1586">
        <v>6.7533500000000002</v>
      </c>
      <c r="B1586">
        <v>8.9316499999999994</v>
      </c>
      <c r="C1586">
        <v>2.9749999999999898E-3</v>
      </c>
      <c r="D1586">
        <v>3.0575000000000001E-2</v>
      </c>
    </row>
    <row r="1587" spans="1:4" x14ac:dyDescent="0.2">
      <c r="A1587">
        <v>6.7830187500000001</v>
      </c>
      <c r="B1587">
        <v>8.9458437499999999</v>
      </c>
      <c r="C1587">
        <v>3.15000000000001E-3</v>
      </c>
      <c r="D1587">
        <v>3.0624999999999999E-2</v>
      </c>
    </row>
    <row r="1588" spans="1:4" x14ac:dyDescent="0.2">
      <c r="A1588">
        <v>6.7712937499999999</v>
      </c>
      <c r="B1588">
        <v>9.0930062500000002</v>
      </c>
      <c r="C1588">
        <v>3.1250000000000002E-3</v>
      </c>
      <c r="D1588">
        <v>3.0599999999999999E-2</v>
      </c>
    </row>
    <row r="1589" spans="1:4" x14ac:dyDescent="0.2">
      <c r="A1589">
        <v>6.8322500000000002</v>
      </c>
      <c r="B1589">
        <v>9.1088249999999995</v>
      </c>
      <c r="C1589">
        <v>3.1749999999999899E-3</v>
      </c>
      <c r="D1589">
        <v>3.0724999999999999E-2</v>
      </c>
    </row>
    <row r="1590" spans="1:4" x14ac:dyDescent="0.2">
      <c r="A1590">
        <v>6.8667249999999997</v>
      </c>
      <c r="B1590">
        <v>9.1097874999999995</v>
      </c>
      <c r="C1590">
        <v>3.1250000000000002E-3</v>
      </c>
      <c r="D1590">
        <v>3.0599999999999999E-2</v>
      </c>
    </row>
    <row r="1591" spans="1:4" x14ac:dyDescent="0.2">
      <c r="A1591">
        <v>6.85201875</v>
      </c>
      <c r="B1591">
        <v>9.1366999999999994</v>
      </c>
      <c r="C1591">
        <v>3.1250000000000002E-3</v>
      </c>
      <c r="D1591">
        <v>3.0724999999999999E-2</v>
      </c>
    </row>
    <row r="1592" spans="1:4" x14ac:dyDescent="0.2">
      <c r="A1592">
        <v>6.8808687500000003</v>
      </c>
      <c r="B1592">
        <v>9.1566749999999999</v>
      </c>
      <c r="C1592">
        <v>3.1749999999999899E-3</v>
      </c>
      <c r="D1592">
        <v>3.0825000000000002E-2</v>
      </c>
    </row>
    <row r="1593" spans="1:4" x14ac:dyDescent="0.2">
      <c r="A1593">
        <v>6.8611874999999998</v>
      </c>
      <c r="B1593">
        <v>9.1779937500000006</v>
      </c>
      <c r="C1593">
        <v>3.4499999999999999E-3</v>
      </c>
      <c r="D1593">
        <v>3.0849999999999999E-2</v>
      </c>
    </row>
    <row r="1594" spans="1:4" x14ac:dyDescent="0.2">
      <c r="A1594">
        <v>6.9208875000000001</v>
      </c>
      <c r="B1594">
        <v>9.2001624999999994</v>
      </c>
      <c r="C1594">
        <v>3.4250000000000101E-3</v>
      </c>
      <c r="D1594">
        <v>3.0825000000000002E-2</v>
      </c>
    </row>
    <row r="1595" spans="1:4" x14ac:dyDescent="0.2">
      <c r="A1595">
        <v>6.9930937499999999</v>
      </c>
      <c r="B1595">
        <v>9.2629125000000005</v>
      </c>
      <c r="C1595">
        <v>3.4250000000000101E-3</v>
      </c>
      <c r="D1595">
        <v>3.0974999999999999E-2</v>
      </c>
    </row>
    <row r="1596" spans="1:4" x14ac:dyDescent="0.2">
      <c r="A1596">
        <v>6.9827750000000002</v>
      </c>
      <c r="B1596">
        <v>9.2841812499999996</v>
      </c>
      <c r="C1596">
        <v>3.3999999999999998E-3</v>
      </c>
      <c r="D1596">
        <v>3.0974999999999999E-2</v>
      </c>
    </row>
    <row r="1597" spans="1:4" x14ac:dyDescent="0.2">
      <c r="A1597">
        <v>6.9996124999999996</v>
      </c>
      <c r="B1597">
        <v>9.2971749999999993</v>
      </c>
      <c r="C1597">
        <v>3.3999999999999998E-3</v>
      </c>
      <c r="D1597">
        <v>3.1025E-2</v>
      </c>
    </row>
    <row r="1598" spans="1:4" x14ac:dyDescent="0.2">
      <c r="A1598">
        <v>7.0063187500000002</v>
      </c>
      <c r="B1598">
        <v>9.3105250000000002</v>
      </c>
      <c r="C1598">
        <v>3.37499999999999E-3</v>
      </c>
      <c r="D1598">
        <v>3.1099999999999999E-2</v>
      </c>
    </row>
    <row r="1599" spans="1:4" x14ac:dyDescent="0.2">
      <c r="A1599">
        <v>7.0470625</v>
      </c>
      <c r="B1599">
        <v>9.3257375000000007</v>
      </c>
      <c r="C1599">
        <v>3.4250000000000101E-3</v>
      </c>
      <c r="D1599">
        <v>3.1150000000000001E-2</v>
      </c>
    </row>
    <row r="1600" spans="1:4" x14ac:dyDescent="0.2">
      <c r="A1600">
        <v>7.0563500000000001</v>
      </c>
      <c r="B1600">
        <v>9.3394875000000006</v>
      </c>
      <c r="C1600">
        <v>3.5249999999999999E-3</v>
      </c>
      <c r="D1600">
        <v>3.1099999999999999E-2</v>
      </c>
    </row>
    <row r="1601" spans="1:4" x14ac:dyDescent="0.2">
      <c r="A1601">
        <v>7.06771875</v>
      </c>
      <c r="B1601">
        <v>9.3463812500000003</v>
      </c>
      <c r="C1601">
        <v>3.5750000000000001E-3</v>
      </c>
      <c r="D1601">
        <v>3.1150000000000001E-2</v>
      </c>
    </row>
    <row r="1602" spans="1:4" x14ac:dyDescent="0.2">
      <c r="A1602">
        <v>7.0661687500000001</v>
      </c>
      <c r="B1602">
        <v>9.3753437500000008</v>
      </c>
      <c r="C1602">
        <v>3.6250000000000102E-3</v>
      </c>
      <c r="D1602">
        <v>3.1175000000000001E-2</v>
      </c>
    </row>
    <row r="1603" spans="1:4" x14ac:dyDescent="0.2">
      <c r="A1603">
        <v>7.16005</v>
      </c>
      <c r="B1603">
        <v>9.4186812500000006</v>
      </c>
      <c r="C1603">
        <v>3.5750000000000001E-3</v>
      </c>
      <c r="D1603">
        <v>3.1224999999999999E-2</v>
      </c>
    </row>
    <row r="1604" spans="1:4" x14ac:dyDescent="0.2">
      <c r="A1604">
        <v>7.1058624999999997</v>
      </c>
      <c r="B1604">
        <v>9.5269312500000005</v>
      </c>
      <c r="C1604">
        <v>3.6250000000000102E-3</v>
      </c>
      <c r="D1604">
        <v>3.1649999999999998E-2</v>
      </c>
    </row>
    <row r="1605" spans="1:4" x14ac:dyDescent="0.2">
      <c r="A1605">
        <v>7.0758625000000004</v>
      </c>
      <c r="B1605">
        <v>9.6021999999999998</v>
      </c>
      <c r="C1605">
        <v>3.5999999999999999E-3</v>
      </c>
      <c r="D1605">
        <v>3.1850000000000003E-2</v>
      </c>
    </row>
    <row r="1606" spans="1:4" x14ac:dyDescent="0.2">
      <c r="A1606">
        <v>7.1386687499999999</v>
      </c>
      <c r="B1606">
        <v>9.61386875</v>
      </c>
      <c r="C1606">
        <v>3.65E-3</v>
      </c>
      <c r="D1606">
        <v>3.1925000000000002E-2</v>
      </c>
    </row>
    <row r="1607" spans="1:4" x14ac:dyDescent="0.2">
      <c r="A1607">
        <v>7.1779812500000002</v>
      </c>
      <c r="B1607">
        <v>9.6210625000000007</v>
      </c>
      <c r="C1607">
        <v>3.6250000000000102E-3</v>
      </c>
      <c r="D1607">
        <v>3.1949999999999999E-2</v>
      </c>
    </row>
    <row r="1608" spans="1:4" x14ac:dyDescent="0.2">
      <c r="A1608">
        <v>7.19025625</v>
      </c>
      <c r="B1608">
        <v>9.6244250000000005</v>
      </c>
      <c r="C1608">
        <v>3.5249999999999999E-3</v>
      </c>
      <c r="D1608">
        <v>3.1949999999999999E-2</v>
      </c>
    </row>
    <row r="1609" spans="1:4" x14ac:dyDescent="0.2">
      <c r="A1609">
        <v>7.1228812499999998</v>
      </c>
      <c r="B1609">
        <v>9.6475562499999992</v>
      </c>
      <c r="C1609">
        <v>4.22500000000001E-3</v>
      </c>
      <c r="D1609">
        <v>3.1925000000000002E-2</v>
      </c>
    </row>
    <row r="1610" spans="1:4" x14ac:dyDescent="0.2">
      <c r="A1610">
        <v>7.3010562500000002</v>
      </c>
      <c r="B1610">
        <v>9.6743375</v>
      </c>
      <c r="C1610">
        <v>4.22500000000001E-3</v>
      </c>
      <c r="D1610">
        <v>3.1949999999999999E-2</v>
      </c>
    </row>
    <row r="1611" spans="1:4" x14ac:dyDescent="0.2">
      <c r="A1611">
        <v>7.3366312499999999</v>
      </c>
      <c r="B1611">
        <v>9.7070624999999993</v>
      </c>
      <c r="C1611">
        <v>4.2999999999999896E-3</v>
      </c>
      <c r="D1611">
        <v>3.2050000000000002E-2</v>
      </c>
    </row>
    <row r="1612" spans="1:4" x14ac:dyDescent="0.2">
      <c r="A1612">
        <v>7.3008437500000003</v>
      </c>
      <c r="B1612">
        <v>9.6911625000000008</v>
      </c>
      <c r="C1612">
        <v>4.0999999999999899E-3</v>
      </c>
      <c r="D1612">
        <v>3.2175000000000002E-2</v>
      </c>
    </row>
    <row r="1613" spans="1:4" x14ac:dyDescent="0.2">
      <c r="A1613">
        <v>7.3582687499999997</v>
      </c>
      <c r="B1613">
        <v>9.7381312500000003</v>
      </c>
      <c r="C1613">
        <v>4.22500000000001E-3</v>
      </c>
      <c r="D1613">
        <v>3.2074999999999999E-2</v>
      </c>
    </row>
    <row r="1614" spans="1:4" x14ac:dyDescent="0.2">
      <c r="A1614">
        <v>7.3536812500000002</v>
      </c>
      <c r="B1614">
        <v>9.8182937500000005</v>
      </c>
      <c r="C1614">
        <v>4.1749999999999999E-3</v>
      </c>
      <c r="D1614">
        <v>3.2250000000000001E-2</v>
      </c>
    </row>
    <row r="1615" spans="1:4" x14ac:dyDescent="0.2">
      <c r="A1615">
        <v>7.3961375</v>
      </c>
      <c r="B1615">
        <v>9.8583999999999996</v>
      </c>
      <c r="C1615">
        <v>4.2500000000000003E-3</v>
      </c>
      <c r="D1615">
        <v>3.245E-2</v>
      </c>
    </row>
    <row r="1616" spans="1:4" x14ac:dyDescent="0.2">
      <c r="A1616">
        <v>7.3861125000000003</v>
      </c>
      <c r="B1616">
        <v>9.8754937500000004</v>
      </c>
      <c r="C1616">
        <v>4.2750000000000097E-3</v>
      </c>
      <c r="D1616">
        <v>3.2349999999999997E-2</v>
      </c>
    </row>
    <row r="1617" spans="1:4" x14ac:dyDescent="0.2">
      <c r="A1617">
        <v>7.3532062500000004</v>
      </c>
      <c r="B1617">
        <v>9.8804625000000001</v>
      </c>
      <c r="C1617">
        <v>4.1749999999999999E-3</v>
      </c>
      <c r="D1617">
        <v>3.2425000000000002E-2</v>
      </c>
    </row>
    <row r="1618" spans="1:4" x14ac:dyDescent="0.2">
      <c r="A1618">
        <v>7.4430249999999996</v>
      </c>
      <c r="B1618">
        <v>9.9044562500000008</v>
      </c>
      <c r="C1618">
        <v>4.22500000000001E-3</v>
      </c>
      <c r="D1618">
        <v>3.2599999999999997E-2</v>
      </c>
    </row>
    <row r="1619" spans="1:4" x14ac:dyDescent="0.2">
      <c r="A1619">
        <v>7.4745187499999997</v>
      </c>
      <c r="B1619">
        <v>10.006618749999999</v>
      </c>
      <c r="C1619">
        <v>4.2750000000000097E-3</v>
      </c>
      <c r="D1619">
        <v>3.2774999999999999E-2</v>
      </c>
    </row>
    <row r="1620" spans="1:4" x14ac:dyDescent="0.2">
      <c r="A1620">
        <v>2.0698249999999998</v>
      </c>
      <c r="B1620">
        <v>2.0674125000000001</v>
      </c>
      <c r="C1620">
        <v>4.07500000000001E-3</v>
      </c>
      <c r="D1620">
        <v>1.3075E-2</v>
      </c>
    </row>
    <row r="1621" spans="1:4" x14ac:dyDescent="0.2">
      <c r="A1621">
        <v>2.1079812499999999</v>
      </c>
      <c r="B1621">
        <v>2.0931062499999999</v>
      </c>
      <c r="C1621">
        <v>4.1250000000000002E-3</v>
      </c>
      <c r="D1621">
        <v>1.295E-2</v>
      </c>
    </row>
    <row r="1622" spans="1:4" x14ac:dyDescent="0.2">
      <c r="A1622">
        <v>2.1197625000000002</v>
      </c>
      <c r="B1622">
        <v>2.1199875000000001</v>
      </c>
      <c r="C1622">
        <v>4.0999999999999899E-3</v>
      </c>
      <c r="D1622">
        <v>1.3100000000000001E-2</v>
      </c>
    </row>
    <row r="1623" spans="1:4" x14ac:dyDescent="0.2">
      <c r="A1623">
        <v>2.1677</v>
      </c>
      <c r="B1623">
        <v>2.1957187500000002</v>
      </c>
      <c r="C1623">
        <v>4.1250000000000002E-3</v>
      </c>
      <c r="D1623">
        <v>1.3650000000000001E-2</v>
      </c>
    </row>
    <row r="1624" spans="1:4" x14ac:dyDescent="0.2">
      <c r="A1624">
        <v>2.2228124999999999</v>
      </c>
      <c r="B1624">
        <v>2.1927249999999998</v>
      </c>
      <c r="C1624">
        <v>4.1500000000000096E-3</v>
      </c>
      <c r="D1624">
        <v>1.3675E-2</v>
      </c>
    </row>
    <row r="1625" spans="1:4" x14ac:dyDescent="0.2">
      <c r="A1625">
        <v>2.2292187499999998</v>
      </c>
      <c r="B1625">
        <v>2.2132125</v>
      </c>
      <c r="C1625">
        <v>4.07500000000001E-3</v>
      </c>
      <c r="D1625">
        <v>1.3599999999999999E-2</v>
      </c>
    </row>
    <row r="1626" spans="1:4" x14ac:dyDescent="0.2">
      <c r="A1626">
        <v>2.2356500000000001</v>
      </c>
      <c r="B1626">
        <v>2.2269749999999999</v>
      </c>
      <c r="C1626">
        <v>4.0499999999999998E-3</v>
      </c>
      <c r="D1626">
        <v>1.3650000000000001E-2</v>
      </c>
    </row>
    <row r="1627" spans="1:4" x14ac:dyDescent="0.2">
      <c r="A1627">
        <v>2.2648000000000001</v>
      </c>
      <c r="B1627">
        <v>2.2798625000000001</v>
      </c>
      <c r="C1627">
        <v>4.1500000000000096E-3</v>
      </c>
      <c r="D1627">
        <v>1.4E-2</v>
      </c>
    </row>
    <row r="1628" spans="1:4" x14ac:dyDescent="0.2">
      <c r="A1628">
        <v>2.3115375</v>
      </c>
      <c r="B1628">
        <v>2.3103750000000001</v>
      </c>
      <c r="C1628">
        <v>4.1250000000000002E-3</v>
      </c>
      <c r="D1628">
        <v>1.3950000000000001E-2</v>
      </c>
    </row>
    <row r="1629" spans="1:4" x14ac:dyDescent="0.2">
      <c r="A1629">
        <v>2.3622375</v>
      </c>
      <c r="B1629">
        <v>2.3292687500000002</v>
      </c>
      <c r="C1629">
        <v>4.1250000000000002E-3</v>
      </c>
      <c r="D1629">
        <v>1.4E-2</v>
      </c>
    </row>
    <row r="1630" spans="1:4" x14ac:dyDescent="0.2">
      <c r="A1630">
        <v>2.3895437500000001</v>
      </c>
      <c r="B1630">
        <v>2.3513937500000002</v>
      </c>
      <c r="C1630">
        <v>4.22499999999999E-3</v>
      </c>
      <c r="D1630">
        <v>1.4024999999999999E-2</v>
      </c>
    </row>
    <row r="1631" spans="1:4" x14ac:dyDescent="0.2">
      <c r="A1631">
        <v>2.3702562500000002</v>
      </c>
      <c r="B1631">
        <v>2.3724375000000002</v>
      </c>
      <c r="C1631">
        <v>4.3249999999999999E-3</v>
      </c>
      <c r="D1631">
        <v>1.4E-2</v>
      </c>
    </row>
    <row r="1632" spans="1:4" x14ac:dyDescent="0.2">
      <c r="A1632">
        <v>2.4607625</v>
      </c>
      <c r="B1632">
        <v>2.3938437499999998</v>
      </c>
      <c r="C1632">
        <v>4.3500000000000101E-3</v>
      </c>
      <c r="D1632">
        <v>1.405E-2</v>
      </c>
    </row>
    <row r="1633" spans="1:4" x14ac:dyDescent="0.2">
      <c r="A1633">
        <v>2.46809375</v>
      </c>
      <c r="B1633">
        <v>2.41969375</v>
      </c>
      <c r="C1633">
        <v>4.2500000000000003E-3</v>
      </c>
      <c r="D1633">
        <v>1.4075000000000001E-2</v>
      </c>
    </row>
    <row r="1634" spans="1:4" x14ac:dyDescent="0.2">
      <c r="A1634">
        <v>2.50255625</v>
      </c>
      <c r="B1634">
        <v>2.4374937499999998</v>
      </c>
      <c r="C1634">
        <v>4.2999999999999896E-3</v>
      </c>
      <c r="D1634">
        <v>1.4149999999999999E-2</v>
      </c>
    </row>
    <row r="1635" spans="1:4" x14ac:dyDescent="0.2">
      <c r="A1635">
        <v>2.5528749999999998</v>
      </c>
      <c r="B1635">
        <v>2.4614250000000002</v>
      </c>
      <c r="C1635">
        <v>4.4000000000000003E-3</v>
      </c>
      <c r="D1635">
        <v>1.4274999999999999E-2</v>
      </c>
    </row>
    <row r="1636" spans="1:4" x14ac:dyDescent="0.2">
      <c r="A1636">
        <v>2.5684374999999999</v>
      </c>
      <c r="B1636">
        <v>2.4882562500000001</v>
      </c>
      <c r="C1636">
        <v>4.3500000000000101E-3</v>
      </c>
      <c r="D1636">
        <v>1.4274999999999999E-2</v>
      </c>
    </row>
    <row r="1637" spans="1:4" x14ac:dyDescent="0.2">
      <c r="A1637">
        <v>2.596025</v>
      </c>
      <c r="B1637">
        <v>2.572975</v>
      </c>
      <c r="C1637">
        <v>4.4999999999999901E-3</v>
      </c>
      <c r="D1637">
        <v>1.455E-2</v>
      </c>
    </row>
    <row r="1638" spans="1:4" x14ac:dyDescent="0.2">
      <c r="A1638">
        <v>2.6016499999999998</v>
      </c>
      <c r="B1638">
        <v>2.60031875</v>
      </c>
      <c r="C1638">
        <v>4.5750000000000001E-3</v>
      </c>
      <c r="D1638">
        <v>1.46E-2</v>
      </c>
    </row>
    <row r="1639" spans="1:4" x14ac:dyDescent="0.2">
      <c r="A1639">
        <v>2.6284187499999998</v>
      </c>
      <c r="B1639">
        <v>2.6229437500000001</v>
      </c>
      <c r="C1639">
        <v>4.4999999999999901E-3</v>
      </c>
      <c r="D1639">
        <v>1.4574999999999999E-2</v>
      </c>
    </row>
    <row r="1640" spans="1:4" x14ac:dyDescent="0.2">
      <c r="A1640">
        <v>2.6276625</v>
      </c>
      <c r="B1640">
        <v>2.6354500000000001</v>
      </c>
      <c r="C1640">
        <v>4.5250000000000004E-3</v>
      </c>
      <c r="D1640">
        <v>1.4574999999999999E-2</v>
      </c>
    </row>
    <row r="1641" spans="1:4" x14ac:dyDescent="0.2">
      <c r="A1641">
        <v>2.6983125000000001</v>
      </c>
      <c r="B1641">
        <v>2.657</v>
      </c>
      <c r="C1641">
        <v>4.4999999999999901E-3</v>
      </c>
      <c r="D1641">
        <v>1.46E-2</v>
      </c>
    </row>
    <row r="1642" spans="1:4" x14ac:dyDescent="0.2">
      <c r="A1642">
        <v>2.71216875</v>
      </c>
      <c r="B1642">
        <v>2.6797</v>
      </c>
      <c r="C1642">
        <v>4.5750000000000001E-3</v>
      </c>
      <c r="D1642">
        <v>1.4625000000000001E-2</v>
      </c>
    </row>
    <row r="1643" spans="1:4" x14ac:dyDescent="0.2">
      <c r="A1643">
        <v>2.7396250000000002</v>
      </c>
      <c r="B1643">
        <v>2.7587562499999998</v>
      </c>
      <c r="C1643">
        <v>4.5250000000000004E-3</v>
      </c>
      <c r="D1643">
        <v>1.4825E-2</v>
      </c>
    </row>
    <row r="1644" spans="1:4" x14ac:dyDescent="0.2">
      <c r="A1644">
        <v>2.779325</v>
      </c>
      <c r="B1644">
        <v>2.78631875</v>
      </c>
      <c r="C1644">
        <v>4.5250000000000004E-3</v>
      </c>
      <c r="D1644">
        <v>1.4874999999999999E-2</v>
      </c>
    </row>
    <row r="1645" spans="1:4" x14ac:dyDescent="0.2">
      <c r="A1645">
        <v>2.8266</v>
      </c>
      <c r="B1645">
        <v>2.7782874999999998</v>
      </c>
      <c r="C1645">
        <v>4.5750000000000001E-3</v>
      </c>
      <c r="D1645">
        <v>1.4925000000000001E-2</v>
      </c>
    </row>
    <row r="1646" spans="1:4" x14ac:dyDescent="0.2">
      <c r="A1646">
        <v>2.8279312499999998</v>
      </c>
      <c r="B1646">
        <v>2.7873000000000001</v>
      </c>
      <c r="C1646">
        <v>4.5250000000000004E-3</v>
      </c>
      <c r="D1646">
        <v>1.4975E-2</v>
      </c>
    </row>
    <row r="1647" spans="1:4" x14ac:dyDescent="0.2">
      <c r="A1647">
        <v>2.8910125</v>
      </c>
      <c r="B1647">
        <v>2.8504437500000002</v>
      </c>
      <c r="C1647">
        <v>4.4249999999999897E-3</v>
      </c>
      <c r="D1647">
        <v>1.5174999999999999E-2</v>
      </c>
    </row>
    <row r="1648" spans="1:4" x14ac:dyDescent="0.2">
      <c r="A1648">
        <v>2.90369375</v>
      </c>
      <c r="B1648">
        <v>2.8676062500000001</v>
      </c>
      <c r="C1648">
        <v>4.5500000000000098E-3</v>
      </c>
      <c r="D1648">
        <v>1.5225000000000001E-2</v>
      </c>
    </row>
    <row r="1649" spans="1:4" x14ac:dyDescent="0.2">
      <c r="A1649">
        <v>2.9054250000000001</v>
      </c>
      <c r="B1649">
        <v>2.8608812499999998</v>
      </c>
      <c r="C1649">
        <v>4.5500000000000098E-3</v>
      </c>
      <c r="D1649">
        <v>1.5025E-2</v>
      </c>
    </row>
    <row r="1650" spans="1:4" x14ac:dyDescent="0.2">
      <c r="A1650">
        <v>2.9767375</v>
      </c>
      <c r="B1650">
        <v>2.9783124999999999</v>
      </c>
      <c r="C1650">
        <v>4.725E-3</v>
      </c>
      <c r="D1650">
        <v>1.5350000000000001E-2</v>
      </c>
    </row>
    <row r="1651" spans="1:4" x14ac:dyDescent="0.2">
      <c r="A1651">
        <v>3.0015562500000001</v>
      </c>
      <c r="B1651">
        <v>2.9228499999999999</v>
      </c>
      <c r="C1651">
        <v>4.6750000000000099E-3</v>
      </c>
      <c r="D1651">
        <v>1.515E-2</v>
      </c>
    </row>
    <row r="1652" spans="1:4" x14ac:dyDescent="0.2">
      <c r="A1652">
        <v>2.9746999999999999</v>
      </c>
      <c r="B1652">
        <v>3.01361875</v>
      </c>
      <c r="C1652">
        <v>4.6999999999999898E-3</v>
      </c>
      <c r="D1652">
        <v>1.5325E-2</v>
      </c>
    </row>
    <row r="1653" spans="1:4" x14ac:dyDescent="0.2">
      <c r="A1653">
        <v>3.06468125</v>
      </c>
      <c r="B1653">
        <v>3.0920375</v>
      </c>
      <c r="C1653">
        <v>4.7500000000000103E-3</v>
      </c>
      <c r="D1653">
        <v>1.555E-2</v>
      </c>
    </row>
    <row r="1654" spans="1:4" x14ac:dyDescent="0.2">
      <c r="A1654">
        <v>3.1000874999999999</v>
      </c>
      <c r="B1654">
        <v>3.1288812500000001</v>
      </c>
      <c r="C1654">
        <v>4.6999999999999898E-3</v>
      </c>
      <c r="D1654">
        <v>1.5800000000000002E-2</v>
      </c>
    </row>
    <row r="1655" spans="1:4" x14ac:dyDescent="0.2">
      <c r="A1655">
        <v>3.119675</v>
      </c>
      <c r="B1655">
        <v>3.14853125</v>
      </c>
      <c r="C1655">
        <v>4.7999999999999996E-3</v>
      </c>
      <c r="D1655">
        <v>1.585E-2</v>
      </c>
    </row>
    <row r="1656" spans="1:4" x14ac:dyDescent="0.2">
      <c r="A1656">
        <v>3.1228250000000002</v>
      </c>
      <c r="B1656">
        <v>3.0341624999999999</v>
      </c>
      <c r="C1656">
        <v>4.725E-3</v>
      </c>
      <c r="D1656">
        <v>1.5724999999999999E-2</v>
      </c>
    </row>
    <row r="1657" spans="1:4" x14ac:dyDescent="0.2">
      <c r="A1657">
        <v>3.1792500000000001</v>
      </c>
      <c r="B1657">
        <v>3.1893437499999999</v>
      </c>
      <c r="C1657">
        <v>4.8750000000000104E-3</v>
      </c>
      <c r="D1657">
        <v>1.5925000000000002E-2</v>
      </c>
    </row>
    <row r="1658" spans="1:4" x14ac:dyDescent="0.2">
      <c r="A1658">
        <v>3.1764250000000001</v>
      </c>
      <c r="B1658">
        <v>3.2258312500000001</v>
      </c>
      <c r="C1658">
        <v>4.7500000000000103E-3</v>
      </c>
      <c r="D1658">
        <v>1.6324999999999999E-2</v>
      </c>
    </row>
    <row r="1659" spans="1:4" x14ac:dyDescent="0.2">
      <c r="A1659">
        <v>3.22016875</v>
      </c>
      <c r="B1659">
        <v>3.2567249999999999</v>
      </c>
      <c r="C1659">
        <v>4.725E-3</v>
      </c>
      <c r="D1659">
        <v>1.6275000000000001E-2</v>
      </c>
    </row>
    <row r="1660" spans="1:4" x14ac:dyDescent="0.2">
      <c r="A1660">
        <v>3.2299625000000001</v>
      </c>
      <c r="B1660">
        <v>3.2894562500000002</v>
      </c>
      <c r="C1660">
        <v>4.7500000000000103E-3</v>
      </c>
      <c r="D1660">
        <v>1.6500000000000001E-2</v>
      </c>
    </row>
    <row r="1661" spans="1:4" x14ac:dyDescent="0.2">
      <c r="A1661">
        <v>3.2554812499999999</v>
      </c>
      <c r="B1661">
        <v>3.3108124999999999</v>
      </c>
      <c r="C1661">
        <v>4.7749999999999997E-3</v>
      </c>
      <c r="D1661">
        <v>1.6424999999999999E-2</v>
      </c>
    </row>
    <row r="1662" spans="1:4" x14ac:dyDescent="0.2">
      <c r="A1662">
        <v>3.290975</v>
      </c>
      <c r="B1662">
        <v>3.3434187500000001</v>
      </c>
      <c r="C1662">
        <v>4.725E-3</v>
      </c>
      <c r="D1662">
        <v>1.66E-2</v>
      </c>
    </row>
    <row r="1663" spans="1:4" x14ac:dyDescent="0.2">
      <c r="A1663">
        <v>3.2896000000000001</v>
      </c>
      <c r="B1663">
        <v>3.3925937500000001</v>
      </c>
      <c r="C1663">
        <v>4.8500000000000001E-3</v>
      </c>
      <c r="D1663">
        <v>1.6625000000000001E-2</v>
      </c>
    </row>
    <row r="1664" spans="1:4" x14ac:dyDescent="0.2">
      <c r="A1664">
        <v>3.3949812499999998</v>
      </c>
      <c r="B1664">
        <v>3.4541374999999999</v>
      </c>
      <c r="C1664">
        <v>4.8249999999999899E-3</v>
      </c>
      <c r="D1664">
        <v>1.6750000000000001E-2</v>
      </c>
    </row>
    <row r="1665" spans="1:4" x14ac:dyDescent="0.2">
      <c r="A1665">
        <v>3.4131374999999999</v>
      </c>
      <c r="B1665">
        <v>3.4830687500000002</v>
      </c>
      <c r="C1665">
        <v>4.9500000000000099E-3</v>
      </c>
      <c r="D1665">
        <v>1.6725E-2</v>
      </c>
    </row>
    <row r="1666" spans="1:4" x14ac:dyDescent="0.2">
      <c r="A1666">
        <v>3.413675</v>
      </c>
      <c r="B1666">
        <v>3.49646875</v>
      </c>
      <c r="C1666">
        <v>4.7999999999999996E-3</v>
      </c>
      <c r="D1666">
        <v>1.6799999999999999E-2</v>
      </c>
    </row>
    <row r="1667" spans="1:4" x14ac:dyDescent="0.2">
      <c r="A1667">
        <v>3.4274125</v>
      </c>
      <c r="B1667">
        <v>3.51800625</v>
      </c>
      <c r="C1667">
        <v>4.9249999999999997E-3</v>
      </c>
      <c r="D1667">
        <v>1.685E-2</v>
      </c>
    </row>
    <row r="1668" spans="1:4" x14ac:dyDescent="0.2">
      <c r="A1668">
        <v>3.4630812500000001</v>
      </c>
      <c r="B1668">
        <v>3.5461687500000001</v>
      </c>
      <c r="C1668">
        <v>4.9249999999999997E-3</v>
      </c>
      <c r="D1668">
        <v>1.685E-2</v>
      </c>
    </row>
    <row r="1669" spans="1:4" x14ac:dyDescent="0.2">
      <c r="A1669">
        <v>3.4809812500000001</v>
      </c>
      <c r="B1669">
        <v>3.4017124999999999</v>
      </c>
      <c r="C1669">
        <v>5.09999999999999E-3</v>
      </c>
      <c r="D1669">
        <v>1.67E-2</v>
      </c>
    </row>
    <row r="1670" spans="1:4" x14ac:dyDescent="0.2">
      <c r="A1670">
        <v>3.573725</v>
      </c>
      <c r="B1670">
        <v>3.5927125000000002</v>
      </c>
      <c r="C1670">
        <v>5.09999999999999E-3</v>
      </c>
      <c r="D1670">
        <v>1.685E-2</v>
      </c>
    </row>
    <row r="1671" spans="1:4" x14ac:dyDescent="0.2">
      <c r="A1671">
        <v>3.5467499999999998</v>
      </c>
      <c r="B1671">
        <v>3.6295187499999999</v>
      </c>
      <c r="C1671">
        <v>5.1250000000000002E-3</v>
      </c>
      <c r="D1671">
        <v>1.7225000000000001E-2</v>
      </c>
    </row>
    <row r="1672" spans="1:4" x14ac:dyDescent="0.2">
      <c r="A1672">
        <v>3.5865562500000001</v>
      </c>
      <c r="B1672">
        <v>3.6587562500000002</v>
      </c>
      <c r="C1672">
        <v>5.09999999999999E-3</v>
      </c>
      <c r="D1672">
        <v>1.7125000000000001E-2</v>
      </c>
    </row>
    <row r="1673" spans="1:4" x14ac:dyDescent="0.2">
      <c r="A1673">
        <v>3.5762187499999998</v>
      </c>
      <c r="B1673">
        <v>3.6947999999999999</v>
      </c>
      <c r="C1673">
        <v>5.09999999999999E-3</v>
      </c>
      <c r="D1673">
        <v>1.7375000000000002E-2</v>
      </c>
    </row>
    <row r="1674" spans="1:4" x14ac:dyDescent="0.2">
      <c r="A1674">
        <v>3.632825</v>
      </c>
      <c r="B1674">
        <v>3.7314875000000001</v>
      </c>
      <c r="C1674">
        <v>5.0249999999999904E-3</v>
      </c>
      <c r="D1674">
        <v>1.7475000000000001E-2</v>
      </c>
    </row>
    <row r="1675" spans="1:4" x14ac:dyDescent="0.2">
      <c r="A1675">
        <v>3.6855687499999998</v>
      </c>
      <c r="B1675">
        <v>3.7583187499999999</v>
      </c>
      <c r="C1675">
        <v>5.09999999999999E-3</v>
      </c>
      <c r="D1675">
        <v>1.755E-2</v>
      </c>
    </row>
    <row r="1676" spans="1:4" x14ac:dyDescent="0.2">
      <c r="A1676">
        <v>3.6995624999999999</v>
      </c>
      <c r="B1676">
        <v>3.7871625</v>
      </c>
      <c r="C1676">
        <v>5.09999999999999E-3</v>
      </c>
      <c r="D1676">
        <v>1.7675E-2</v>
      </c>
    </row>
    <row r="1677" spans="1:4" x14ac:dyDescent="0.2">
      <c r="A1677">
        <v>3.7569062500000001</v>
      </c>
      <c r="B1677">
        <v>3.8042375000000002</v>
      </c>
      <c r="C1677">
        <v>5.09999999999999E-3</v>
      </c>
      <c r="D1677">
        <v>1.7825000000000001E-2</v>
      </c>
    </row>
    <row r="1678" spans="1:4" x14ac:dyDescent="0.2">
      <c r="A1678">
        <v>3.7211687499999999</v>
      </c>
      <c r="B1678">
        <v>3.8240812499999999</v>
      </c>
      <c r="C1678">
        <v>5.0750000000000101E-3</v>
      </c>
      <c r="D1678">
        <v>1.7925E-2</v>
      </c>
    </row>
    <row r="1679" spans="1:4" x14ac:dyDescent="0.2">
      <c r="A1679">
        <v>3.7869625</v>
      </c>
      <c r="B1679">
        <v>3.7189812500000001</v>
      </c>
      <c r="C1679">
        <v>5.2750000000000097E-3</v>
      </c>
      <c r="D1679">
        <v>1.77E-2</v>
      </c>
    </row>
    <row r="1680" spans="1:4" x14ac:dyDescent="0.2">
      <c r="A1680">
        <v>3.8191437499999998</v>
      </c>
      <c r="B1680">
        <v>3.8283749999999999</v>
      </c>
      <c r="C1680">
        <v>5.3500000000000101E-3</v>
      </c>
      <c r="D1680">
        <v>1.7725000000000001E-2</v>
      </c>
    </row>
    <row r="1681" spans="1:4" x14ac:dyDescent="0.2">
      <c r="A1681">
        <v>3.8651062500000002</v>
      </c>
      <c r="B1681">
        <v>3.89445</v>
      </c>
      <c r="C1681">
        <v>5.2999999999999896E-3</v>
      </c>
      <c r="D1681">
        <v>1.7950000000000001E-2</v>
      </c>
    </row>
    <row r="1682" spans="1:4" x14ac:dyDescent="0.2">
      <c r="A1682">
        <v>3.889675</v>
      </c>
      <c r="B1682">
        <v>3.9434999999999998</v>
      </c>
      <c r="C1682">
        <v>5.4249999999999897E-3</v>
      </c>
      <c r="D1682">
        <v>1.8200000000000001E-2</v>
      </c>
    </row>
    <row r="1683" spans="1:4" x14ac:dyDescent="0.2">
      <c r="A1683">
        <v>3.8996187500000001</v>
      </c>
      <c r="B1683">
        <v>3.9640562500000001</v>
      </c>
      <c r="C1683">
        <v>5.3749999999999996E-3</v>
      </c>
      <c r="D1683">
        <v>1.8275E-2</v>
      </c>
    </row>
    <row r="1684" spans="1:4" x14ac:dyDescent="0.2">
      <c r="A1684">
        <v>3.9027625000000001</v>
      </c>
      <c r="B1684">
        <v>3.9827187500000001</v>
      </c>
      <c r="C1684">
        <v>5.4750000000000102E-3</v>
      </c>
      <c r="D1684">
        <v>1.83E-2</v>
      </c>
    </row>
    <row r="1685" spans="1:4" x14ac:dyDescent="0.2">
      <c r="A1685">
        <v>3.9655874999999998</v>
      </c>
      <c r="B1685">
        <v>4.0045562500000003</v>
      </c>
      <c r="C1685">
        <v>5.45E-3</v>
      </c>
      <c r="D1685">
        <v>1.8450000000000001E-2</v>
      </c>
    </row>
    <row r="1686" spans="1:4" x14ac:dyDescent="0.2">
      <c r="A1686">
        <v>4.0147062499999997</v>
      </c>
      <c r="B1686">
        <v>4.022475</v>
      </c>
      <c r="C1686">
        <v>5.5750000000000001E-3</v>
      </c>
      <c r="D1686">
        <v>1.8525E-2</v>
      </c>
    </row>
    <row r="1687" spans="1:4" x14ac:dyDescent="0.2">
      <c r="A1687">
        <v>3.9998437500000001</v>
      </c>
      <c r="B1687">
        <v>4.0468937499999997</v>
      </c>
      <c r="C1687">
        <v>5.5250000000000004E-3</v>
      </c>
      <c r="D1687">
        <v>1.8474999999999998E-2</v>
      </c>
    </row>
    <row r="1688" spans="1:4" x14ac:dyDescent="0.2">
      <c r="A1688">
        <v>4.0284874999999998</v>
      </c>
      <c r="B1688">
        <v>4.0620624999999997</v>
      </c>
      <c r="C1688">
        <v>5.6750000000000099E-3</v>
      </c>
      <c r="D1688">
        <v>1.8474999999999998E-2</v>
      </c>
    </row>
    <row r="1689" spans="1:4" x14ac:dyDescent="0.2">
      <c r="A1689">
        <v>4.0792875000000004</v>
      </c>
      <c r="B1689">
        <v>4.1130624999999998</v>
      </c>
      <c r="C1689">
        <v>5.6000000000000104E-3</v>
      </c>
      <c r="D1689">
        <v>1.8700000000000001E-2</v>
      </c>
    </row>
    <row r="1690" spans="1:4" x14ac:dyDescent="0.2">
      <c r="A1690">
        <v>4.1409062499999996</v>
      </c>
      <c r="B1690">
        <v>4.1109437499999997</v>
      </c>
      <c r="C1690">
        <v>5.5500000000000098E-3</v>
      </c>
      <c r="D1690">
        <v>1.8675000000000001E-2</v>
      </c>
    </row>
    <row r="1691" spans="1:4" x14ac:dyDescent="0.2">
      <c r="A1691">
        <v>4.1396125000000001</v>
      </c>
      <c r="B1691">
        <v>4.1475437499999996</v>
      </c>
      <c r="C1691">
        <v>5.6999999999999898E-3</v>
      </c>
      <c r="D1691">
        <v>1.8599999999999998E-2</v>
      </c>
    </row>
    <row r="1692" spans="1:4" x14ac:dyDescent="0.2">
      <c r="A1692">
        <v>4.1623687499999997</v>
      </c>
      <c r="B1692">
        <v>4.1746062500000001</v>
      </c>
      <c r="C1692">
        <v>5.6499999999999996E-3</v>
      </c>
      <c r="D1692">
        <v>1.8724999999999999E-2</v>
      </c>
    </row>
    <row r="1693" spans="1:4" x14ac:dyDescent="0.2">
      <c r="A1693">
        <v>4.1784687500000004</v>
      </c>
      <c r="B1693">
        <v>4.19673125</v>
      </c>
      <c r="C1693">
        <v>5.7499999999999904E-3</v>
      </c>
      <c r="D1693">
        <v>1.8724999999999999E-2</v>
      </c>
    </row>
    <row r="1694" spans="1:4" x14ac:dyDescent="0.2">
      <c r="A1694">
        <v>4.2367187499999996</v>
      </c>
      <c r="B1694">
        <v>4.223725</v>
      </c>
      <c r="C1694">
        <v>6.0750000000000101E-3</v>
      </c>
      <c r="D1694">
        <v>1.8724999999999999E-2</v>
      </c>
    </row>
    <row r="1695" spans="1:4" x14ac:dyDescent="0.2">
      <c r="A1695">
        <v>4.3133937500000004</v>
      </c>
      <c r="B1695">
        <v>4.2543749999999996</v>
      </c>
      <c r="C1695">
        <v>5.9750000000000003E-3</v>
      </c>
      <c r="D1695">
        <v>1.8775E-2</v>
      </c>
    </row>
    <row r="1696" spans="1:4" x14ac:dyDescent="0.2">
      <c r="A1696">
        <v>4.2771187499999996</v>
      </c>
      <c r="B1696">
        <v>4.2722562499999999</v>
      </c>
      <c r="C1696">
        <v>5.8999999999999903E-3</v>
      </c>
      <c r="D1696">
        <v>1.8775E-2</v>
      </c>
    </row>
    <row r="1697" spans="1:4" x14ac:dyDescent="0.2">
      <c r="A1697">
        <v>4.3392687499999996</v>
      </c>
      <c r="B1697">
        <v>4.2980187499999998</v>
      </c>
      <c r="C1697">
        <v>5.94999999999999E-3</v>
      </c>
      <c r="D1697">
        <v>1.89E-2</v>
      </c>
    </row>
    <row r="1698" spans="1:4" x14ac:dyDescent="0.2">
      <c r="A1698">
        <v>4.3049687499999996</v>
      </c>
      <c r="B1698">
        <v>4.3163312500000002</v>
      </c>
      <c r="C1698">
        <v>6.1250000000000002E-3</v>
      </c>
      <c r="D1698">
        <v>1.8974999999999999E-2</v>
      </c>
    </row>
    <row r="1699" spans="1:4" x14ac:dyDescent="0.2">
      <c r="A1699">
        <v>4.3718500000000002</v>
      </c>
      <c r="B1699">
        <v>4.4136812499999998</v>
      </c>
      <c r="C1699">
        <v>6.1250000000000002E-3</v>
      </c>
      <c r="D1699">
        <v>1.9125E-2</v>
      </c>
    </row>
    <row r="1700" spans="1:4" x14ac:dyDescent="0.2">
      <c r="A1700">
        <v>4.3746124999999996</v>
      </c>
      <c r="B1700">
        <v>4.4517249999999997</v>
      </c>
      <c r="C1700">
        <v>6.2249999999999901E-3</v>
      </c>
      <c r="D1700">
        <v>1.925E-2</v>
      </c>
    </row>
    <row r="1701" spans="1:4" x14ac:dyDescent="0.2">
      <c r="A1701">
        <v>4.4511124999999998</v>
      </c>
      <c r="B1701">
        <v>4.4688999999999997</v>
      </c>
      <c r="C1701">
        <v>6.1749999999999999E-3</v>
      </c>
      <c r="D1701">
        <v>1.9224999999999999E-2</v>
      </c>
    </row>
    <row r="1702" spans="1:4" x14ac:dyDescent="0.2">
      <c r="A1702">
        <v>4.4602624999999998</v>
      </c>
      <c r="B1702">
        <v>4.3683125</v>
      </c>
      <c r="C1702">
        <v>6.1250000000000002E-3</v>
      </c>
      <c r="D1702">
        <v>1.9125E-2</v>
      </c>
    </row>
    <row r="1703" spans="1:4" x14ac:dyDescent="0.2">
      <c r="A1703">
        <v>4.5062562499999999</v>
      </c>
      <c r="B1703">
        <v>4.5520375</v>
      </c>
      <c r="C1703">
        <v>6.2750000000000097E-3</v>
      </c>
      <c r="D1703">
        <v>1.9400000000000001E-2</v>
      </c>
    </row>
    <row r="1704" spans="1:4" x14ac:dyDescent="0.2">
      <c r="A1704">
        <v>4.5231062499999997</v>
      </c>
      <c r="B1704">
        <v>4.6078250000000001</v>
      </c>
      <c r="C1704">
        <v>6.1749999999999999E-3</v>
      </c>
      <c r="D1704">
        <v>1.9675000000000002E-2</v>
      </c>
    </row>
    <row r="1705" spans="1:4" x14ac:dyDescent="0.2">
      <c r="A1705">
        <v>4.5292812500000004</v>
      </c>
      <c r="B1705">
        <v>4.6248687500000001</v>
      </c>
      <c r="C1705">
        <v>6.2249999999999901E-3</v>
      </c>
      <c r="D1705">
        <v>1.9824999999999999E-2</v>
      </c>
    </row>
    <row r="1706" spans="1:4" x14ac:dyDescent="0.2">
      <c r="A1706">
        <v>4.5832062499999999</v>
      </c>
      <c r="B1706">
        <v>4.4742499999999996</v>
      </c>
      <c r="C1706">
        <v>6.2249999999999901E-3</v>
      </c>
      <c r="D1706">
        <v>1.9550000000000001E-2</v>
      </c>
    </row>
    <row r="1707" spans="1:4" x14ac:dyDescent="0.2">
      <c r="A1707">
        <v>4.6184874999999996</v>
      </c>
      <c r="B1707">
        <v>4.6747125</v>
      </c>
      <c r="C1707">
        <v>6.2750000000000097E-3</v>
      </c>
      <c r="D1707">
        <v>1.975E-2</v>
      </c>
    </row>
    <row r="1708" spans="1:4" x14ac:dyDescent="0.2">
      <c r="A1708">
        <v>4.6497124999999997</v>
      </c>
      <c r="B1708">
        <v>4.7358687499999998</v>
      </c>
      <c r="C1708">
        <v>6.3499999999999902E-3</v>
      </c>
      <c r="D1708">
        <v>1.9949999999999999E-2</v>
      </c>
    </row>
    <row r="1709" spans="1:4" x14ac:dyDescent="0.2">
      <c r="A1709">
        <v>4.6609687500000003</v>
      </c>
      <c r="B1709">
        <v>4.7610124999999996</v>
      </c>
      <c r="C1709">
        <v>6.3499999999999902E-3</v>
      </c>
      <c r="D1709">
        <v>0.02</v>
      </c>
    </row>
    <row r="1710" spans="1:4" x14ac:dyDescent="0.2">
      <c r="A1710">
        <v>4.6902312500000001</v>
      </c>
      <c r="B1710">
        <v>4.7748062500000001</v>
      </c>
      <c r="C1710">
        <v>6.3749999999999996E-3</v>
      </c>
      <c r="D1710">
        <v>2.0049999999999998E-2</v>
      </c>
    </row>
    <row r="1711" spans="1:4" x14ac:dyDescent="0.2">
      <c r="A1711">
        <v>4.7060562499999996</v>
      </c>
      <c r="B1711">
        <v>4.7972687499999997</v>
      </c>
      <c r="C1711">
        <v>6.3749999999999996E-3</v>
      </c>
      <c r="D1711">
        <v>2.0174999999999998E-2</v>
      </c>
    </row>
    <row r="1712" spans="1:4" x14ac:dyDescent="0.2">
      <c r="A1712">
        <v>4.7629812500000002</v>
      </c>
      <c r="B1712">
        <v>4.8092312499999998</v>
      </c>
      <c r="C1712">
        <v>6.4000000000000098E-3</v>
      </c>
      <c r="D1712">
        <v>2.0199999999999999E-2</v>
      </c>
    </row>
    <row r="1713" spans="1:4" x14ac:dyDescent="0.2">
      <c r="A1713">
        <v>4.8185250000000002</v>
      </c>
      <c r="B1713">
        <v>4.8336437500000002</v>
      </c>
      <c r="C1713">
        <v>6.6000000000000104E-3</v>
      </c>
      <c r="D1713">
        <v>2.0049999999999998E-2</v>
      </c>
    </row>
    <row r="1714" spans="1:4" x14ac:dyDescent="0.2">
      <c r="A1714">
        <v>4.8170875000000004</v>
      </c>
      <c r="B1714">
        <v>4.8509250000000002</v>
      </c>
      <c r="C1714">
        <v>6.4750000000000103E-3</v>
      </c>
      <c r="D1714">
        <v>2.0150000000000001E-2</v>
      </c>
    </row>
    <row r="1715" spans="1:4" x14ac:dyDescent="0.2">
      <c r="A1715">
        <v>4.8521000000000001</v>
      </c>
      <c r="B1715">
        <v>4.8680687499999999</v>
      </c>
      <c r="C1715">
        <v>6.4249999999999897E-3</v>
      </c>
      <c r="D1715">
        <v>2.0299999999999999E-2</v>
      </c>
    </row>
    <row r="1716" spans="1:4" x14ac:dyDescent="0.2">
      <c r="A1716">
        <v>4.8897374999999998</v>
      </c>
      <c r="B1716">
        <v>4.8896375000000001</v>
      </c>
      <c r="C1716">
        <v>6.5750000000000001E-3</v>
      </c>
      <c r="D1716">
        <v>2.0174999999999998E-2</v>
      </c>
    </row>
    <row r="1717" spans="1:4" x14ac:dyDescent="0.2">
      <c r="A1717">
        <v>4.9247375</v>
      </c>
      <c r="B1717">
        <v>4.9435812500000003</v>
      </c>
      <c r="C1717">
        <v>6.6499999999999997E-3</v>
      </c>
      <c r="D1717">
        <v>2.0324999999999999E-2</v>
      </c>
    </row>
    <row r="1718" spans="1:4" x14ac:dyDescent="0.2">
      <c r="A1718">
        <v>4.9071499999999997</v>
      </c>
      <c r="B1718">
        <v>4.9820250000000001</v>
      </c>
      <c r="C1718">
        <v>6.6000000000000104E-3</v>
      </c>
      <c r="D1718">
        <v>2.0400000000000001E-2</v>
      </c>
    </row>
    <row r="1719" spans="1:4" x14ac:dyDescent="0.2">
      <c r="A1719">
        <v>4.8788125000000004</v>
      </c>
      <c r="B1719">
        <v>4.9952750000000004</v>
      </c>
      <c r="C1719">
        <v>7.3249999999999999E-3</v>
      </c>
      <c r="D1719">
        <v>2.0375000000000001E-2</v>
      </c>
    </row>
    <row r="1720" spans="1:4" x14ac:dyDescent="0.2">
      <c r="A1720">
        <v>5.0449562500000003</v>
      </c>
      <c r="B1720">
        <v>5.022875</v>
      </c>
      <c r="C1720">
        <v>7.3249999999999999E-3</v>
      </c>
      <c r="D1720">
        <v>2.0475E-2</v>
      </c>
    </row>
    <row r="1721" spans="1:4" x14ac:dyDescent="0.2">
      <c r="A1721">
        <v>5.0967312500000004</v>
      </c>
      <c r="B1721">
        <v>5.0391000000000004</v>
      </c>
      <c r="C1721">
        <v>7.4000000000000099E-3</v>
      </c>
      <c r="D1721">
        <v>2.0449999999999999E-2</v>
      </c>
    </row>
    <row r="1722" spans="1:4" x14ac:dyDescent="0.2">
      <c r="A1722">
        <v>5.1001374999999998</v>
      </c>
      <c r="B1722">
        <v>5.05610625</v>
      </c>
      <c r="C1722">
        <v>7.2750000000000098E-3</v>
      </c>
      <c r="D1722">
        <v>2.0400000000000001E-2</v>
      </c>
    </row>
    <row r="1723" spans="1:4" x14ac:dyDescent="0.2">
      <c r="A1723">
        <v>5.1108374999999997</v>
      </c>
      <c r="B1723">
        <v>5.0859812499999997</v>
      </c>
      <c r="C1723">
        <v>7.3499999999999902E-3</v>
      </c>
      <c r="D1723">
        <v>2.0424999999999999E-2</v>
      </c>
    </row>
    <row r="1724" spans="1:4" x14ac:dyDescent="0.2">
      <c r="A1724">
        <v>5.1455000000000002</v>
      </c>
      <c r="B1724">
        <v>5.1347874999999998</v>
      </c>
      <c r="C1724">
        <v>7.2750000000000098E-3</v>
      </c>
      <c r="D1724">
        <v>2.0650000000000002E-2</v>
      </c>
    </row>
    <row r="1725" spans="1:4" x14ac:dyDescent="0.2">
      <c r="A1725">
        <v>5.1584500000000002</v>
      </c>
      <c r="B1725">
        <v>5.2011562500000004</v>
      </c>
      <c r="C1725">
        <v>7.3749999999999996E-3</v>
      </c>
      <c r="D1725">
        <v>2.095E-2</v>
      </c>
    </row>
    <row r="1726" spans="1:4" x14ac:dyDescent="0.2">
      <c r="A1726">
        <v>5.2029937500000001</v>
      </c>
      <c r="B1726">
        <v>5.2376062499999998</v>
      </c>
      <c r="C1726">
        <v>7.2750000000000098E-3</v>
      </c>
      <c r="D1726">
        <v>2.095E-2</v>
      </c>
    </row>
    <row r="1727" spans="1:4" x14ac:dyDescent="0.2">
      <c r="A1727">
        <v>5.1994812499999998</v>
      </c>
      <c r="B1727">
        <v>5.2624812500000004</v>
      </c>
      <c r="C1727">
        <v>7.3249999999999999E-3</v>
      </c>
      <c r="D1727">
        <v>2.1575E-2</v>
      </c>
    </row>
    <row r="1728" spans="1:4" x14ac:dyDescent="0.2">
      <c r="A1728">
        <v>5.2407562499999996</v>
      </c>
      <c r="B1728">
        <v>5.2299687500000003</v>
      </c>
      <c r="C1728">
        <v>7.3499999999999902E-3</v>
      </c>
      <c r="D1728">
        <v>2.155E-2</v>
      </c>
    </row>
    <row r="1729" spans="1:4" x14ac:dyDescent="0.2">
      <c r="A1729">
        <v>5.2777124999999998</v>
      </c>
      <c r="B1729">
        <v>5.3494250000000001</v>
      </c>
      <c r="C1729">
        <v>7.3749999999999996E-3</v>
      </c>
      <c r="D1729">
        <v>2.1624999999999998E-2</v>
      </c>
    </row>
    <row r="1730" spans="1:4" x14ac:dyDescent="0.2">
      <c r="A1730">
        <v>5.2945812500000002</v>
      </c>
      <c r="B1730">
        <v>5.3644937500000003</v>
      </c>
      <c r="C1730">
        <v>7.4000000000000099E-3</v>
      </c>
      <c r="D1730">
        <v>2.1749999999999999E-2</v>
      </c>
    </row>
    <row r="1731" spans="1:4" x14ac:dyDescent="0.2">
      <c r="A1731">
        <v>5.3350687499999996</v>
      </c>
      <c r="B1731">
        <v>5.3767374999999999</v>
      </c>
      <c r="C1731">
        <v>7.4249999999999898E-3</v>
      </c>
      <c r="D1731">
        <v>2.1700000000000001E-2</v>
      </c>
    </row>
    <row r="1732" spans="1:4" x14ac:dyDescent="0.2">
      <c r="A1732">
        <v>5.3764687499999999</v>
      </c>
      <c r="B1732">
        <v>5.3794562499999996</v>
      </c>
      <c r="C1732">
        <v>7.45E-3</v>
      </c>
      <c r="D1732">
        <v>2.1700000000000001E-2</v>
      </c>
    </row>
    <row r="1733" spans="1:4" x14ac:dyDescent="0.2">
      <c r="A1733">
        <v>5.3710187500000002</v>
      </c>
      <c r="B1733">
        <v>5.3773</v>
      </c>
      <c r="C1733">
        <v>7.3249999999999999E-3</v>
      </c>
      <c r="D1733">
        <v>2.1649999999999999E-2</v>
      </c>
    </row>
    <row r="1734" spans="1:4" x14ac:dyDescent="0.2">
      <c r="A1734">
        <v>5.3779812500000004</v>
      </c>
      <c r="B1734">
        <v>5.3870062499999998</v>
      </c>
      <c r="C1734">
        <v>7.3749999999999996E-3</v>
      </c>
      <c r="D1734">
        <v>2.1700000000000001E-2</v>
      </c>
    </row>
    <row r="1735" spans="1:4" x14ac:dyDescent="0.2">
      <c r="A1735">
        <v>5.3939187500000001</v>
      </c>
      <c r="B1735">
        <v>5.4662750000000004</v>
      </c>
      <c r="C1735">
        <v>7.4750000000000103E-3</v>
      </c>
      <c r="D1735">
        <v>2.1774999999999999E-2</v>
      </c>
    </row>
    <row r="1736" spans="1:4" x14ac:dyDescent="0.2">
      <c r="A1736">
        <v>5.5047812499999997</v>
      </c>
      <c r="B1736">
        <v>5.4498812499999998</v>
      </c>
      <c r="C1736">
        <v>7.5499999999999899E-3</v>
      </c>
      <c r="D1736">
        <v>2.1825000000000001E-2</v>
      </c>
    </row>
    <row r="1737" spans="1:4" x14ac:dyDescent="0.2">
      <c r="A1737">
        <v>5.5016625000000001</v>
      </c>
      <c r="B1737">
        <v>5.4923500000000001</v>
      </c>
      <c r="C1737">
        <v>7.4999999999999997E-3</v>
      </c>
      <c r="D1737">
        <v>2.1825000000000001E-2</v>
      </c>
    </row>
    <row r="1738" spans="1:4" x14ac:dyDescent="0.2">
      <c r="A1738">
        <v>5.5366749999999998</v>
      </c>
      <c r="B1738">
        <v>5.5202062500000002</v>
      </c>
      <c r="C1738">
        <v>7.5750000000000001E-3</v>
      </c>
      <c r="D1738">
        <v>2.1850000000000001E-2</v>
      </c>
    </row>
    <row r="1739" spans="1:4" x14ac:dyDescent="0.2">
      <c r="A1739">
        <v>5.5496187499999996</v>
      </c>
      <c r="B1739">
        <v>5.5415374999999996</v>
      </c>
      <c r="C1739">
        <v>7.6499999999999997E-3</v>
      </c>
      <c r="D1739">
        <v>2.18E-2</v>
      </c>
    </row>
    <row r="1740" spans="1:4" x14ac:dyDescent="0.2">
      <c r="A1740">
        <v>5.5867187500000002</v>
      </c>
      <c r="B1740">
        <v>5.5599937500000003</v>
      </c>
      <c r="C1740">
        <v>7.6499999999999997E-3</v>
      </c>
      <c r="D1740">
        <v>2.1874999999999999E-2</v>
      </c>
    </row>
    <row r="1741" spans="1:4" x14ac:dyDescent="0.2">
      <c r="A1741">
        <v>5.6230312500000004</v>
      </c>
      <c r="B1741">
        <v>5.6379000000000001</v>
      </c>
      <c r="C1741">
        <v>7.5750000000000001E-3</v>
      </c>
      <c r="D1741">
        <v>2.2075000000000001E-2</v>
      </c>
    </row>
    <row r="1742" spans="1:4" x14ac:dyDescent="0.2">
      <c r="A1742">
        <v>5.6478562500000002</v>
      </c>
      <c r="B1742">
        <v>5.6443812500000003</v>
      </c>
      <c r="C1742">
        <v>7.6000000000000104E-3</v>
      </c>
      <c r="D1742">
        <v>2.2124999999999999E-2</v>
      </c>
    </row>
    <row r="1743" spans="1:4" x14ac:dyDescent="0.2">
      <c r="A1743">
        <v>5.6849562499999999</v>
      </c>
      <c r="B1743">
        <v>5.7001187499999997</v>
      </c>
      <c r="C1743">
        <v>7.8499999999999993E-3</v>
      </c>
      <c r="D1743">
        <v>2.2349999999999998E-2</v>
      </c>
    </row>
    <row r="1744" spans="1:4" x14ac:dyDescent="0.2">
      <c r="A1744">
        <v>5.7006437500000002</v>
      </c>
      <c r="B1744">
        <v>5.7047812499999999</v>
      </c>
      <c r="C1744">
        <v>7.7250000000000001E-3</v>
      </c>
      <c r="D1744">
        <v>2.2249999999999999E-2</v>
      </c>
    </row>
    <row r="1745" spans="1:4" x14ac:dyDescent="0.2">
      <c r="A1745">
        <v>5.6960625</v>
      </c>
      <c r="B1745">
        <v>5.7565875000000002</v>
      </c>
      <c r="C1745">
        <v>7.8000000000000101E-3</v>
      </c>
      <c r="D1745">
        <v>2.2474999999999998E-2</v>
      </c>
    </row>
    <row r="1746" spans="1:4" x14ac:dyDescent="0.2">
      <c r="A1746">
        <v>5.7395687500000001</v>
      </c>
      <c r="B1746">
        <v>5.8014187499999998</v>
      </c>
      <c r="C1746">
        <v>7.8000000000000101E-3</v>
      </c>
      <c r="D1746">
        <v>2.2425E-2</v>
      </c>
    </row>
    <row r="1747" spans="1:4" x14ac:dyDescent="0.2">
      <c r="A1747">
        <v>5.7497812499999998</v>
      </c>
      <c r="B1747">
        <v>5.8294562499999998</v>
      </c>
      <c r="C1747">
        <v>7.8750000000000105E-3</v>
      </c>
      <c r="D1747">
        <v>2.2525E-2</v>
      </c>
    </row>
    <row r="1748" spans="1:4" x14ac:dyDescent="0.2">
      <c r="A1748">
        <v>5.7947187500000004</v>
      </c>
      <c r="B1748">
        <v>5.8612812500000002</v>
      </c>
      <c r="C1748">
        <v>7.9499999999999901E-3</v>
      </c>
      <c r="D1748">
        <v>2.2624999999999999E-2</v>
      </c>
    </row>
    <row r="1749" spans="1:4" x14ac:dyDescent="0.2">
      <c r="A1749">
        <v>5.8211062499999997</v>
      </c>
      <c r="B1749">
        <v>5.8829250000000002</v>
      </c>
      <c r="C1749">
        <v>7.9250000000000102E-3</v>
      </c>
      <c r="D1749">
        <v>2.2749999999999999E-2</v>
      </c>
    </row>
    <row r="1750" spans="1:4" x14ac:dyDescent="0.2">
      <c r="A1750">
        <v>5.8729500000000003</v>
      </c>
      <c r="B1750">
        <v>5.9007312499999998</v>
      </c>
      <c r="C1750">
        <v>8.0249999999999905E-3</v>
      </c>
      <c r="D1750">
        <v>2.2749999999999999E-2</v>
      </c>
    </row>
    <row r="1751" spans="1:4" x14ac:dyDescent="0.2">
      <c r="A1751">
        <v>5.9291312500000002</v>
      </c>
      <c r="B1751">
        <v>5.9234875000000002</v>
      </c>
      <c r="C1751">
        <v>8.1250000000000003E-3</v>
      </c>
      <c r="D1751">
        <v>2.2849999999999999E-2</v>
      </c>
    </row>
    <row r="1752" spans="1:4" x14ac:dyDescent="0.2">
      <c r="A1752">
        <v>5.9346562499999997</v>
      </c>
      <c r="B1752">
        <v>5.9464499999999996</v>
      </c>
      <c r="C1752">
        <v>8.1499999999999906E-3</v>
      </c>
      <c r="D1752">
        <v>2.2974999999999999E-2</v>
      </c>
    </row>
    <row r="1753" spans="1:4" x14ac:dyDescent="0.2">
      <c r="A1753">
        <v>5.9926500000000003</v>
      </c>
      <c r="B1753">
        <v>5.9700562499999998</v>
      </c>
      <c r="C1753">
        <v>8.2249999999999893E-3</v>
      </c>
      <c r="D1753">
        <v>2.2974999999999999E-2</v>
      </c>
    </row>
    <row r="1754" spans="1:4" x14ac:dyDescent="0.2">
      <c r="A1754">
        <v>5.9405875000000004</v>
      </c>
      <c r="B1754">
        <v>5.9736062499999996</v>
      </c>
      <c r="C1754">
        <v>8.2249999999999893E-3</v>
      </c>
      <c r="D1754">
        <v>2.3025E-2</v>
      </c>
    </row>
    <row r="1755" spans="1:4" x14ac:dyDescent="0.2">
      <c r="A1755">
        <v>5.9974812499999999</v>
      </c>
      <c r="B1755">
        <v>6.0473437499999996</v>
      </c>
      <c r="C1755">
        <v>8.2500000000000004E-3</v>
      </c>
      <c r="D1755">
        <v>2.3224999999999999E-2</v>
      </c>
    </row>
    <row r="1756" spans="1:4" x14ac:dyDescent="0.2">
      <c r="A1756">
        <v>6.0338062499999996</v>
      </c>
      <c r="B1756">
        <v>6.0934937500000004</v>
      </c>
      <c r="C1756">
        <v>8.2500000000000004E-3</v>
      </c>
      <c r="D1756">
        <v>2.325E-2</v>
      </c>
    </row>
    <row r="1757" spans="1:4" x14ac:dyDescent="0.2">
      <c r="A1757">
        <v>6.0447875</v>
      </c>
      <c r="B1757">
        <v>6.1206437500000002</v>
      </c>
      <c r="C1757">
        <v>8.3750000000000005E-3</v>
      </c>
      <c r="D1757">
        <v>2.3324999999999999E-2</v>
      </c>
    </row>
    <row r="1758" spans="1:4" x14ac:dyDescent="0.2">
      <c r="A1758">
        <v>6.0497687500000001</v>
      </c>
      <c r="B1758">
        <v>6.1453312499999999</v>
      </c>
      <c r="C1758">
        <v>8.3250000000000008E-3</v>
      </c>
      <c r="D1758">
        <v>2.3425000000000001E-2</v>
      </c>
    </row>
    <row r="1759" spans="1:4" x14ac:dyDescent="0.2">
      <c r="A1759">
        <v>6.1688937499999996</v>
      </c>
      <c r="B1759">
        <v>6.1757125000000004</v>
      </c>
      <c r="C1759">
        <v>8.4249999999999898E-3</v>
      </c>
      <c r="D1759">
        <v>2.3324999999999999E-2</v>
      </c>
    </row>
    <row r="1760" spans="1:4" x14ac:dyDescent="0.2">
      <c r="A1760">
        <v>6.1659375000000001</v>
      </c>
      <c r="B1760">
        <v>6.1864999999999997</v>
      </c>
      <c r="C1760">
        <v>8.3750000000000005E-3</v>
      </c>
      <c r="D1760">
        <v>2.3375E-2</v>
      </c>
    </row>
    <row r="1761" spans="1:4" x14ac:dyDescent="0.2">
      <c r="A1761">
        <v>6.2380062499999998</v>
      </c>
      <c r="B1761">
        <v>6.2047999999999996</v>
      </c>
      <c r="C1761">
        <v>8.6750000000000108E-3</v>
      </c>
      <c r="D1761">
        <v>2.3425000000000001E-2</v>
      </c>
    </row>
    <row r="1762" spans="1:4" x14ac:dyDescent="0.2">
      <c r="A1762">
        <v>6.2585375000000001</v>
      </c>
      <c r="B1762">
        <v>6.2207812499999999</v>
      </c>
      <c r="C1762">
        <v>8.6499999999999997E-3</v>
      </c>
      <c r="D1762">
        <v>2.3449999999999999E-2</v>
      </c>
    </row>
    <row r="1763" spans="1:4" x14ac:dyDescent="0.2">
      <c r="A1763">
        <v>6.2895062499999996</v>
      </c>
      <c r="B1763">
        <v>6.2396250000000002</v>
      </c>
      <c r="C1763">
        <v>8.7749999999999998E-3</v>
      </c>
      <c r="D1763">
        <v>2.3474999999999999E-2</v>
      </c>
    </row>
    <row r="1764" spans="1:4" x14ac:dyDescent="0.2">
      <c r="A1764">
        <v>6.2866437499999996</v>
      </c>
      <c r="B1764">
        <v>6.2522187499999999</v>
      </c>
      <c r="C1764">
        <v>8.6750000000000108E-3</v>
      </c>
      <c r="D1764">
        <v>2.3525000000000001E-2</v>
      </c>
    </row>
    <row r="1765" spans="1:4" x14ac:dyDescent="0.2">
      <c r="A1765">
        <v>6.2727250000000003</v>
      </c>
      <c r="B1765">
        <v>6.3166937499999998</v>
      </c>
      <c r="C1765">
        <v>8.7499999999999904E-3</v>
      </c>
      <c r="D1765">
        <v>2.385E-2</v>
      </c>
    </row>
    <row r="1766" spans="1:4" x14ac:dyDescent="0.2">
      <c r="A1766">
        <v>6.3471624999999996</v>
      </c>
      <c r="B1766">
        <v>6.3206437500000003</v>
      </c>
      <c r="C1766">
        <v>8.8749999999999905E-3</v>
      </c>
      <c r="D1766">
        <v>2.3824999999999999E-2</v>
      </c>
    </row>
    <row r="1767" spans="1:4" x14ac:dyDescent="0.2">
      <c r="A1767">
        <v>6.3843874999999999</v>
      </c>
      <c r="B1767">
        <v>6.43340625</v>
      </c>
      <c r="C1767">
        <v>8.8749999999999905E-3</v>
      </c>
      <c r="D1767">
        <v>2.4074999999999999E-2</v>
      </c>
    </row>
    <row r="1768" spans="1:4" x14ac:dyDescent="0.2">
      <c r="A1768">
        <v>6.4144312499999998</v>
      </c>
      <c r="B1768">
        <v>6.4478125000000004</v>
      </c>
      <c r="C1768">
        <v>8.8000000000000092E-3</v>
      </c>
      <c r="D1768">
        <v>2.4199999999999999E-2</v>
      </c>
    </row>
    <row r="1769" spans="1:4" x14ac:dyDescent="0.2">
      <c r="A1769">
        <v>6.4110750000000003</v>
      </c>
      <c r="B1769">
        <v>6.4625312499999996</v>
      </c>
      <c r="C1769">
        <v>8.9499999999999892E-3</v>
      </c>
      <c r="D1769">
        <v>2.4199999999999999E-2</v>
      </c>
    </row>
    <row r="1770" spans="1:4" x14ac:dyDescent="0.2">
      <c r="A1770">
        <v>6.4718</v>
      </c>
      <c r="B1770">
        <v>6.4818687500000003</v>
      </c>
      <c r="C1770">
        <v>8.9750000000000003E-3</v>
      </c>
      <c r="D1770">
        <v>2.4150000000000001E-2</v>
      </c>
    </row>
    <row r="1771" spans="1:4" x14ac:dyDescent="0.2">
      <c r="A1771">
        <v>6.4640000000000004</v>
      </c>
      <c r="B1771">
        <v>6.4866687499999998</v>
      </c>
      <c r="C1771">
        <v>9.1499999999999897E-3</v>
      </c>
      <c r="D1771">
        <v>2.4299999999999999E-2</v>
      </c>
    </row>
    <row r="1772" spans="1:4" x14ac:dyDescent="0.2">
      <c r="A1772">
        <v>6.5411625000000004</v>
      </c>
      <c r="B1772">
        <v>6.5023875000000002</v>
      </c>
      <c r="C1772">
        <v>9.2000000000000103E-3</v>
      </c>
      <c r="D1772">
        <v>2.4225E-2</v>
      </c>
    </row>
    <row r="1773" spans="1:4" x14ac:dyDescent="0.2">
      <c r="A1773">
        <v>6.5462687500000003</v>
      </c>
      <c r="B1773">
        <v>6.5125124999999997</v>
      </c>
      <c r="C1773">
        <v>9.1000000000000004E-3</v>
      </c>
      <c r="D1773">
        <v>2.4275000000000001E-2</v>
      </c>
    </row>
    <row r="1774" spans="1:4" x14ac:dyDescent="0.2">
      <c r="A1774">
        <v>6.605175</v>
      </c>
      <c r="B1774">
        <v>6.5314687500000002</v>
      </c>
      <c r="C1774">
        <v>9.1750000000000009E-3</v>
      </c>
      <c r="D1774">
        <v>2.4299999999999999E-2</v>
      </c>
    </row>
    <row r="1775" spans="1:4" x14ac:dyDescent="0.2">
      <c r="A1775">
        <v>6.6413687499999998</v>
      </c>
      <c r="B1775">
        <v>6.5448874999999997</v>
      </c>
      <c r="C1775">
        <v>9.2999999999999992E-3</v>
      </c>
      <c r="D1775">
        <v>2.4375000000000001E-2</v>
      </c>
    </row>
    <row r="1776" spans="1:4" x14ac:dyDescent="0.2">
      <c r="A1776">
        <v>6.6317312499999996</v>
      </c>
      <c r="B1776">
        <v>6.5701749999999999</v>
      </c>
      <c r="C1776">
        <v>9.3250000000000104E-3</v>
      </c>
      <c r="D1776">
        <v>2.4299999999999999E-2</v>
      </c>
    </row>
    <row r="1777" spans="1:4" x14ac:dyDescent="0.2">
      <c r="A1777">
        <v>6.6474312500000003</v>
      </c>
      <c r="B1777">
        <v>6.6028937499999998</v>
      </c>
      <c r="C1777">
        <v>9.3499999999999903E-3</v>
      </c>
      <c r="D1777">
        <v>2.4424999999999999E-2</v>
      </c>
    </row>
    <row r="1778" spans="1:4" x14ac:dyDescent="0.2">
      <c r="A1778">
        <v>6.7233124999999996</v>
      </c>
      <c r="B1778">
        <v>6.6686125000000001</v>
      </c>
      <c r="C1778">
        <v>9.6000000000000096E-3</v>
      </c>
      <c r="D1778">
        <v>2.4625000000000001E-2</v>
      </c>
    </row>
    <row r="1779" spans="1:4" x14ac:dyDescent="0.2">
      <c r="A1779">
        <v>6.6908250000000002</v>
      </c>
      <c r="B1779">
        <v>6.7535249999999998</v>
      </c>
      <c r="C1779">
        <v>9.5750000000000002E-3</v>
      </c>
      <c r="D1779">
        <v>2.4850000000000001E-2</v>
      </c>
    </row>
    <row r="1780" spans="1:4" x14ac:dyDescent="0.2">
      <c r="A1780">
        <v>6.7631812499999997</v>
      </c>
      <c r="B1780">
        <v>6.77506875</v>
      </c>
      <c r="C1780">
        <v>9.6749999999999892E-3</v>
      </c>
      <c r="D1780">
        <v>2.4774999999999998E-2</v>
      </c>
    </row>
    <row r="1781" spans="1:4" x14ac:dyDescent="0.2">
      <c r="A1781">
        <v>6.7771625000000002</v>
      </c>
      <c r="B1781">
        <v>6.7804187499999999</v>
      </c>
      <c r="C1781">
        <v>9.6249999999999999E-3</v>
      </c>
      <c r="D1781">
        <v>2.4875000000000001E-2</v>
      </c>
    </row>
    <row r="1782" spans="1:4" x14ac:dyDescent="0.2">
      <c r="A1782">
        <v>6.8043437500000001</v>
      </c>
      <c r="B1782">
        <v>6.7933812500000004</v>
      </c>
      <c r="C1782">
        <v>9.6249999999999999E-3</v>
      </c>
      <c r="D1782">
        <v>2.4899999999999999E-2</v>
      </c>
    </row>
    <row r="1783" spans="1:4" x14ac:dyDescent="0.2">
      <c r="A1783">
        <v>6.8192500000000003</v>
      </c>
      <c r="B1783">
        <v>6.8010562500000002</v>
      </c>
      <c r="C1783">
        <v>9.7250000000000097E-3</v>
      </c>
      <c r="D1783">
        <v>2.4850000000000001E-2</v>
      </c>
    </row>
    <row r="1784" spans="1:4" x14ac:dyDescent="0.2">
      <c r="A1784">
        <v>6.8933062500000002</v>
      </c>
      <c r="B1784">
        <v>6.7893062500000001</v>
      </c>
      <c r="C1784">
        <v>9.8499999999999994E-3</v>
      </c>
      <c r="D1784">
        <v>2.4799999999999999E-2</v>
      </c>
    </row>
    <row r="1785" spans="1:4" x14ac:dyDescent="0.2">
      <c r="A1785">
        <v>6.9408687499999999</v>
      </c>
      <c r="B1785">
        <v>6.9954062500000003</v>
      </c>
      <c r="C1785">
        <v>9.9749999999999995E-3</v>
      </c>
      <c r="D1785">
        <v>2.5149999999999999E-2</v>
      </c>
    </row>
    <row r="1786" spans="1:4" x14ac:dyDescent="0.2">
      <c r="A1786">
        <v>6.9813625000000004</v>
      </c>
      <c r="B1786">
        <v>7.0248937500000004</v>
      </c>
      <c r="C1786">
        <v>9.9000000000000008E-3</v>
      </c>
      <c r="D1786">
        <v>2.5325E-2</v>
      </c>
    </row>
    <row r="1787" spans="1:4" x14ac:dyDescent="0.2">
      <c r="A1787">
        <v>6.9944437500000003</v>
      </c>
      <c r="B1787">
        <v>7.0468500000000001</v>
      </c>
      <c r="C1787">
        <v>9.8749999999999897E-3</v>
      </c>
      <c r="D1787">
        <v>2.5425E-2</v>
      </c>
    </row>
    <row r="1788" spans="1:4" x14ac:dyDescent="0.2">
      <c r="A1788">
        <v>6.9939562500000001</v>
      </c>
      <c r="B1788">
        <v>7.0619125</v>
      </c>
      <c r="C1788">
        <v>9.9000000000000008E-3</v>
      </c>
      <c r="D1788">
        <v>2.5325E-2</v>
      </c>
    </row>
    <row r="1789" spans="1:4" x14ac:dyDescent="0.2">
      <c r="A1789">
        <v>7.0487875000000004</v>
      </c>
      <c r="B1789">
        <v>7.0817562499999998</v>
      </c>
      <c r="C1789">
        <v>0.01</v>
      </c>
      <c r="D1789">
        <v>2.5475000000000001E-2</v>
      </c>
    </row>
    <row r="1790" spans="1:4" x14ac:dyDescent="0.2">
      <c r="A1790">
        <v>7.06394375</v>
      </c>
      <c r="B1790">
        <v>7.0993124999999999</v>
      </c>
      <c r="C1790">
        <v>1.01E-2</v>
      </c>
      <c r="D1790">
        <v>2.5425E-2</v>
      </c>
    </row>
    <row r="1791" spans="1:4" x14ac:dyDescent="0.2">
      <c r="A1791">
        <v>7.1083625000000001</v>
      </c>
      <c r="B1791">
        <v>7.1383124999999996</v>
      </c>
      <c r="C1791">
        <v>9.9749999999999995E-3</v>
      </c>
      <c r="D1791">
        <v>2.5725000000000001E-2</v>
      </c>
    </row>
    <row r="1792" spans="1:4" x14ac:dyDescent="0.2">
      <c r="A1792">
        <v>7.1258937500000004</v>
      </c>
      <c r="B1792">
        <v>7.12778125</v>
      </c>
      <c r="C1792">
        <v>1.0175E-2</v>
      </c>
      <c r="D1792">
        <v>2.5624999999999998E-2</v>
      </c>
    </row>
    <row r="1793" spans="1:4" x14ac:dyDescent="0.2">
      <c r="A1793">
        <v>7.1693749999999996</v>
      </c>
      <c r="B1793">
        <v>7.1664500000000002</v>
      </c>
      <c r="C1793">
        <v>1.0225E-2</v>
      </c>
      <c r="D1793">
        <v>2.5700000000000001E-2</v>
      </c>
    </row>
    <row r="1794" spans="1:4" x14ac:dyDescent="0.2">
      <c r="A1794">
        <v>7.1548937500000003</v>
      </c>
      <c r="B1794">
        <v>7.1942874999999997</v>
      </c>
      <c r="C1794">
        <v>1.0175E-2</v>
      </c>
      <c r="D1794">
        <v>2.5749999999999999E-2</v>
      </c>
    </row>
    <row r="1795" spans="1:4" x14ac:dyDescent="0.2">
      <c r="A1795">
        <v>7.2309187499999998</v>
      </c>
      <c r="B1795">
        <v>7.1614562499999996</v>
      </c>
      <c r="C1795">
        <v>1.0425E-2</v>
      </c>
      <c r="D1795">
        <v>2.5675E-2</v>
      </c>
    </row>
    <row r="1796" spans="1:4" x14ac:dyDescent="0.2">
      <c r="A1796">
        <v>7.22741875</v>
      </c>
      <c r="B1796">
        <v>7.2758374999999997</v>
      </c>
      <c r="C1796">
        <v>1.04E-2</v>
      </c>
      <c r="D1796">
        <v>2.5999999999999999E-2</v>
      </c>
    </row>
    <row r="1797" spans="1:4" x14ac:dyDescent="0.2">
      <c r="A1797">
        <v>7.2335562500000004</v>
      </c>
      <c r="B1797">
        <v>7.2987250000000001</v>
      </c>
      <c r="C1797">
        <v>1.04E-2</v>
      </c>
      <c r="D1797">
        <v>2.6100000000000002E-2</v>
      </c>
    </row>
    <row r="1798" spans="1:4" x14ac:dyDescent="0.2">
      <c r="A1798">
        <v>7.2391937500000001</v>
      </c>
      <c r="B1798">
        <v>7.3072937500000004</v>
      </c>
      <c r="C1798">
        <v>1.0475E-2</v>
      </c>
      <c r="D1798">
        <v>2.615E-2</v>
      </c>
    </row>
    <row r="1799" spans="1:4" x14ac:dyDescent="0.2">
      <c r="A1799">
        <v>7.2640312500000004</v>
      </c>
      <c r="B1799">
        <v>7.3170124999999997</v>
      </c>
      <c r="C1799">
        <v>1.035E-2</v>
      </c>
      <c r="D1799">
        <v>2.615E-2</v>
      </c>
    </row>
    <row r="1800" spans="1:4" x14ac:dyDescent="0.2">
      <c r="A1800">
        <v>7.3071250000000001</v>
      </c>
      <c r="B1800">
        <v>7.3169000000000004</v>
      </c>
      <c r="C1800">
        <v>1.0625000000000001E-2</v>
      </c>
      <c r="D1800">
        <v>2.6249999999999999E-2</v>
      </c>
    </row>
    <row r="1801" spans="1:4" x14ac:dyDescent="0.2">
      <c r="A1801">
        <v>7.3286749999999996</v>
      </c>
      <c r="B1801">
        <v>7.3345624999999997</v>
      </c>
      <c r="C1801">
        <v>1.06E-2</v>
      </c>
      <c r="D1801">
        <v>2.64E-2</v>
      </c>
    </row>
    <row r="1802" spans="1:4" x14ac:dyDescent="0.2">
      <c r="A1802">
        <v>7.3758375000000003</v>
      </c>
      <c r="B1802">
        <v>7.3322374999999997</v>
      </c>
      <c r="C1802">
        <v>1.0675E-2</v>
      </c>
      <c r="D1802">
        <v>2.63E-2</v>
      </c>
    </row>
    <row r="1803" spans="1:4" x14ac:dyDescent="0.2">
      <c r="A1803">
        <v>7.39975</v>
      </c>
      <c r="B1803">
        <v>7.352125</v>
      </c>
      <c r="C1803">
        <v>1.065E-2</v>
      </c>
      <c r="D1803">
        <v>2.6275E-2</v>
      </c>
    </row>
    <row r="1804" spans="1:4" x14ac:dyDescent="0.2">
      <c r="A1804">
        <v>7.4107250000000002</v>
      </c>
      <c r="B1804">
        <v>7.3819812499999999</v>
      </c>
      <c r="C1804">
        <v>1.0725E-2</v>
      </c>
      <c r="D1804">
        <v>2.64E-2</v>
      </c>
    </row>
    <row r="1805" spans="1:4" x14ac:dyDescent="0.2">
      <c r="A1805">
        <v>7.4582875</v>
      </c>
      <c r="B1805">
        <v>7.4271124999999998</v>
      </c>
      <c r="C1805">
        <v>1.0775E-2</v>
      </c>
      <c r="D1805">
        <v>2.6525E-2</v>
      </c>
    </row>
    <row r="1806" spans="1:4" x14ac:dyDescent="0.2">
      <c r="A1806">
        <v>7.49304375</v>
      </c>
      <c r="B1806">
        <v>7.4677937500000002</v>
      </c>
      <c r="C1806">
        <v>1.0775E-2</v>
      </c>
      <c r="D1806">
        <v>2.6575000000000001E-2</v>
      </c>
    </row>
    <row r="1807" spans="1:4" x14ac:dyDescent="0.2">
      <c r="A1807">
        <v>7.5035249999999998</v>
      </c>
      <c r="B1807">
        <v>7.5142499999999997</v>
      </c>
      <c r="C1807">
        <v>1.0999999999999999E-2</v>
      </c>
      <c r="D1807">
        <v>2.6575000000000001E-2</v>
      </c>
    </row>
    <row r="1808" spans="1:4" x14ac:dyDescent="0.2">
      <c r="A1808">
        <v>7.5614937500000003</v>
      </c>
      <c r="B1808">
        <v>7.5543687500000001</v>
      </c>
      <c r="C1808">
        <v>1.0975E-2</v>
      </c>
      <c r="D1808">
        <v>2.665E-2</v>
      </c>
    </row>
    <row r="1809" spans="1:4" x14ac:dyDescent="0.2">
      <c r="A1809">
        <v>7.5801937500000003</v>
      </c>
      <c r="B1809">
        <v>7.5859125000000001</v>
      </c>
      <c r="C1809">
        <v>1.0975E-2</v>
      </c>
      <c r="D1809">
        <v>2.6675000000000001E-2</v>
      </c>
    </row>
    <row r="1810" spans="1:4" x14ac:dyDescent="0.2">
      <c r="A1810">
        <v>7.6221312499999998</v>
      </c>
      <c r="B1810">
        <v>7.6289187500000004</v>
      </c>
      <c r="C1810">
        <v>1.0975E-2</v>
      </c>
      <c r="D1810">
        <v>2.6775E-2</v>
      </c>
    </row>
    <row r="1811" spans="1:4" x14ac:dyDescent="0.2">
      <c r="A1811">
        <v>7.6085874999999996</v>
      </c>
      <c r="B1811">
        <v>7.6527874999999996</v>
      </c>
      <c r="C1811">
        <v>1.11E-2</v>
      </c>
      <c r="D1811">
        <v>2.6849999999999999E-2</v>
      </c>
    </row>
    <row r="1812" spans="1:4" x14ac:dyDescent="0.2">
      <c r="A1812">
        <v>7.6583437500000002</v>
      </c>
      <c r="B1812">
        <v>7.6886312500000003</v>
      </c>
      <c r="C1812">
        <v>1.12E-2</v>
      </c>
      <c r="D1812">
        <v>2.6849999999999999E-2</v>
      </c>
    </row>
    <row r="1813" spans="1:4" x14ac:dyDescent="0.2">
      <c r="A1813">
        <v>7.7155562499999997</v>
      </c>
      <c r="B1813">
        <v>7.7249687500000004</v>
      </c>
      <c r="C1813">
        <v>1.12E-2</v>
      </c>
      <c r="D1813">
        <v>2.6950000000000002E-2</v>
      </c>
    </row>
    <row r="1814" spans="1:4" x14ac:dyDescent="0.2">
      <c r="A1814">
        <v>7.7201437500000001</v>
      </c>
      <c r="B1814">
        <v>7.7413562499999999</v>
      </c>
      <c r="C1814">
        <v>1.12E-2</v>
      </c>
      <c r="D1814">
        <v>2.7025E-2</v>
      </c>
    </row>
    <row r="1815" spans="1:4" x14ac:dyDescent="0.2">
      <c r="A1815">
        <v>7.7571062499999996</v>
      </c>
      <c r="B1815">
        <v>7.7493749999999997</v>
      </c>
      <c r="C1815">
        <v>1.1350000000000001E-2</v>
      </c>
      <c r="D1815">
        <v>2.7074999999999998E-2</v>
      </c>
    </row>
    <row r="1816" spans="1:4" x14ac:dyDescent="0.2">
      <c r="A1816">
        <v>7.77161875</v>
      </c>
      <c r="B1816">
        <v>7.7603499999999999</v>
      </c>
      <c r="C1816">
        <v>1.1275E-2</v>
      </c>
      <c r="D1816">
        <v>2.7050000000000001E-2</v>
      </c>
    </row>
    <row r="1817" spans="1:4" x14ac:dyDescent="0.2">
      <c r="A1817">
        <v>7.8179749999999997</v>
      </c>
      <c r="B1817">
        <v>7.7842874999999996</v>
      </c>
      <c r="C1817">
        <v>1.1424999999999999E-2</v>
      </c>
      <c r="D1817">
        <v>2.7150000000000001E-2</v>
      </c>
    </row>
    <row r="1818" spans="1:4" x14ac:dyDescent="0.2">
      <c r="A1818">
        <v>7.8629499999999997</v>
      </c>
      <c r="B1818">
        <v>7.8140000000000001</v>
      </c>
      <c r="C1818">
        <v>1.1575E-2</v>
      </c>
      <c r="D1818">
        <v>2.7150000000000001E-2</v>
      </c>
    </row>
    <row r="1819" spans="1:4" x14ac:dyDescent="0.2">
      <c r="A1819">
        <v>7.8476999999999997</v>
      </c>
      <c r="B1819">
        <v>7.9499250000000004</v>
      </c>
      <c r="C1819">
        <v>1.1625E-2</v>
      </c>
      <c r="D1819">
        <v>2.7699999999999999E-2</v>
      </c>
    </row>
    <row r="1820" spans="1:4" x14ac:dyDescent="0.2">
      <c r="A1820">
        <v>7.9156000000000004</v>
      </c>
      <c r="B1820">
        <v>7.9747062499999997</v>
      </c>
      <c r="C1820">
        <v>1.1599999999999999E-2</v>
      </c>
      <c r="D1820">
        <v>2.7650000000000001E-2</v>
      </c>
    </row>
    <row r="1821" spans="1:4" x14ac:dyDescent="0.2">
      <c r="A1821">
        <v>7.9090875</v>
      </c>
      <c r="B1821">
        <v>7.9369562499999997</v>
      </c>
      <c r="C1821">
        <v>1.1650000000000001E-2</v>
      </c>
      <c r="D1821">
        <v>2.7625E-2</v>
      </c>
    </row>
    <row r="1822" spans="1:4" x14ac:dyDescent="0.2">
      <c r="A1822">
        <v>8.0009125000000001</v>
      </c>
      <c r="B1822">
        <v>7.9321687499999998</v>
      </c>
      <c r="C1822">
        <v>1.18E-2</v>
      </c>
      <c r="D1822">
        <v>2.7474999999999999E-2</v>
      </c>
    </row>
    <row r="1823" spans="1:4" x14ac:dyDescent="0.2">
      <c r="A1823">
        <v>8.0122750000000007</v>
      </c>
      <c r="B1823">
        <v>8.0813562500000007</v>
      </c>
      <c r="C1823">
        <v>1.1900000000000001E-2</v>
      </c>
      <c r="D1823">
        <v>2.7900000000000001E-2</v>
      </c>
    </row>
    <row r="1824" spans="1:4" x14ac:dyDescent="0.2">
      <c r="A1824">
        <v>8.0182937499999998</v>
      </c>
      <c r="B1824">
        <v>8.0964500000000008</v>
      </c>
      <c r="C1824">
        <v>1.1775000000000001E-2</v>
      </c>
      <c r="D1824">
        <v>2.7900000000000001E-2</v>
      </c>
    </row>
    <row r="1825" spans="1:4" x14ac:dyDescent="0.2">
      <c r="A1825">
        <v>8.007225</v>
      </c>
      <c r="B1825">
        <v>8.0562437500000001</v>
      </c>
      <c r="C1825">
        <v>1.18E-2</v>
      </c>
      <c r="D1825">
        <v>2.7824999999999999E-2</v>
      </c>
    </row>
    <row r="1826" spans="1:4" x14ac:dyDescent="0.2">
      <c r="A1826">
        <v>8.0539937500000001</v>
      </c>
      <c r="B1826">
        <v>8.1141000000000005</v>
      </c>
      <c r="C1826">
        <v>1.1975E-2</v>
      </c>
      <c r="D1826">
        <v>2.7924999999999998E-2</v>
      </c>
    </row>
    <row r="1827" spans="1:4" x14ac:dyDescent="0.2">
      <c r="A1827">
        <v>8.0846999999999998</v>
      </c>
      <c r="B1827">
        <v>8.1539750000000009</v>
      </c>
      <c r="C1827">
        <v>1.2E-2</v>
      </c>
      <c r="D1827">
        <v>2.8025000000000001E-2</v>
      </c>
    </row>
    <row r="1828" spans="1:4" x14ac:dyDescent="0.2">
      <c r="A1828">
        <v>8.1382312500000005</v>
      </c>
      <c r="B1828">
        <v>8.1857687499999994</v>
      </c>
      <c r="C1828">
        <v>1.205E-2</v>
      </c>
      <c r="D1828">
        <v>2.8250000000000001E-2</v>
      </c>
    </row>
    <row r="1829" spans="1:4" x14ac:dyDescent="0.2">
      <c r="A1829">
        <v>8.1259562499999998</v>
      </c>
      <c r="B1829">
        <v>8.2073062500000002</v>
      </c>
      <c r="C1829">
        <v>1.1975E-2</v>
      </c>
      <c r="D1829">
        <v>2.8125000000000001E-2</v>
      </c>
    </row>
    <row r="1830" spans="1:4" x14ac:dyDescent="0.2">
      <c r="A1830">
        <v>8.1338437500000005</v>
      </c>
      <c r="B1830">
        <v>8.2329875000000001</v>
      </c>
      <c r="C1830">
        <v>1.205E-2</v>
      </c>
      <c r="D1830">
        <v>2.8225E-2</v>
      </c>
    </row>
    <row r="1831" spans="1:4" x14ac:dyDescent="0.2">
      <c r="A1831">
        <v>8.2544062500000006</v>
      </c>
      <c r="B1831">
        <v>8.2624624999999998</v>
      </c>
      <c r="C1831">
        <v>1.2324999999999999E-2</v>
      </c>
      <c r="D1831">
        <v>2.8250000000000001E-2</v>
      </c>
    </row>
    <row r="1832" spans="1:4" x14ac:dyDescent="0.2">
      <c r="A1832">
        <v>8.2246312499999998</v>
      </c>
      <c r="B1832">
        <v>8.2895749999999992</v>
      </c>
      <c r="C1832">
        <v>1.235E-2</v>
      </c>
      <c r="D1832">
        <v>2.845E-2</v>
      </c>
    </row>
    <row r="1833" spans="1:4" x14ac:dyDescent="0.2">
      <c r="A1833">
        <v>8.2926687500000007</v>
      </c>
      <c r="B1833">
        <v>8.3325125</v>
      </c>
      <c r="C1833">
        <v>1.225E-2</v>
      </c>
      <c r="D1833">
        <v>2.86E-2</v>
      </c>
    </row>
    <row r="1834" spans="1:4" x14ac:dyDescent="0.2">
      <c r="A1834">
        <v>8.3026312499999992</v>
      </c>
      <c r="B1834">
        <v>8.3632749999999998</v>
      </c>
      <c r="C1834">
        <v>1.24E-2</v>
      </c>
      <c r="D1834">
        <v>2.8575E-2</v>
      </c>
    </row>
    <row r="1835" spans="1:4" x14ac:dyDescent="0.2">
      <c r="A1835">
        <v>8.32668125</v>
      </c>
      <c r="B1835">
        <v>8.3894749999999991</v>
      </c>
      <c r="C1835">
        <v>1.2425E-2</v>
      </c>
      <c r="D1835">
        <v>2.87E-2</v>
      </c>
    </row>
    <row r="1836" spans="1:4" x14ac:dyDescent="0.2">
      <c r="A1836">
        <v>8.3782624999999999</v>
      </c>
      <c r="B1836">
        <v>8.4229562500000004</v>
      </c>
      <c r="C1836">
        <v>1.2574999999999999E-2</v>
      </c>
      <c r="D1836">
        <v>2.8825E-2</v>
      </c>
    </row>
    <row r="1837" spans="1:4" x14ac:dyDescent="0.2">
      <c r="A1837">
        <v>8.3999625000000009</v>
      </c>
      <c r="B1837">
        <v>8.4498187500000004</v>
      </c>
      <c r="C1837">
        <v>1.2725E-2</v>
      </c>
      <c r="D1837">
        <v>2.9000000000000001E-2</v>
      </c>
    </row>
    <row r="1838" spans="1:4" x14ac:dyDescent="0.2">
      <c r="A1838">
        <v>8.4245312499999994</v>
      </c>
      <c r="B1838">
        <v>8.4697937499999991</v>
      </c>
      <c r="C1838">
        <v>1.265E-2</v>
      </c>
      <c r="D1838">
        <v>2.8975000000000001E-2</v>
      </c>
    </row>
    <row r="1839" spans="1:4" x14ac:dyDescent="0.2">
      <c r="A1839">
        <v>8.4526249999999994</v>
      </c>
      <c r="B1839">
        <v>8.4979375000000008</v>
      </c>
      <c r="C1839">
        <v>1.2725E-2</v>
      </c>
      <c r="D1839">
        <v>2.9075E-2</v>
      </c>
    </row>
    <row r="1840" spans="1:4" x14ac:dyDescent="0.2">
      <c r="A1840">
        <v>8.4956062499999998</v>
      </c>
      <c r="B1840">
        <v>8.51856875</v>
      </c>
      <c r="C1840">
        <v>1.29E-2</v>
      </c>
      <c r="D1840">
        <v>2.9024999999999999E-2</v>
      </c>
    </row>
    <row r="1841" spans="1:4" x14ac:dyDescent="0.2">
      <c r="A1841">
        <v>8.5185999999999993</v>
      </c>
      <c r="B1841">
        <v>8.5415500000000009</v>
      </c>
      <c r="C1841">
        <v>1.2874999999999999E-2</v>
      </c>
      <c r="D1841">
        <v>2.9075E-2</v>
      </c>
    </row>
    <row r="1842" spans="1:4" x14ac:dyDescent="0.2">
      <c r="A1842">
        <v>8.5421125</v>
      </c>
      <c r="B1842">
        <v>8.5648125000000004</v>
      </c>
      <c r="C1842">
        <v>1.2925000000000001E-2</v>
      </c>
      <c r="D1842">
        <v>2.9225000000000001E-2</v>
      </c>
    </row>
    <row r="1843" spans="1:4" x14ac:dyDescent="0.2">
      <c r="A1843">
        <v>8.5699500000000004</v>
      </c>
      <c r="B1843">
        <v>8.5818124999999998</v>
      </c>
      <c r="C1843">
        <v>1.2925000000000001E-2</v>
      </c>
      <c r="D1843">
        <v>2.9149999999999999E-2</v>
      </c>
    </row>
    <row r="1844" spans="1:4" x14ac:dyDescent="0.2">
      <c r="A1844">
        <v>8.6096749999999993</v>
      </c>
      <c r="B1844">
        <v>8.5509374999999999</v>
      </c>
      <c r="C1844">
        <v>1.315E-2</v>
      </c>
      <c r="D1844">
        <v>2.9075E-2</v>
      </c>
    </row>
    <row r="1845" spans="1:4" x14ac:dyDescent="0.2">
      <c r="A1845">
        <v>8.6791750000000008</v>
      </c>
      <c r="B1845">
        <v>8.7280687500000003</v>
      </c>
      <c r="C1845">
        <v>1.325E-2</v>
      </c>
      <c r="D1845">
        <v>2.9774999999999999E-2</v>
      </c>
    </row>
    <row r="1846" spans="1:4" x14ac:dyDescent="0.2">
      <c r="A1846">
        <v>8.6782562500000004</v>
      </c>
      <c r="B1846">
        <v>8.7562812500000007</v>
      </c>
      <c r="C1846">
        <v>1.32E-2</v>
      </c>
      <c r="D1846">
        <v>2.98E-2</v>
      </c>
    </row>
    <row r="1847" spans="1:4" x14ac:dyDescent="0.2">
      <c r="A1847">
        <v>8.7300062500000006</v>
      </c>
      <c r="B1847">
        <v>8.7663124999999997</v>
      </c>
      <c r="C1847">
        <v>1.3424999999999999E-2</v>
      </c>
      <c r="D1847">
        <v>2.9774999999999999E-2</v>
      </c>
    </row>
    <row r="1848" spans="1:4" x14ac:dyDescent="0.2">
      <c r="A1848">
        <v>8.7725875000000002</v>
      </c>
      <c r="B1848">
        <v>8.7786124999999995</v>
      </c>
      <c r="C1848">
        <v>1.34E-2</v>
      </c>
      <c r="D1848">
        <v>2.98E-2</v>
      </c>
    </row>
    <row r="1849" spans="1:4" x14ac:dyDescent="0.2">
      <c r="A1849">
        <v>8.80918125</v>
      </c>
      <c r="B1849">
        <v>8.7978062500000007</v>
      </c>
      <c r="C1849">
        <v>1.3525000000000001E-2</v>
      </c>
      <c r="D1849">
        <v>2.9749999999999999E-2</v>
      </c>
    </row>
    <row r="1850" spans="1:4" x14ac:dyDescent="0.2">
      <c r="A1850">
        <v>8.7980874999999994</v>
      </c>
      <c r="B1850">
        <v>8.8579500000000007</v>
      </c>
      <c r="C1850">
        <v>1.3475000000000001E-2</v>
      </c>
      <c r="D1850">
        <v>3.0175E-2</v>
      </c>
    </row>
    <row r="1851" spans="1:4" x14ac:dyDescent="0.2">
      <c r="A1851">
        <v>8.8299749999999992</v>
      </c>
      <c r="B1851">
        <v>8.8156812500000008</v>
      </c>
      <c r="C1851">
        <v>1.35E-2</v>
      </c>
      <c r="D1851">
        <v>3.0099999999999998E-2</v>
      </c>
    </row>
    <row r="1852" spans="1:4" x14ac:dyDescent="0.2">
      <c r="A1852">
        <v>8.8503562500000008</v>
      </c>
      <c r="B1852">
        <v>8.8589187500000008</v>
      </c>
      <c r="C1852">
        <v>1.3575E-2</v>
      </c>
      <c r="D1852">
        <v>3.0075000000000001E-2</v>
      </c>
    </row>
    <row r="1853" spans="1:4" x14ac:dyDescent="0.2">
      <c r="A1853">
        <v>8.9168500000000002</v>
      </c>
      <c r="B1853">
        <v>8.8963812499999992</v>
      </c>
      <c r="C1853">
        <v>1.3775000000000001E-2</v>
      </c>
      <c r="D1853">
        <v>3.015E-2</v>
      </c>
    </row>
    <row r="1854" spans="1:4" x14ac:dyDescent="0.2">
      <c r="A1854">
        <v>8.95093125</v>
      </c>
      <c r="B1854">
        <v>8.9197624999999992</v>
      </c>
      <c r="C1854">
        <v>1.38E-2</v>
      </c>
      <c r="D1854">
        <v>3.015E-2</v>
      </c>
    </row>
    <row r="1855" spans="1:4" x14ac:dyDescent="0.2">
      <c r="A1855">
        <v>8.9483687500000002</v>
      </c>
      <c r="B1855">
        <v>8.9363812500000002</v>
      </c>
      <c r="C1855">
        <v>1.3875E-2</v>
      </c>
      <c r="D1855">
        <v>3.0249999999999999E-2</v>
      </c>
    </row>
    <row r="1856" spans="1:4" x14ac:dyDescent="0.2">
      <c r="A1856">
        <v>8.9730500000000006</v>
      </c>
      <c r="B1856">
        <v>8.9573125000000005</v>
      </c>
      <c r="C1856">
        <v>1.3899999999999999E-2</v>
      </c>
      <c r="D1856">
        <v>3.0325000000000001E-2</v>
      </c>
    </row>
    <row r="1857" spans="1:4" x14ac:dyDescent="0.2">
      <c r="A1857">
        <v>9.0275125000000003</v>
      </c>
      <c r="B1857">
        <v>8.9904062499999995</v>
      </c>
      <c r="C1857">
        <v>1.3975E-2</v>
      </c>
      <c r="D1857">
        <v>3.0300000000000001E-2</v>
      </c>
    </row>
    <row r="1858" spans="1:4" x14ac:dyDescent="0.2">
      <c r="A1858">
        <v>9.0518249999999991</v>
      </c>
      <c r="B1858">
        <v>9.0122374999999995</v>
      </c>
      <c r="C1858">
        <v>1.4075000000000001E-2</v>
      </c>
      <c r="D1858">
        <v>3.0374999999999999E-2</v>
      </c>
    </row>
    <row r="1859" spans="1:4" x14ac:dyDescent="0.2">
      <c r="A1859">
        <v>9.0573187500000003</v>
      </c>
      <c r="B1859">
        <v>9.04468125</v>
      </c>
      <c r="C1859">
        <v>1.405E-2</v>
      </c>
      <c r="D1859">
        <v>3.0474999999999999E-2</v>
      </c>
    </row>
    <row r="1860" spans="1:4" x14ac:dyDescent="0.2">
      <c r="A1860">
        <v>9.0543687500000001</v>
      </c>
      <c r="B1860">
        <v>9.0690687499999996</v>
      </c>
      <c r="C1860">
        <v>1.43E-2</v>
      </c>
      <c r="D1860">
        <v>3.0474999999999999E-2</v>
      </c>
    </row>
    <row r="1861" spans="1:4" x14ac:dyDescent="0.2">
      <c r="A1861">
        <v>9.1597437500000005</v>
      </c>
      <c r="B1861">
        <v>9.1588999999999992</v>
      </c>
      <c r="C1861">
        <v>1.43E-2</v>
      </c>
      <c r="D1861">
        <v>3.065E-2</v>
      </c>
    </row>
    <row r="1862" spans="1:4" x14ac:dyDescent="0.2">
      <c r="A1862">
        <v>9.0825937499999991</v>
      </c>
      <c r="B1862">
        <v>9.16529375</v>
      </c>
      <c r="C1862">
        <v>1.4274999999999999E-2</v>
      </c>
      <c r="D1862">
        <v>3.0724999999999999E-2</v>
      </c>
    </row>
    <row r="1863" spans="1:4" x14ac:dyDescent="0.2">
      <c r="A1863">
        <v>9.1990750000000006</v>
      </c>
      <c r="B1863">
        <v>9.1749062499999994</v>
      </c>
      <c r="C1863">
        <v>1.4449999999999999E-2</v>
      </c>
      <c r="D1863">
        <v>3.0775E-2</v>
      </c>
    </row>
    <row r="1864" spans="1:4" x14ac:dyDescent="0.2">
      <c r="A1864">
        <v>9.2421937500000002</v>
      </c>
      <c r="B1864">
        <v>9.1127125000000007</v>
      </c>
      <c r="C1864">
        <v>1.4625000000000001E-2</v>
      </c>
      <c r="D1864">
        <v>3.0474999999999999E-2</v>
      </c>
    </row>
    <row r="1865" spans="1:4" x14ac:dyDescent="0.2">
      <c r="A1865">
        <v>9.2438062500000004</v>
      </c>
      <c r="B1865">
        <v>9.3344062500000007</v>
      </c>
      <c r="C1865">
        <v>1.47E-2</v>
      </c>
      <c r="D1865">
        <v>3.1099999999999999E-2</v>
      </c>
    </row>
    <row r="1866" spans="1:4" x14ac:dyDescent="0.2">
      <c r="A1866">
        <v>9.2921062499999998</v>
      </c>
      <c r="B1866">
        <v>9.2987562500000003</v>
      </c>
      <c r="C1866">
        <v>1.4525E-2</v>
      </c>
      <c r="D1866">
        <v>3.1175000000000001E-2</v>
      </c>
    </row>
    <row r="1867" spans="1:4" x14ac:dyDescent="0.2">
      <c r="A1867">
        <v>9.2855937500000003</v>
      </c>
      <c r="B1867">
        <v>9.3174562499999993</v>
      </c>
      <c r="C1867">
        <v>1.4525E-2</v>
      </c>
      <c r="D1867">
        <v>3.1175000000000001E-2</v>
      </c>
    </row>
    <row r="1868" spans="1:4" x14ac:dyDescent="0.2">
      <c r="A1868">
        <v>9.29345</v>
      </c>
      <c r="B1868">
        <v>9.3895812500000009</v>
      </c>
      <c r="C1868">
        <v>1.4574999999999999E-2</v>
      </c>
      <c r="D1868">
        <v>3.1449999999999999E-2</v>
      </c>
    </row>
    <row r="1869" spans="1:4" x14ac:dyDescent="0.2">
      <c r="A1869">
        <v>9.3725874999999998</v>
      </c>
      <c r="B1869">
        <v>9.3587000000000007</v>
      </c>
      <c r="C1869">
        <v>1.485E-2</v>
      </c>
      <c r="D1869">
        <v>3.1449999999999999E-2</v>
      </c>
    </row>
    <row r="1870" spans="1:4" x14ac:dyDescent="0.2">
      <c r="A1870">
        <v>9.3728937499999994</v>
      </c>
      <c r="B1870">
        <v>9.4144249999999996</v>
      </c>
      <c r="C1870">
        <v>1.49E-2</v>
      </c>
      <c r="D1870">
        <v>3.15E-2</v>
      </c>
    </row>
    <row r="1871" spans="1:4" x14ac:dyDescent="0.2">
      <c r="A1871">
        <v>9.4103812500000004</v>
      </c>
      <c r="B1871">
        <v>9.4462937500000006</v>
      </c>
      <c r="C1871">
        <v>1.49E-2</v>
      </c>
      <c r="D1871">
        <v>3.1600000000000003E-2</v>
      </c>
    </row>
    <row r="1872" spans="1:4" x14ac:dyDescent="0.2">
      <c r="A1872">
        <v>9.4494187499999995</v>
      </c>
      <c r="B1872">
        <v>9.4703250000000008</v>
      </c>
      <c r="C1872">
        <v>1.495E-2</v>
      </c>
      <c r="D1872">
        <v>3.1699999999999999E-2</v>
      </c>
    </row>
    <row r="1873" spans="1:4" x14ac:dyDescent="0.2">
      <c r="A1873">
        <v>9.4614499999999992</v>
      </c>
      <c r="B1873">
        <v>9.4838249999999995</v>
      </c>
      <c r="C1873">
        <v>1.4975E-2</v>
      </c>
      <c r="D1873">
        <v>3.1824999999999999E-2</v>
      </c>
    </row>
    <row r="1874" spans="1:4" x14ac:dyDescent="0.2">
      <c r="A1874">
        <v>9.4916312499999993</v>
      </c>
      <c r="B1874">
        <v>9.5040937499999991</v>
      </c>
      <c r="C1874">
        <v>1.4975E-2</v>
      </c>
      <c r="D1874">
        <v>3.1824999999999999E-2</v>
      </c>
    </row>
    <row r="1875" spans="1:4" x14ac:dyDescent="0.2">
      <c r="A1875">
        <v>9.5277062499999996</v>
      </c>
      <c r="B1875">
        <v>9.5289625000000004</v>
      </c>
      <c r="C1875">
        <v>1.5225000000000001E-2</v>
      </c>
      <c r="D1875">
        <v>3.1899999999999998E-2</v>
      </c>
    </row>
    <row r="1876" spans="1:4" x14ac:dyDescent="0.2">
      <c r="A1876">
        <v>9.5702812500000007</v>
      </c>
      <c r="B1876">
        <v>9.5913249999999994</v>
      </c>
      <c r="C1876">
        <v>1.5275E-2</v>
      </c>
      <c r="D1876">
        <v>3.2050000000000002E-2</v>
      </c>
    </row>
    <row r="1877" spans="1:4" x14ac:dyDescent="0.2">
      <c r="A1877">
        <v>9.5612937500000008</v>
      </c>
      <c r="B1877">
        <v>9.5886062499999998</v>
      </c>
      <c r="C1877">
        <v>1.5350000000000001E-2</v>
      </c>
      <c r="D1877">
        <v>3.2125000000000001E-2</v>
      </c>
    </row>
    <row r="1878" spans="1:4" x14ac:dyDescent="0.2">
      <c r="A1878">
        <v>9.5978750000000002</v>
      </c>
      <c r="B1878">
        <v>9.5869374999999994</v>
      </c>
      <c r="C1878">
        <v>1.545E-2</v>
      </c>
      <c r="D1878">
        <v>3.2274999999999998E-2</v>
      </c>
    </row>
    <row r="1879" spans="1:4" x14ac:dyDescent="0.2">
      <c r="A1879">
        <v>9.6699562500000003</v>
      </c>
      <c r="B1879">
        <v>9.6420499999999993</v>
      </c>
      <c r="C1879">
        <v>1.5525000000000001E-2</v>
      </c>
      <c r="D1879">
        <v>3.2349999999999997E-2</v>
      </c>
    </row>
    <row r="1880" spans="1:4" x14ac:dyDescent="0.2">
      <c r="A1880">
        <v>9.6513437500000006</v>
      </c>
      <c r="B1880">
        <v>9.6595499999999994</v>
      </c>
      <c r="C1880">
        <v>1.5575E-2</v>
      </c>
      <c r="D1880">
        <v>3.2349999999999997E-2</v>
      </c>
    </row>
    <row r="1881" spans="1:4" x14ac:dyDescent="0.2">
      <c r="A1881">
        <v>9.747325</v>
      </c>
      <c r="B1881">
        <v>9.6108250000000002</v>
      </c>
      <c r="C1881">
        <v>1.5800000000000002E-2</v>
      </c>
      <c r="D1881">
        <v>3.2099999999999997E-2</v>
      </c>
    </row>
    <row r="1882" spans="1:4" x14ac:dyDescent="0.2">
      <c r="A1882">
        <v>9.7319437499999992</v>
      </c>
      <c r="B1882">
        <v>9.8333062499999997</v>
      </c>
      <c r="C1882">
        <v>1.5824999999999999E-2</v>
      </c>
      <c r="D1882">
        <v>3.27E-2</v>
      </c>
    </row>
    <row r="1883" spans="1:4" x14ac:dyDescent="0.2">
      <c r="A1883">
        <v>9.7602687499999998</v>
      </c>
      <c r="B1883">
        <v>9.8476125000000003</v>
      </c>
      <c r="C1883">
        <v>1.5800000000000002E-2</v>
      </c>
      <c r="D1883">
        <v>3.2849999999999997E-2</v>
      </c>
    </row>
    <row r="1884" spans="1:4" x14ac:dyDescent="0.2">
      <c r="A1884">
        <v>9.8314562500000005</v>
      </c>
      <c r="B1884">
        <v>9.8616624999999996</v>
      </c>
      <c r="C1884">
        <v>1.5925000000000002E-2</v>
      </c>
      <c r="D1884">
        <v>3.2925000000000003E-2</v>
      </c>
    </row>
    <row r="1885" spans="1:4" x14ac:dyDescent="0.2">
      <c r="A1885">
        <v>9.8338312499999994</v>
      </c>
      <c r="B1885">
        <v>9.8712874999999993</v>
      </c>
      <c r="C1885">
        <v>1.5949999999999999E-2</v>
      </c>
      <c r="D1885">
        <v>3.2974999999999997E-2</v>
      </c>
    </row>
    <row r="1886" spans="1:4" x14ac:dyDescent="0.2">
      <c r="A1886">
        <v>9.8529062500000002</v>
      </c>
      <c r="B1886">
        <v>9.8840187499999992</v>
      </c>
      <c r="C1886">
        <v>1.6125E-2</v>
      </c>
      <c r="D1886">
        <v>3.3149999999999999E-2</v>
      </c>
    </row>
    <row r="1887" spans="1:4" x14ac:dyDescent="0.2">
      <c r="A1887">
        <v>9.8924749999999992</v>
      </c>
      <c r="B1887">
        <v>9.8986812499999992</v>
      </c>
      <c r="C1887">
        <v>1.6150000000000001E-2</v>
      </c>
      <c r="D1887">
        <v>3.3125000000000002E-2</v>
      </c>
    </row>
    <row r="1888" spans="1:4" x14ac:dyDescent="0.2">
      <c r="A1888">
        <v>9.9114312499999997</v>
      </c>
      <c r="B1888">
        <v>9.9132374999999993</v>
      </c>
      <c r="C1888">
        <v>1.6174999999999998E-2</v>
      </c>
      <c r="D1888">
        <v>3.3149999999999999E-2</v>
      </c>
    </row>
    <row r="1889" spans="1:4" x14ac:dyDescent="0.2">
      <c r="A1889">
        <v>9.9395249999999997</v>
      </c>
      <c r="B1889">
        <v>9.9330812500000008</v>
      </c>
      <c r="C1889">
        <v>1.6375000000000001E-2</v>
      </c>
      <c r="D1889">
        <v>3.3175000000000003E-2</v>
      </c>
    </row>
    <row r="1890" spans="1:4" x14ac:dyDescent="0.2">
      <c r="A1890">
        <v>2.0460812499999999</v>
      </c>
      <c r="B1890">
        <v>1.7971062499999999</v>
      </c>
      <c r="C1890">
        <v>3.0000000000000001E-3</v>
      </c>
      <c r="D1890">
        <v>4.9750000000000003E-3</v>
      </c>
    </row>
    <row r="1891" spans="1:4" x14ac:dyDescent="0.2">
      <c r="A1891">
        <v>2.1442687500000002</v>
      </c>
      <c r="B1891">
        <v>1.8553249999999999</v>
      </c>
      <c r="C1891">
        <v>3.1000000000000099E-3</v>
      </c>
      <c r="D1891">
        <v>4.9999999999999802E-3</v>
      </c>
    </row>
    <row r="1892" spans="1:4" x14ac:dyDescent="0.2">
      <c r="A1892">
        <v>2.1636125000000002</v>
      </c>
      <c r="B1892">
        <v>1.85758125</v>
      </c>
      <c r="C1892">
        <v>3.07500000000001E-3</v>
      </c>
      <c r="D1892">
        <v>4.9999999999999802E-3</v>
      </c>
    </row>
    <row r="1893" spans="1:4" x14ac:dyDescent="0.2">
      <c r="A1893">
        <v>2.1730125</v>
      </c>
      <c r="B1893">
        <v>1.8648625000000001</v>
      </c>
      <c r="C1893">
        <v>3.0250000000000099E-3</v>
      </c>
      <c r="D1893">
        <v>5.0249999999999696E-3</v>
      </c>
    </row>
    <row r="1894" spans="1:4" x14ac:dyDescent="0.2">
      <c r="A1894">
        <v>2.2033499999999999</v>
      </c>
      <c r="B1894">
        <v>1.8743812500000001</v>
      </c>
      <c r="C1894">
        <v>3.07500000000001E-3</v>
      </c>
      <c r="D1894">
        <v>4.9750000000000003E-3</v>
      </c>
    </row>
    <row r="1895" spans="1:4" x14ac:dyDescent="0.2">
      <c r="A1895">
        <v>2.2407062500000001</v>
      </c>
      <c r="B1895">
        <v>1.9013687500000001</v>
      </c>
      <c r="C1895">
        <v>3.2500000000000198E-3</v>
      </c>
      <c r="D1895">
        <v>4.9750000000000003E-3</v>
      </c>
    </row>
    <row r="1896" spans="1:4" x14ac:dyDescent="0.2">
      <c r="A1896">
        <v>2.24818125</v>
      </c>
      <c r="B1896">
        <v>1.9568874999999999</v>
      </c>
      <c r="C1896">
        <v>3.1750000000000198E-3</v>
      </c>
      <c r="D1896">
        <v>5.3999999999999803E-3</v>
      </c>
    </row>
    <row r="1897" spans="1:4" x14ac:dyDescent="0.2">
      <c r="A1897">
        <v>2.2514750000000001</v>
      </c>
      <c r="B1897">
        <v>1.95065625</v>
      </c>
      <c r="C1897">
        <v>3.1250000000000002E-3</v>
      </c>
      <c r="D1897">
        <v>5.4249999999999698E-3</v>
      </c>
    </row>
    <row r="1898" spans="1:4" x14ac:dyDescent="0.2">
      <c r="A1898">
        <v>2.36310625</v>
      </c>
      <c r="B1898">
        <v>1.9655812500000001</v>
      </c>
      <c r="C1898">
        <v>3.2000000000000002E-3</v>
      </c>
      <c r="D1898">
        <v>5.4249999999999698E-3</v>
      </c>
    </row>
    <row r="1899" spans="1:4" x14ac:dyDescent="0.2">
      <c r="A1899">
        <v>2.3560875000000001</v>
      </c>
      <c r="B1899">
        <v>1.9733000000000001</v>
      </c>
      <c r="C1899">
        <v>3.2000000000000002E-3</v>
      </c>
      <c r="D1899">
        <v>5.4749999999999903E-3</v>
      </c>
    </row>
    <row r="1900" spans="1:4" x14ac:dyDescent="0.2">
      <c r="A1900">
        <v>2.3098125</v>
      </c>
      <c r="B1900">
        <v>2.0010937499999999</v>
      </c>
      <c r="C1900">
        <v>3.15000000000001E-3</v>
      </c>
      <c r="D1900">
        <v>5.3749999999999996E-3</v>
      </c>
    </row>
    <row r="1901" spans="1:4" x14ac:dyDescent="0.2">
      <c r="A1901">
        <v>2.3863812499999999</v>
      </c>
      <c r="B1901">
        <v>2.03085</v>
      </c>
      <c r="C1901">
        <v>3.22500000000001E-3</v>
      </c>
      <c r="D1901">
        <v>5.4999999999999702E-3</v>
      </c>
    </row>
    <row r="1902" spans="1:4" x14ac:dyDescent="0.2">
      <c r="A1902">
        <v>2.4109500000000001</v>
      </c>
      <c r="B1902">
        <v>2.0588375000000001</v>
      </c>
      <c r="C1902">
        <v>3.15000000000001E-3</v>
      </c>
      <c r="D1902">
        <v>5.45E-3</v>
      </c>
    </row>
    <row r="1903" spans="1:4" x14ac:dyDescent="0.2">
      <c r="A1903">
        <v>2.45105</v>
      </c>
      <c r="B1903">
        <v>2.10851875</v>
      </c>
      <c r="C1903">
        <v>3.2750000000000101E-3</v>
      </c>
      <c r="D1903">
        <v>5.8500000000000002E-3</v>
      </c>
    </row>
    <row r="1904" spans="1:4" x14ac:dyDescent="0.2">
      <c r="A1904">
        <v>2.4219875000000002</v>
      </c>
      <c r="B1904">
        <v>2.1132249999999999</v>
      </c>
      <c r="C1904">
        <v>3.2750000000000101E-3</v>
      </c>
      <c r="D1904">
        <v>5.7499999999999704E-3</v>
      </c>
    </row>
    <row r="1905" spans="1:4" x14ac:dyDescent="0.2">
      <c r="A1905">
        <v>2.4982562499999998</v>
      </c>
      <c r="B1905">
        <v>2.13159375</v>
      </c>
      <c r="C1905">
        <v>3.3249999999999998E-3</v>
      </c>
      <c r="D1905">
        <v>5.6999999999999898E-3</v>
      </c>
    </row>
    <row r="1906" spans="1:4" x14ac:dyDescent="0.2">
      <c r="A1906">
        <v>2.52698125</v>
      </c>
      <c r="B1906">
        <v>2.1443937499999999</v>
      </c>
      <c r="C1906">
        <v>3.3750000000000199E-3</v>
      </c>
      <c r="D1906">
        <v>5.7499999999999704E-3</v>
      </c>
    </row>
    <row r="1907" spans="1:4" x14ac:dyDescent="0.2">
      <c r="A1907">
        <v>2.5426687499999998</v>
      </c>
      <c r="B1907">
        <v>2.1601187500000001</v>
      </c>
      <c r="C1907">
        <v>3.4250000000000101E-3</v>
      </c>
      <c r="D1907">
        <v>5.7249999999999801E-3</v>
      </c>
    </row>
    <row r="1908" spans="1:4" x14ac:dyDescent="0.2">
      <c r="A1908">
        <v>2.57859375</v>
      </c>
      <c r="B1908">
        <v>2.1727687499999999</v>
      </c>
      <c r="C1908">
        <v>3.3999999999999998E-3</v>
      </c>
      <c r="D1908">
        <v>5.7499999999999704E-3</v>
      </c>
    </row>
    <row r="1909" spans="1:4" x14ac:dyDescent="0.2">
      <c r="A1909">
        <v>2.6039500000000002</v>
      </c>
      <c r="B1909">
        <v>2.196825</v>
      </c>
      <c r="C1909">
        <v>3.57500000000002E-3</v>
      </c>
      <c r="D1909">
        <v>5.7749999999999998E-3</v>
      </c>
    </row>
    <row r="1910" spans="1:4" x14ac:dyDescent="0.2">
      <c r="A1910">
        <v>2.6255187499999999</v>
      </c>
      <c r="B1910">
        <v>2.2100749999999998</v>
      </c>
      <c r="C1910">
        <v>3.6250000000000102E-3</v>
      </c>
      <c r="D1910">
        <v>5.7249999999999801E-3</v>
      </c>
    </row>
    <row r="1911" spans="1:4" x14ac:dyDescent="0.2">
      <c r="A1911">
        <v>2.6262249999999998</v>
      </c>
      <c r="B1911">
        <v>2.2224124999999999</v>
      </c>
      <c r="C1911">
        <v>3.65000000000002E-3</v>
      </c>
      <c r="D1911">
        <v>5.6499999999999797E-3</v>
      </c>
    </row>
    <row r="1912" spans="1:4" x14ac:dyDescent="0.2">
      <c r="A1912">
        <v>2.7310750000000001</v>
      </c>
      <c r="B1912">
        <v>2.2454062499999998</v>
      </c>
      <c r="C1912">
        <v>3.7750000000000201E-3</v>
      </c>
      <c r="D1912">
        <v>5.6499999999999797E-3</v>
      </c>
    </row>
    <row r="1913" spans="1:4" x14ac:dyDescent="0.2">
      <c r="A1913">
        <v>2.7441749999999998</v>
      </c>
      <c r="B1913">
        <v>2.2578687500000001</v>
      </c>
      <c r="C1913">
        <v>3.725E-3</v>
      </c>
      <c r="D1913">
        <v>5.6750000000000099E-3</v>
      </c>
    </row>
    <row r="1914" spans="1:4" x14ac:dyDescent="0.2">
      <c r="A1914">
        <v>2.8077562500000002</v>
      </c>
      <c r="B1914">
        <v>2.2717562500000001</v>
      </c>
      <c r="C1914">
        <v>3.8E-3</v>
      </c>
      <c r="D1914">
        <v>5.6750000000000099E-3</v>
      </c>
    </row>
    <row r="1915" spans="1:4" x14ac:dyDescent="0.2">
      <c r="A1915">
        <v>2.8449874999999998</v>
      </c>
      <c r="B1915">
        <v>2.2974812500000001</v>
      </c>
      <c r="C1915">
        <v>3.8250000000000098E-3</v>
      </c>
      <c r="D1915">
        <v>5.7249999999999801E-3</v>
      </c>
    </row>
    <row r="1916" spans="1:4" x14ac:dyDescent="0.2">
      <c r="A1916">
        <v>2.7869437499999998</v>
      </c>
      <c r="B1916">
        <v>2.31525625</v>
      </c>
      <c r="C1916">
        <v>3.9750000000000202E-3</v>
      </c>
      <c r="D1916">
        <v>5.7749999999999998E-3</v>
      </c>
    </row>
    <row r="1917" spans="1:4" x14ac:dyDescent="0.2">
      <c r="A1917">
        <v>2.9109812499999999</v>
      </c>
      <c r="B1917">
        <v>2.3398124999999999</v>
      </c>
      <c r="C1917">
        <v>3.9500000000000099E-3</v>
      </c>
      <c r="D1917">
        <v>5.7999999999999797E-3</v>
      </c>
    </row>
    <row r="1918" spans="1:4" x14ac:dyDescent="0.2">
      <c r="A1918">
        <v>2.9073312499999999</v>
      </c>
      <c r="B1918">
        <v>2.359</v>
      </c>
      <c r="C1918">
        <v>3.8500000000000201E-3</v>
      </c>
      <c r="D1918">
        <v>5.8999999999999704E-3</v>
      </c>
    </row>
    <row r="1919" spans="1:4" x14ac:dyDescent="0.2">
      <c r="A1919">
        <v>2.9013624999999998</v>
      </c>
      <c r="B1919">
        <v>2.3711000000000002</v>
      </c>
      <c r="C1919">
        <v>3.9249999999999997E-3</v>
      </c>
      <c r="D1919">
        <v>5.94999999999999E-3</v>
      </c>
    </row>
    <row r="1920" spans="1:4" x14ac:dyDescent="0.2">
      <c r="A1920">
        <v>2.9185062500000001</v>
      </c>
      <c r="B1920">
        <v>2.3928937499999998</v>
      </c>
      <c r="C1920">
        <v>4.0000000000000001E-3</v>
      </c>
      <c r="D1920">
        <v>6.0249999999999904E-3</v>
      </c>
    </row>
    <row r="1921" spans="1:4" x14ac:dyDescent="0.2">
      <c r="A1921">
        <v>3.03326875</v>
      </c>
      <c r="B1921">
        <v>2.41665625</v>
      </c>
      <c r="C1921">
        <v>4.1250000000000002E-3</v>
      </c>
      <c r="D1921">
        <v>6.0249999999999904E-3</v>
      </c>
    </row>
    <row r="1922" spans="1:4" x14ac:dyDescent="0.2">
      <c r="A1922">
        <v>3.0356187499999998</v>
      </c>
      <c r="B1922">
        <v>2.4361437499999998</v>
      </c>
      <c r="C1922">
        <v>4.1500000000000096E-3</v>
      </c>
      <c r="D1922">
        <v>6.0499999999999799E-3</v>
      </c>
    </row>
    <row r="1923" spans="1:4" x14ac:dyDescent="0.2">
      <c r="A1923">
        <v>3.0735250000000001</v>
      </c>
      <c r="B1923">
        <v>2.47705625</v>
      </c>
      <c r="C1923">
        <v>4.1750000000000198E-3</v>
      </c>
      <c r="D1923">
        <v>6.1499999999999697E-3</v>
      </c>
    </row>
    <row r="1924" spans="1:4" x14ac:dyDescent="0.2">
      <c r="A1924">
        <v>3.07381875</v>
      </c>
      <c r="B1924">
        <v>2.5603750000000001</v>
      </c>
      <c r="C1924">
        <v>4.1999999999999997E-3</v>
      </c>
      <c r="D1924">
        <v>6.2749999999999898E-3</v>
      </c>
    </row>
    <row r="1925" spans="1:4" x14ac:dyDescent="0.2">
      <c r="A1925">
        <v>3.0442624999999999</v>
      </c>
      <c r="B1925">
        <v>2.5890749999999998</v>
      </c>
      <c r="C1925">
        <v>4.2500000000000203E-3</v>
      </c>
      <c r="D1925">
        <v>6.4999999999999902E-3</v>
      </c>
    </row>
    <row r="1926" spans="1:4" x14ac:dyDescent="0.2">
      <c r="A1926">
        <v>3.0922125</v>
      </c>
      <c r="B1926">
        <v>2.60986875</v>
      </c>
      <c r="C1926">
        <v>4.2750000000000097E-3</v>
      </c>
      <c r="D1926">
        <v>6.59999999999998E-3</v>
      </c>
    </row>
    <row r="1927" spans="1:4" x14ac:dyDescent="0.2">
      <c r="A1927">
        <v>3.1264375000000002</v>
      </c>
      <c r="B1927">
        <v>2.6301312499999998</v>
      </c>
      <c r="C1927">
        <v>4.22500000000001E-3</v>
      </c>
      <c r="D1927">
        <v>6.5750000000000001E-3</v>
      </c>
    </row>
    <row r="1928" spans="1:4" x14ac:dyDescent="0.2">
      <c r="A1928">
        <v>3.1599062500000001</v>
      </c>
      <c r="B1928">
        <v>2.6385687500000001</v>
      </c>
      <c r="C1928">
        <v>4.1500000000000096E-3</v>
      </c>
      <c r="D1928">
        <v>6.6249999999999703E-3</v>
      </c>
    </row>
    <row r="1929" spans="1:4" x14ac:dyDescent="0.2">
      <c r="A1929">
        <v>3.1854062500000002</v>
      </c>
      <c r="B1929">
        <v>2.6278874999999999</v>
      </c>
      <c r="C1929">
        <v>4.2500000000000203E-3</v>
      </c>
      <c r="D1929">
        <v>6.5750000000000001E-3</v>
      </c>
    </row>
    <row r="1930" spans="1:4" x14ac:dyDescent="0.2">
      <c r="A1930">
        <v>3.2394625000000001</v>
      </c>
      <c r="B1930">
        <v>2.6572562500000001</v>
      </c>
      <c r="C1930">
        <v>4.1750000000000198E-3</v>
      </c>
      <c r="D1930">
        <v>6.6499999999999997E-3</v>
      </c>
    </row>
    <row r="1931" spans="1:4" x14ac:dyDescent="0.2">
      <c r="A1931">
        <v>3.2815375000000002</v>
      </c>
      <c r="B1931">
        <v>2.67520625</v>
      </c>
      <c r="C1931">
        <v>4.3500000000000101E-3</v>
      </c>
      <c r="D1931">
        <v>6.59999999999998E-3</v>
      </c>
    </row>
    <row r="1932" spans="1:4" x14ac:dyDescent="0.2">
      <c r="A1932">
        <v>3.2777687499999999</v>
      </c>
      <c r="B1932">
        <v>2.6839249999999999</v>
      </c>
      <c r="C1932">
        <v>4.2500000000000203E-3</v>
      </c>
      <c r="D1932">
        <v>6.5499999999999699E-3</v>
      </c>
    </row>
    <row r="1933" spans="1:4" x14ac:dyDescent="0.2">
      <c r="A1933">
        <v>3.2965874999999998</v>
      </c>
      <c r="B1933">
        <v>2.7096062500000002</v>
      </c>
      <c r="C1933">
        <v>4.5000000000000196E-3</v>
      </c>
      <c r="D1933">
        <v>6.5499999999999699E-3</v>
      </c>
    </row>
    <row r="1934" spans="1:4" x14ac:dyDescent="0.2">
      <c r="A1934">
        <v>3.3584937500000001</v>
      </c>
      <c r="B1934">
        <v>2.72818125</v>
      </c>
      <c r="C1934">
        <v>4.4500000000000199E-3</v>
      </c>
      <c r="D1934">
        <v>6.6499999999999997E-3</v>
      </c>
    </row>
    <row r="1935" spans="1:4" x14ac:dyDescent="0.2">
      <c r="A1935">
        <v>3.3624499999999999</v>
      </c>
      <c r="B1935">
        <v>2.7503875</v>
      </c>
      <c r="C1935">
        <v>4.5000000000000196E-3</v>
      </c>
      <c r="D1935">
        <v>6.6999999999999699E-3</v>
      </c>
    </row>
    <row r="1936" spans="1:4" x14ac:dyDescent="0.2">
      <c r="A1936">
        <v>3.3971874999999998</v>
      </c>
      <c r="B1936">
        <v>2.7721687500000001</v>
      </c>
      <c r="C1936">
        <v>4.4500000000000199E-3</v>
      </c>
      <c r="D1936">
        <v>6.6499999999999997E-3</v>
      </c>
    </row>
    <row r="1937" spans="1:4" x14ac:dyDescent="0.2">
      <c r="A1937">
        <v>3.4800125</v>
      </c>
      <c r="B1937">
        <v>2.7649625000000002</v>
      </c>
      <c r="C1937">
        <v>4.7999999999999996E-3</v>
      </c>
      <c r="D1937">
        <v>6.7749999999999798E-3</v>
      </c>
    </row>
    <row r="1938" spans="1:4" x14ac:dyDescent="0.2">
      <c r="A1938">
        <v>3.5241625000000001</v>
      </c>
      <c r="B1938">
        <v>2.8430499999999999</v>
      </c>
      <c r="C1938">
        <v>4.7750000000000197E-3</v>
      </c>
      <c r="D1938">
        <v>6.8750000000000096E-3</v>
      </c>
    </row>
    <row r="1939" spans="1:4" x14ac:dyDescent="0.2">
      <c r="A1939">
        <v>3.5334500000000002</v>
      </c>
      <c r="B1939">
        <v>2.7905125000000002</v>
      </c>
      <c r="C1939">
        <v>4.725E-3</v>
      </c>
      <c r="D1939">
        <v>6.8499999999999802E-3</v>
      </c>
    </row>
    <row r="1940" spans="1:4" x14ac:dyDescent="0.2">
      <c r="A1940">
        <v>3.5538500000000002</v>
      </c>
      <c r="B1940">
        <v>2.8692687499999998</v>
      </c>
      <c r="C1940">
        <v>4.7500000000000103E-3</v>
      </c>
      <c r="D1940">
        <v>6.8499999999999802E-3</v>
      </c>
    </row>
    <row r="1941" spans="1:4" x14ac:dyDescent="0.2">
      <c r="A1941">
        <v>3.5852249999999999</v>
      </c>
      <c r="B1941">
        <v>2.9104625</v>
      </c>
      <c r="C1941">
        <v>4.725E-3</v>
      </c>
      <c r="D1941">
        <v>7.3749999999999996E-3</v>
      </c>
    </row>
    <row r="1942" spans="1:4" x14ac:dyDescent="0.2">
      <c r="A1942">
        <v>3.5971000000000002</v>
      </c>
      <c r="B1942">
        <v>2.8973125</v>
      </c>
      <c r="C1942">
        <v>4.7000000000000201E-3</v>
      </c>
      <c r="D1942">
        <v>7.45E-3</v>
      </c>
    </row>
    <row r="1943" spans="1:4" x14ac:dyDescent="0.2">
      <c r="A1943">
        <v>3.6637124999999999</v>
      </c>
      <c r="B1943">
        <v>2.91340625</v>
      </c>
      <c r="C1943">
        <v>4.7500000000000103E-3</v>
      </c>
      <c r="D1943">
        <v>7.3749999999999996E-3</v>
      </c>
    </row>
    <row r="1944" spans="1:4" x14ac:dyDescent="0.2">
      <c r="A1944">
        <v>3.6633499999999999</v>
      </c>
      <c r="B1944">
        <v>2.9271750000000001</v>
      </c>
      <c r="C1944">
        <v>4.9000000000000198E-3</v>
      </c>
      <c r="D1944">
        <v>7.3749999999999996E-3</v>
      </c>
    </row>
    <row r="1945" spans="1:4" x14ac:dyDescent="0.2">
      <c r="A1945">
        <v>3.7300874999999998</v>
      </c>
      <c r="B1945">
        <v>3.0295624999999999</v>
      </c>
      <c r="C1945">
        <v>4.9249999999999997E-3</v>
      </c>
      <c r="D1945">
        <v>7.45E-3</v>
      </c>
    </row>
    <row r="1946" spans="1:4" x14ac:dyDescent="0.2">
      <c r="A1946">
        <v>3.7457812499999998</v>
      </c>
      <c r="B1946">
        <v>3.04620625</v>
      </c>
      <c r="C1946">
        <v>4.9750000000000202E-3</v>
      </c>
      <c r="D1946">
        <v>7.5749999999999802E-3</v>
      </c>
    </row>
    <row r="1947" spans="1:4" x14ac:dyDescent="0.2">
      <c r="A1947">
        <v>3.7427812500000002</v>
      </c>
      <c r="B1947">
        <v>3.0578937499999999</v>
      </c>
      <c r="C1947">
        <v>4.8500000000000201E-3</v>
      </c>
      <c r="D1947">
        <v>7.6499999999999797E-3</v>
      </c>
    </row>
    <row r="1948" spans="1:4" x14ac:dyDescent="0.2">
      <c r="A1948">
        <v>3.7759812500000001</v>
      </c>
      <c r="B1948">
        <v>3.0709</v>
      </c>
      <c r="C1948">
        <v>5.0000000000000001E-3</v>
      </c>
      <c r="D1948">
        <v>7.4749999999999903E-3</v>
      </c>
    </row>
    <row r="1949" spans="1:4" x14ac:dyDescent="0.2">
      <c r="A1949">
        <v>3.801075</v>
      </c>
      <c r="B1949">
        <v>2.9505187500000001</v>
      </c>
      <c r="C1949">
        <v>5.1250000000000002E-3</v>
      </c>
      <c r="D1949">
        <v>7.3749999999999996E-3</v>
      </c>
    </row>
    <row r="1950" spans="1:4" x14ac:dyDescent="0.2">
      <c r="A1950">
        <v>3.8393687500000002</v>
      </c>
      <c r="B1950">
        <v>3.1170187500000002</v>
      </c>
      <c r="C1950">
        <v>5.2750000000000097E-3</v>
      </c>
      <c r="D1950">
        <v>7.5499999999999899E-3</v>
      </c>
    </row>
    <row r="1951" spans="1:4" x14ac:dyDescent="0.2">
      <c r="A1951">
        <v>3.8784125</v>
      </c>
      <c r="B1951">
        <v>3.0174750000000001</v>
      </c>
      <c r="C1951">
        <v>5.2500000000000003E-3</v>
      </c>
      <c r="D1951">
        <v>7.4749999999999903E-3</v>
      </c>
    </row>
    <row r="1952" spans="1:4" x14ac:dyDescent="0.2">
      <c r="A1952">
        <v>3.9256875</v>
      </c>
      <c r="B1952">
        <v>3.1293000000000002</v>
      </c>
      <c r="C1952">
        <v>5.2750000000000097E-3</v>
      </c>
      <c r="D1952">
        <v>7.5499999999999899E-3</v>
      </c>
    </row>
    <row r="1953" spans="1:4" x14ac:dyDescent="0.2">
      <c r="A1953">
        <v>3.9476624999999999</v>
      </c>
      <c r="B1953">
        <v>3.2092624999999999</v>
      </c>
      <c r="C1953">
        <v>5.3750000000000204E-3</v>
      </c>
      <c r="D1953">
        <v>7.7499999999999696E-3</v>
      </c>
    </row>
    <row r="1954" spans="1:4" x14ac:dyDescent="0.2">
      <c r="A1954">
        <v>3.9694687499999999</v>
      </c>
      <c r="B1954">
        <v>3.2318750000000001</v>
      </c>
      <c r="C1954">
        <v>5.3500000000000101E-3</v>
      </c>
      <c r="D1954">
        <v>7.8999999999999695E-3</v>
      </c>
    </row>
    <row r="1955" spans="1:4" x14ac:dyDescent="0.2">
      <c r="A1955">
        <v>3.9237375000000001</v>
      </c>
      <c r="B1955">
        <v>3.2437812500000001</v>
      </c>
      <c r="C1955">
        <v>5.3500000000000101E-3</v>
      </c>
      <c r="D1955">
        <v>8.0999999999999996E-3</v>
      </c>
    </row>
    <row r="1956" spans="1:4" x14ac:dyDescent="0.2">
      <c r="A1956">
        <v>3.9467812499999999</v>
      </c>
      <c r="B1956">
        <v>3.2641249999999999</v>
      </c>
      <c r="C1956">
        <v>5.3249999999999999E-3</v>
      </c>
      <c r="D1956">
        <v>8.0000000000000106E-3</v>
      </c>
    </row>
    <row r="1957" spans="1:4" x14ac:dyDescent="0.2">
      <c r="A1957">
        <v>4.00791875</v>
      </c>
      <c r="B1957">
        <v>3.2682500000000001</v>
      </c>
      <c r="C1957">
        <v>5.2500000000000003E-3</v>
      </c>
      <c r="D1957">
        <v>8.0499999999999808E-3</v>
      </c>
    </row>
    <row r="1958" spans="1:4" x14ac:dyDescent="0.2">
      <c r="A1958">
        <v>4.03611875</v>
      </c>
      <c r="B1958">
        <v>3.2813374999999998</v>
      </c>
      <c r="C1958">
        <v>5.30000000000002E-3</v>
      </c>
      <c r="D1958">
        <v>8.0249999999999905E-3</v>
      </c>
    </row>
    <row r="1959" spans="1:4" x14ac:dyDescent="0.2">
      <c r="A1959">
        <v>4.0433187500000001</v>
      </c>
      <c r="B1959">
        <v>3.3272062500000001</v>
      </c>
      <c r="C1959">
        <v>5.3500000000000101E-3</v>
      </c>
      <c r="D1959">
        <v>8.5999999999999896E-3</v>
      </c>
    </row>
    <row r="1960" spans="1:4" x14ac:dyDescent="0.2">
      <c r="A1960">
        <v>4.0899562500000002</v>
      </c>
      <c r="B1960">
        <v>3.29946875</v>
      </c>
      <c r="C1960">
        <v>5.2750000000000097E-3</v>
      </c>
      <c r="D1960">
        <v>8.6249999999999695E-3</v>
      </c>
    </row>
    <row r="1961" spans="1:4" x14ac:dyDescent="0.2">
      <c r="A1961">
        <v>4.1384062500000001</v>
      </c>
      <c r="B1961">
        <v>3.4069625000000001</v>
      </c>
      <c r="C1961">
        <v>5.4250000000000097E-3</v>
      </c>
      <c r="D1961">
        <v>8.6999999999999803E-3</v>
      </c>
    </row>
    <row r="1962" spans="1:4" x14ac:dyDescent="0.2">
      <c r="A1962">
        <v>4.1693812499999998</v>
      </c>
      <c r="B1962">
        <v>3.4212250000000002</v>
      </c>
      <c r="C1962">
        <v>5.5000000000000196E-3</v>
      </c>
      <c r="D1962">
        <v>8.6999999999999803E-3</v>
      </c>
    </row>
    <row r="1963" spans="1:4" x14ac:dyDescent="0.2">
      <c r="A1963">
        <v>4.20425</v>
      </c>
      <c r="B1963">
        <v>3.425875</v>
      </c>
      <c r="C1963">
        <v>5.5250000000000004E-3</v>
      </c>
      <c r="D1963">
        <v>8.6499999999999997E-3</v>
      </c>
    </row>
    <row r="1964" spans="1:4" x14ac:dyDescent="0.2">
      <c r="A1964">
        <v>4.1991874999999999</v>
      </c>
      <c r="B1964">
        <v>3.4303249999999998</v>
      </c>
      <c r="C1964">
        <v>5.5250000000000004E-3</v>
      </c>
      <c r="D1964">
        <v>8.7250000000000105E-3</v>
      </c>
    </row>
    <row r="1965" spans="1:4" x14ac:dyDescent="0.2">
      <c r="A1965">
        <v>4.2265937500000001</v>
      </c>
      <c r="B1965">
        <v>3.4360312500000001</v>
      </c>
      <c r="C1965">
        <v>5.6750000000000099E-3</v>
      </c>
      <c r="D1965">
        <v>8.7749999999999807E-3</v>
      </c>
    </row>
    <row r="1966" spans="1:4" x14ac:dyDescent="0.2">
      <c r="A1966">
        <v>4.2229999999999999</v>
      </c>
      <c r="B1966">
        <v>3.4478187500000002</v>
      </c>
      <c r="C1966">
        <v>5.6000000000000104E-3</v>
      </c>
      <c r="D1966">
        <v>8.7749999999999807E-3</v>
      </c>
    </row>
    <row r="1967" spans="1:4" x14ac:dyDescent="0.2">
      <c r="A1967">
        <v>4.3220000000000001</v>
      </c>
      <c r="B1967">
        <v>3.4513500000000001</v>
      </c>
      <c r="C1967">
        <v>5.7750000000000197E-3</v>
      </c>
      <c r="D1967">
        <v>8.8749999999999697E-3</v>
      </c>
    </row>
    <row r="1968" spans="1:4" x14ac:dyDescent="0.2">
      <c r="A1968">
        <v>4.3562312500000004</v>
      </c>
      <c r="B1968">
        <v>3.4581062500000002</v>
      </c>
      <c r="C1968">
        <v>5.8500000000000002E-3</v>
      </c>
      <c r="D1968">
        <v>8.8000000000000092E-3</v>
      </c>
    </row>
    <row r="1969" spans="1:4" x14ac:dyDescent="0.2">
      <c r="A1969">
        <v>4.4080874999999997</v>
      </c>
      <c r="B1969">
        <v>3.3875500000000001</v>
      </c>
      <c r="C1969">
        <v>5.95000000000001E-3</v>
      </c>
      <c r="D1969">
        <v>8.4249999999999898E-3</v>
      </c>
    </row>
    <row r="1970" spans="1:4" x14ac:dyDescent="0.2">
      <c r="A1970">
        <v>4.3732812499999998</v>
      </c>
      <c r="B1970">
        <v>3.52115</v>
      </c>
      <c r="C1970">
        <v>5.9249999999999997E-3</v>
      </c>
      <c r="D1970">
        <v>8.5499999999999708E-3</v>
      </c>
    </row>
    <row r="1971" spans="1:4" x14ac:dyDescent="0.2">
      <c r="A1971">
        <v>4.4505749999999997</v>
      </c>
      <c r="B1971">
        <v>3.5932187500000001</v>
      </c>
      <c r="C1971">
        <v>6.0000000000000097E-3</v>
      </c>
      <c r="D1971">
        <v>8.8749999999999697E-3</v>
      </c>
    </row>
    <row r="1972" spans="1:4" x14ac:dyDescent="0.2">
      <c r="A1972">
        <v>4.4903062499999997</v>
      </c>
      <c r="B1972">
        <v>3.6197249999999999</v>
      </c>
      <c r="C1972">
        <v>6.0250000000000104E-3</v>
      </c>
      <c r="D1972">
        <v>8.8749999999999697E-3</v>
      </c>
    </row>
    <row r="1973" spans="1:4" x14ac:dyDescent="0.2">
      <c r="A1973">
        <v>4.5306562499999998</v>
      </c>
      <c r="B1973">
        <v>3.6348937499999998</v>
      </c>
      <c r="C1973">
        <v>6.0499999999999998E-3</v>
      </c>
      <c r="D1973">
        <v>8.8000000000000092E-3</v>
      </c>
    </row>
    <row r="1974" spans="1:4" x14ac:dyDescent="0.2">
      <c r="A1974">
        <v>4.5518437499999997</v>
      </c>
      <c r="B1974">
        <v>3.6451937499999998</v>
      </c>
      <c r="C1974">
        <v>6.0750000000000101E-3</v>
      </c>
      <c r="D1974">
        <v>8.8999999999999999E-3</v>
      </c>
    </row>
    <row r="1975" spans="1:4" x14ac:dyDescent="0.2">
      <c r="A1975">
        <v>4.5454625000000002</v>
      </c>
      <c r="B1975">
        <v>3.6208562500000001</v>
      </c>
      <c r="C1975">
        <v>6.0750000000000101E-3</v>
      </c>
      <c r="D1975">
        <v>8.8499999999999794E-3</v>
      </c>
    </row>
    <row r="1976" spans="1:4" x14ac:dyDescent="0.2">
      <c r="A1976">
        <v>4.6055250000000001</v>
      </c>
      <c r="B1976">
        <v>3.6314875</v>
      </c>
      <c r="C1976">
        <v>6.1750000000000199E-3</v>
      </c>
      <c r="D1976">
        <v>8.7749999999999807E-3</v>
      </c>
    </row>
    <row r="1977" spans="1:4" x14ac:dyDescent="0.2">
      <c r="A1977">
        <v>4.6494312500000001</v>
      </c>
      <c r="B1977">
        <v>3.7182750000000002</v>
      </c>
      <c r="C1977">
        <v>6.1500000000000096E-3</v>
      </c>
      <c r="D1977">
        <v>9.1250000000000098E-3</v>
      </c>
    </row>
    <row r="1978" spans="1:4" x14ac:dyDescent="0.2">
      <c r="A1978">
        <v>4.6524625000000004</v>
      </c>
      <c r="B1978">
        <v>3.6783625</v>
      </c>
      <c r="C1978">
        <v>6.2000000000000102E-3</v>
      </c>
      <c r="D1978">
        <v>9.17499999999998E-3</v>
      </c>
    </row>
    <row r="1979" spans="1:4" x14ac:dyDescent="0.2">
      <c r="A1979">
        <v>4.6881250000000003</v>
      </c>
      <c r="B1979">
        <v>3.7098187500000002</v>
      </c>
      <c r="C1979">
        <v>6.30000000000002E-3</v>
      </c>
      <c r="D1979">
        <v>9.0999999999999692E-3</v>
      </c>
    </row>
    <row r="1980" spans="1:4" x14ac:dyDescent="0.2">
      <c r="A1980">
        <v>4.7009249999999998</v>
      </c>
      <c r="B1980">
        <v>3.7252937500000001</v>
      </c>
      <c r="C1980">
        <v>6.2750000000000097E-3</v>
      </c>
      <c r="D1980">
        <v>9.17499999999998E-3</v>
      </c>
    </row>
    <row r="1981" spans="1:4" x14ac:dyDescent="0.2">
      <c r="A1981">
        <v>4.71920625</v>
      </c>
      <c r="B1981">
        <v>3.77865625</v>
      </c>
      <c r="C1981">
        <v>6.3249999999999999E-3</v>
      </c>
      <c r="D1981">
        <v>9.0500000000000008E-3</v>
      </c>
    </row>
    <row r="1982" spans="1:4" x14ac:dyDescent="0.2">
      <c r="A1982">
        <v>4.6633687500000001</v>
      </c>
      <c r="B1982">
        <v>3.8256812500000001</v>
      </c>
      <c r="C1982">
        <v>6.3249999999999999E-3</v>
      </c>
      <c r="D1982">
        <v>9.17499999999998E-3</v>
      </c>
    </row>
    <row r="1983" spans="1:4" x14ac:dyDescent="0.2">
      <c r="A1983">
        <v>4.7611749999999997</v>
      </c>
      <c r="B1983">
        <v>3.8213499999999998</v>
      </c>
      <c r="C1983">
        <v>6.3750000000000204E-3</v>
      </c>
      <c r="D1983">
        <v>9.2749999999999708E-3</v>
      </c>
    </row>
    <row r="1984" spans="1:4" x14ac:dyDescent="0.2">
      <c r="A1984">
        <v>4.7837874999999999</v>
      </c>
      <c r="B1984">
        <v>3.8093499999999998</v>
      </c>
      <c r="C1984">
        <v>6.5000000000000197E-3</v>
      </c>
      <c r="D1984">
        <v>9.2499999999999805E-3</v>
      </c>
    </row>
    <row r="1985" spans="1:4" x14ac:dyDescent="0.2">
      <c r="A1985">
        <v>4.8469937500000002</v>
      </c>
      <c r="B1985">
        <v>3.7350374999999998</v>
      </c>
      <c r="C1985">
        <v>6.6250000000000102E-3</v>
      </c>
      <c r="D1985">
        <v>9.2000000000000103E-3</v>
      </c>
    </row>
    <row r="1986" spans="1:4" x14ac:dyDescent="0.2">
      <c r="A1986">
        <v>4.8715812500000002</v>
      </c>
      <c r="B1986">
        <v>3.8240687499999999</v>
      </c>
      <c r="C1986">
        <v>6.6000000000000104E-3</v>
      </c>
      <c r="D1986">
        <v>9.2249999999999902E-3</v>
      </c>
    </row>
    <row r="1987" spans="1:4" x14ac:dyDescent="0.2">
      <c r="A1987">
        <v>4.8961375</v>
      </c>
      <c r="B1987">
        <v>3.8770500000000001</v>
      </c>
      <c r="C1987">
        <v>6.7750000000000197E-3</v>
      </c>
      <c r="D1987">
        <v>9.2249999999999902E-3</v>
      </c>
    </row>
    <row r="1988" spans="1:4" x14ac:dyDescent="0.2">
      <c r="A1988">
        <v>4.936375</v>
      </c>
      <c r="B1988">
        <v>3.9089499999999999</v>
      </c>
      <c r="C1988">
        <v>6.7750000000000197E-3</v>
      </c>
      <c r="D1988">
        <v>9.2249999999999902E-3</v>
      </c>
    </row>
    <row r="1989" spans="1:4" x14ac:dyDescent="0.2">
      <c r="A1989">
        <v>4.9431624999999997</v>
      </c>
      <c r="B1989">
        <v>3.7916687499999999</v>
      </c>
      <c r="C1989">
        <v>6.7000000000000202E-3</v>
      </c>
      <c r="D1989">
        <v>9.0249999999999705E-3</v>
      </c>
    </row>
    <row r="1990" spans="1:4" x14ac:dyDescent="0.2">
      <c r="A1990">
        <v>5.0201000000000002</v>
      </c>
      <c r="B1990">
        <v>3.94178125</v>
      </c>
      <c r="C1990">
        <v>6.8250000000000099E-3</v>
      </c>
      <c r="D1990">
        <v>9.17499999999998E-3</v>
      </c>
    </row>
    <row r="1991" spans="1:4" x14ac:dyDescent="0.2">
      <c r="A1991">
        <v>5.02143125</v>
      </c>
      <c r="B1991">
        <v>4.0188625</v>
      </c>
      <c r="C1991">
        <v>6.7750000000000197E-3</v>
      </c>
      <c r="D1991">
        <v>9.3749999999999997E-3</v>
      </c>
    </row>
    <row r="1992" spans="1:4" x14ac:dyDescent="0.2">
      <c r="A1992">
        <v>5.1054250000000003</v>
      </c>
      <c r="B1992">
        <v>4.0471874999999997</v>
      </c>
      <c r="C1992">
        <v>6.8250000000000099E-3</v>
      </c>
      <c r="D1992">
        <v>9.5250000000000092E-3</v>
      </c>
    </row>
    <row r="1993" spans="1:4" x14ac:dyDescent="0.2">
      <c r="A1993">
        <v>5.1136875000000002</v>
      </c>
      <c r="B1993">
        <v>4.0629125000000004</v>
      </c>
      <c r="C1993">
        <v>6.8500000000000002E-3</v>
      </c>
      <c r="D1993">
        <v>9.4500000000000001E-3</v>
      </c>
    </row>
    <row r="1994" spans="1:4" x14ac:dyDescent="0.2">
      <c r="A1994">
        <v>5.1563999999999997</v>
      </c>
      <c r="B1994">
        <v>4.0731624999999996</v>
      </c>
      <c r="C1994">
        <v>7.0250000000000199E-3</v>
      </c>
      <c r="D1994">
        <v>9.4500000000000001E-3</v>
      </c>
    </row>
    <row r="1995" spans="1:4" x14ac:dyDescent="0.2">
      <c r="A1995">
        <v>5.1812250000000004</v>
      </c>
      <c r="B1995">
        <v>4.0840750000000003</v>
      </c>
      <c r="C1995">
        <v>7.0000000000000097E-3</v>
      </c>
      <c r="D1995">
        <v>9.5499999999999908E-3</v>
      </c>
    </row>
    <row r="1996" spans="1:4" x14ac:dyDescent="0.2">
      <c r="A1996">
        <v>5.2090500000000004</v>
      </c>
      <c r="B1996">
        <v>4.0962812499999997</v>
      </c>
      <c r="C1996">
        <v>7.0000000000000097E-3</v>
      </c>
      <c r="D1996">
        <v>9.5250000000000092E-3</v>
      </c>
    </row>
    <row r="1997" spans="1:4" x14ac:dyDescent="0.2">
      <c r="A1997">
        <v>5.2602624999999996</v>
      </c>
      <c r="B1997">
        <v>4.1147125000000004</v>
      </c>
      <c r="C1997">
        <v>7.1000000000000204E-3</v>
      </c>
      <c r="D1997">
        <v>9.5250000000000092E-3</v>
      </c>
    </row>
    <row r="1998" spans="1:4" x14ac:dyDescent="0.2">
      <c r="A1998">
        <v>5.2333937500000003</v>
      </c>
      <c r="B1998">
        <v>4.1253437499999999</v>
      </c>
      <c r="C1998">
        <v>7.1000000000000204E-3</v>
      </c>
      <c r="D1998">
        <v>9.5749999999999794E-3</v>
      </c>
    </row>
    <row r="1999" spans="1:4" x14ac:dyDescent="0.2">
      <c r="A1999">
        <v>5.2806625</v>
      </c>
      <c r="B1999">
        <v>4.1323999999999996</v>
      </c>
      <c r="C1999">
        <v>7.2250000000000101E-3</v>
      </c>
      <c r="D1999">
        <v>9.6749999999999701E-3</v>
      </c>
    </row>
    <row r="2000" spans="1:4" x14ac:dyDescent="0.2">
      <c r="A2000">
        <v>5.3206312499999999</v>
      </c>
      <c r="B2000">
        <v>4.1535437499999999</v>
      </c>
      <c r="C2000">
        <v>7.2750000000000098E-3</v>
      </c>
      <c r="D2000">
        <v>9.6000000000000096E-3</v>
      </c>
    </row>
    <row r="2001" spans="1:4" x14ac:dyDescent="0.2">
      <c r="A2001">
        <v>5.2786312500000001</v>
      </c>
      <c r="B2001">
        <v>4.1638062500000004</v>
      </c>
      <c r="C2001">
        <v>7.2000000000000102E-3</v>
      </c>
      <c r="D2001">
        <v>9.6000000000000096E-3</v>
      </c>
    </row>
    <row r="2002" spans="1:4" x14ac:dyDescent="0.2">
      <c r="A2002">
        <v>5.3487562500000001</v>
      </c>
      <c r="B2002">
        <v>4.1699374999999996</v>
      </c>
      <c r="C2002">
        <v>7.2000000000000102E-3</v>
      </c>
      <c r="D2002">
        <v>9.6499999999999798E-3</v>
      </c>
    </row>
    <row r="2003" spans="1:4" x14ac:dyDescent="0.2">
      <c r="A2003">
        <v>5.3972187500000004</v>
      </c>
      <c r="B2003">
        <v>4.1896687500000001</v>
      </c>
      <c r="C2003">
        <v>7.3750000000000204E-3</v>
      </c>
      <c r="D2003">
        <v>9.6000000000000096E-3</v>
      </c>
    </row>
    <row r="2004" spans="1:4" x14ac:dyDescent="0.2">
      <c r="A2004">
        <v>5.4273999999999996</v>
      </c>
      <c r="B2004">
        <v>4.2100062500000002</v>
      </c>
      <c r="C2004">
        <v>7.5249999999999996E-3</v>
      </c>
      <c r="D2004">
        <v>9.6000000000000096E-3</v>
      </c>
    </row>
    <row r="2005" spans="1:4" x14ac:dyDescent="0.2">
      <c r="A2005">
        <v>5.4190500000000004</v>
      </c>
      <c r="B2005">
        <v>4.2515937499999996</v>
      </c>
      <c r="C2005">
        <v>7.4250000000000201E-3</v>
      </c>
      <c r="D2005">
        <v>9.89999999999998E-3</v>
      </c>
    </row>
    <row r="2006" spans="1:4" x14ac:dyDescent="0.2">
      <c r="A2006">
        <v>5.4575624999999999</v>
      </c>
      <c r="B2006">
        <v>4.3021937499999998</v>
      </c>
      <c r="C2006">
        <v>7.4000000000000099E-3</v>
      </c>
      <c r="D2006">
        <v>9.8749999999999897E-3</v>
      </c>
    </row>
    <row r="2007" spans="1:4" x14ac:dyDescent="0.2">
      <c r="A2007">
        <v>5.4262249999999996</v>
      </c>
      <c r="B2007">
        <v>4.3156625000000002</v>
      </c>
      <c r="C2007">
        <v>7.5500000000000098E-3</v>
      </c>
      <c r="D2007">
        <v>0.01</v>
      </c>
    </row>
    <row r="2008" spans="1:4" x14ac:dyDescent="0.2">
      <c r="A2008">
        <v>5.51115625</v>
      </c>
      <c r="B2008">
        <v>4.3391999999999999</v>
      </c>
      <c r="C2008">
        <v>7.5249999999999996E-3</v>
      </c>
      <c r="D2008">
        <v>1.0024999999999999E-2</v>
      </c>
    </row>
    <row r="2009" spans="1:4" x14ac:dyDescent="0.2">
      <c r="A2009">
        <v>5.5724125000000004</v>
      </c>
      <c r="B2009">
        <v>4.3586312500000002</v>
      </c>
      <c r="C2009">
        <v>7.6000000000000104E-3</v>
      </c>
      <c r="D2009">
        <v>9.9499999999999901E-3</v>
      </c>
    </row>
    <row r="2010" spans="1:4" x14ac:dyDescent="0.2">
      <c r="A2010">
        <v>5.5596500000000004</v>
      </c>
      <c r="B2010">
        <v>4.3596624999999998</v>
      </c>
      <c r="C2010">
        <v>7.7250000000000001E-3</v>
      </c>
      <c r="D2010">
        <v>0.01</v>
      </c>
    </row>
    <row r="2011" spans="1:4" x14ac:dyDescent="0.2">
      <c r="A2011">
        <v>5.6117625000000002</v>
      </c>
      <c r="B2011">
        <v>4.37928125</v>
      </c>
      <c r="C2011">
        <v>7.8000000000000101E-3</v>
      </c>
      <c r="D2011">
        <v>1.005E-2</v>
      </c>
    </row>
    <row r="2012" spans="1:4" x14ac:dyDescent="0.2">
      <c r="A2012">
        <v>5.6266687500000003</v>
      </c>
      <c r="B2012">
        <v>4.3961625</v>
      </c>
      <c r="C2012">
        <v>7.9000000000000199E-3</v>
      </c>
      <c r="D2012">
        <v>1.0075000000000001E-2</v>
      </c>
    </row>
    <row r="2013" spans="1:4" x14ac:dyDescent="0.2">
      <c r="A2013">
        <v>5.6920937499999997</v>
      </c>
      <c r="B2013">
        <v>4.4284499999999998</v>
      </c>
      <c r="C2013">
        <v>7.8499999999999993E-3</v>
      </c>
      <c r="D2013">
        <v>0.01</v>
      </c>
    </row>
    <row r="2014" spans="1:4" x14ac:dyDescent="0.2">
      <c r="A2014">
        <v>5.65309375</v>
      </c>
      <c r="B2014">
        <v>4.4446750000000002</v>
      </c>
      <c r="C2014">
        <v>8.0000000000000106E-3</v>
      </c>
      <c r="D2014">
        <v>1.005E-2</v>
      </c>
    </row>
    <row r="2015" spans="1:4" x14ac:dyDescent="0.2">
      <c r="A2015">
        <v>5.6970999999999998</v>
      </c>
      <c r="B2015">
        <v>4.4851124999999996</v>
      </c>
      <c r="C2015">
        <v>7.8750000000000105E-3</v>
      </c>
      <c r="D2015">
        <v>1.0625000000000001E-2</v>
      </c>
    </row>
    <row r="2016" spans="1:4" x14ac:dyDescent="0.2">
      <c r="A2016">
        <v>5.7015624999999996</v>
      </c>
      <c r="B2016">
        <v>4.4478875000000002</v>
      </c>
      <c r="C2016">
        <v>8.0000000000000106E-3</v>
      </c>
      <c r="D2016">
        <v>1.06E-2</v>
      </c>
    </row>
    <row r="2017" spans="1:4" x14ac:dyDescent="0.2">
      <c r="A2017">
        <v>5.7280937500000002</v>
      </c>
      <c r="B2017">
        <v>4.468</v>
      </c>
      <c r="C2017">
        <v>8.0000000000000106E-3</v>
      </c>
      <c r="D2017">
        <v>1.055E-2</v>
      </c>
    </row>
    <row r="2018" spans="1:4" x14ac:dyDescent="0.2">
      <c r="A2018">
        <v>5.8013500000000002</v>
      </c>
      <c r="B2018">
        <v>4.4808312499999996</v>
      </c>
      <c r="C2018">
        <v>8.0750000000000093E-3</v>
      </c>
      <c r="D2018">
        <v>1.0625000000000001E-2</v>
      </c>
    </row>
    <row r="2019" spans="1:4" x14ac:dyDescent="0.2">
      <c r="A2019">
        <v>5.8529625000000003</v>
      </c>
      <c r="B2019">
        <v>4.5022500000000001</v>
      </c>
      <c r="C2019">
        <v>8.1000000000000204E-3</v>
      </c>
      <c r="D2019">
        <v>1.06E-2</v>
      </c>
    </row>
    <row r="2020" spans="1:4" x14ac:dyDescent="0.2">
      <c r="A2020">
        <v>5.8580750000000004</v>
      </c>
      <c r="B2020">
        <v>4.5171625000000004</v>
      </c>
      <c r="C2020">
        <v>8.175E-3</v>
      </c>
      <c r="D2020">
        <v>1.0625000000000001E-2</v>
      </c>
    </row>
    <row r="2021" spans="1:4" x14ac:dyDescent="0.2">
      <c r="A2021">
        <v>5.8521687499999997</v>
      </c>
      <c r="B2021">
        <v>4.5665750000000003</v>
      </c>
      <c r="C2021">
        <v>8.2750000000000098E-3</v>
      </c>
      <c r="D2021">
        <v>1.0699999999999999E-2</v>
      </c>
    </row>
    <row r="2022" spans="1:4" x14ac:dyDescent="0.2">
      <c r="A2022">
        <v>5.9287312500000002</v>
      </c>
      <c r="B2022">
        <v>4.6140499999999998</v>
      </c>
      <c r="C2022">
        <v>8.2750000000000098E-3</v>
      </c>
      <c r="D2022">
        <v>1.0625000000000001E-2</v>
      </c>
    </row>
    <row r="2023" spans="1:4" x14ac:dyDescent="0.2">
      <c r="A2023">
        <v>5.9176624999999996</v>
      </c>
      <c r="B2023">
        <v>4.6524437499999998</v>
      </c>
      <c r="C2023">
        <v>8.2750000000000098E-3</v>
      </c>
      <c r="D2023">
        <v>1.0675E-2</v>
      </c>
    </row>
    <row r="2024" spans="1:4" x14ac:dyDescent="0.2">
      <c r="A2024">
        <v>5.9824437499999998</v>
      </c>
      <c r="B2024">
        <v>4.6722875000000004</v>
      </c>
      <c r="C2024">
        <v>8.5000000000000197E-3</v>
      </c>
      <c r="D2024">
        <v>1.0675E-2</v>
      </c>
    </row>
    <row r="2025" spans="1:4" x14ac:dyDescent="0.2">
      <c r="A2025">
        <v>6.0148562500000002</v>
      </c>
      <c r="B2025">
        <v>4.6783875000000004</v>
      </c>
      <c r="C2025">
        <v>8.4499999999999992E-3</v>
      </c>
      <c r="D2025">
        <v>1.0775E-2</v>
      </c>
    </row>
    <row r="2026" spans="1:4" x14ac:dyDescent="0.2">
      <c r="A2026">
        <v>6.0492062500000001</v>
      </c>
      <c r="B2026">
        <v>4.6896750000000003</v>
      </c>
      <c r="C2026">
        <v>8.5000000000000197E-3</v>
      </c>
      <c r="D2026">
        <v>1.0675E-2</v>
      </c>
    </row>
    <row r="2027" spans="1:4" x14ac:dyDescent="0.2">
      <c r="A2027">
        <v>6.0668812499999998</v>
      </c>
      <c r="B2027">
        <v>4.6944999999999997</v>
      </c>
      <c r="C2027">
        <v>8.5500000000000107E-3</v>
      </c>
      <c r="D2027">
        <v>1.0749999999999999E-2</v>
      </c>
    </row>
    <row r="2028" spans="1:4" x14ac:dyDescent="0.2">
      <c r="A2028">
        <v>6.14798125</v>
      </c>
      <c r="B2028">
        <v>4.7098250000000004</v>
      </c>
      <c r="C2028">
        <v>8.6250000000000198E-3</v>
      </c>
      <c r="D2028">
        <v>1.0749999999999999E-2</v>
      </c>
    </row>
    <row r="2029" spans="1:4" x14ac:dyDescent="0.2">
      <c r="A2029">
        <v>6.0898562500000004</v>
      </c>
      <c r="B2029">
        <v>4.7080000000000002</v>
      </c>
      <c r="C2029">
        <v>8.6750000000000108E-3</v>
      </c>
      <c r="D2029">
        <v>1.085E-2</v>
      </c>
    </row>
    <row r="2030" spans="1:4" x14ac:dyDescent="0.2">
      <c r="A2030">
        <v>6.0999499999999998</v>
      </c>
      <c r="B2030">
        <v>4.7239374999999999</v>
      </c>
      <c r="C2030">
        <v>8.7000000000000202E-3</v>
      </c>
      <c r="D2030">
        <v>1.0925000000000001E-2</v>
      </c>
    </row>
    <row r="2031" spans="1:4" x14ac:dyDescent="0.2">
      <c r="A2031">
        <v>6.1641937499999999</v>
      </c>
      <c r="B2031">
        <v>4.7011124999999998</v>
      </c>
      <c r="C2031">
        <v>8.9000000000000207E-3</v>
      </c>
      <c r="D2031">
        <v>1.085E-2</v>
      </c>
    </row>
    <row r="2032" spans="1:4" x14ac:dyDescent="0.2">
      <c r="A2032">
        <v>6.20208125</v>
      </c>
      <c r="B2032">
        <v>4.8325687500000001</v>
      </c>
      <c r="C2032">
        <v>8.9250000000000093E-3</v>
      </c>
      <c r="D2032">
        <v>1.0874999999999999E-2</v>
      </c>
    </row>
    <row r="2033" spans="1:4" x14ac:dyDescent="0.2">
      <c r="A2033">
        <v>6.2246937500000001</v>
      </c>
      <c r="B2033">
        <v>4.8673999999999999</v>
      </c>
      <c r="C2033">
        <v>8.8250000000000203E-3</v>
      </c>
      <c r="D2033">
        <v>1.1025E-2</v>
      </c>
    </row>
    <row r="2034" spans="1:4" x14ac:dyDescent="0.2">
      <c r="A2034">
        <v>6.2215812499999998</v>
      </c>
      <c r="B2034">
        <v>4.8784562500000002</v>
      </c>
      <c r="C2034">
        <v>8.9250000000000093E-3</v>
      </c>
      <c r="D2034">
        <v>1.1075E-2</v>
      </c>
    </row>
    <row r="2035" spans="1:4" x14ac:dyDescent="0.2">
      <c r="A2035">
        <v>6.3331187499999997</v>
      </c>
      <c r="B2035">
        <v>4.7789250000000001</v>
      </c>
      <c r="C2035">
        <v>9.0500000000000008E-3</v>
      </c>
      <c r="D2035">
        <v>1.0999999999999999E-2</v>
      </c>
    </row>
    <row r="2036" spans="1:4" x14ac:dyDescent="0.2">
      <c r="A2036">
        <v>6.3685375000000004</v>
      </c>
      <c r="B2036">
        <v>4.8966624999999997</v>
      </c>
      <c r="C2036">
        <v>9.1000000000000195E-3</v>
      </c>
      <c r="D2036">
        <v>1.1124999999999999E-2</v>
      </c>
    </row>
    <row r="2037" spans="1:4" x14ac:dyDescent="0.2">
      <c r="A2037">
        <v>6.3694625</v>
      </c>
      <c r="B2037">
        <v>4.9288999999999996</v>
      </c>
      <c r="C2037">
        <v>9.0750000000000101E-3</v>
      </c>
      <c r="D2037">
        <v>1.1075E-2</v>
      </c>
    </row>
    <row r="2038" spans="1:4" x14ac:dyDescent="0.2">
      <c r="A2038">
        <v>6.380725</v>
      </c>
      <c r="B2038">
        <v>4.9525562499999998</v>
      </c>
      <c r="C2038">
        <v>9.1500000000000106E-3</v>
      </c>
      <c r="D2038">
        <v>1.1124999999999999E-2</v>
      </c>
    </row>
    <row r="2039" spans="1:4" x14ac:dyDescent="0.2">
      <c r="A2039">
        <v>6.4296812499999998</v>
      </c>
      <c r="B2039">
        <v>4.9578562499999999</v>
      </c>
      <c r="C2039">
        <v>9.0500000000000008E-3</v>
      </c>
      <c r="D2039">
        <v>1.145E-2</v>
      </c>
    </row>
    <row r="2040" spans="1:4" x14ac:dyDescent="0.2">
      <c r="A2040">
        <v>6.4055875000000002</v>
      </c>
      <c r="B2040">
        <v>4.9341249999999999</v>
      </c>
      <c r="C2040">
        <v>9.1750000000000009E-3</v>
      </c>
      <c r="D2040">
        <v>1.1525000000000001E-2</v>
      </c>
    </row>
    <row r="2041" spans="1:4" x14ac:dyDescent="0.2">
      <c r="A2041">
        <v>6.5364187500000002</v>
      </c>
      <c r="B2041">
        <v>4.8914375000000003</v>
      </c>
      <c r="C2041">
        <v>9.4500000000000001E-3</v>
      </c>
      <c r="D2041">
        <v>1.1350000000000001E-2</v>
      </c>
    </row>
    <row r="2042" spans="1:4" x14ac:dyDescent="0.2">
      <c r="A2042">
        <v>6.5526437499999997</v>
      </c>
      <c r="B2042">
        <v>5.01115625</v>
      </c>
      <c r="C2042">
        <v>9.4500000000000001E-3</v>
      </c>
      <c r="D2042">
        <v>1.1475000000000001E-2</v>
      </c>
    </row>
    <row r="2043" spans="1:4" x14ac:dyDescent="0.2">
      <c r="A2043">
        <v>6.5199937500000003</v>
      </c>
      <c r="B2043">
        <v>5.0971812500000002</v>
      </c>
      <c r="C2043">
        <v>9.5500000000000099E-3</v>
      </c>
      <c r="D2043">
        <v>1.1525000000000001E-2</v>
      </c>
    </row>
    <row r="2044" spans="1:4" x14ac:dyDescent="0.2">
      <c r="A2044">
        <v>6.5650624999999998</v>
      </c>
      <c r="B2044">
        <v>5.1146437499999999</v>
      </c>
      <c r="C2044">
        <v>9.4750000000000095E-3</v>
      </c>
      <c r="D2044">
        <v>1.1599999999999999E-2</v>
      </c>
    </row>
    <row r="2045" spans="1:4" x14ac:dyDescent="0.2">
      <c r="A2045">
        <v>6.5499625000000004</v>
      </c>
      <c r="B2045">
        <v>5.1200875000000003</v>
      </c>
      <c r="C2045">
        <v>9.5250000000000092E-3</v>
      </c>
      <c r="D2045">
        <v>1.1575E-2</v>
      </c>
    </row>
    <row r="2046" spans="1:4" x14ac:dyDescent="0.2">
      <c r="A2046">
        <v>6.6391375000000004</v>
      </c>
      <c r="B2046">
        <v>5.1368312500000002</v>
      </c>
      <c r="C2046">
        <v>9.4250000000000202E-3</v>
      </c>
      <c r="D2046">
        <v>1.155E-2</v>
      </c>
    </row>
    <row r="2047" spans="1:4" x14ac:dyDescent="0.2">
      <c r="A2047">
        <v>6.5737687500000002</v>
      </c>
      <c r="B2047">
        <v>5.1387499999999999</v>
      </c>
      <c r="C2047">
        <v>9.6250000000000207E-3</v>
      </c>
      <c r="D2047">
        <v>1.1475000000000001E-2</v>
      </c>
    </row>
    <row r="2048" spans="1:4" x14ac:dyDescent="0.2">
      <c r="A2048">
        <v>6.6861937500000002</v>
      </c>
      <c r="B2048">
        <v>5.144075</v>
      </c>
      <c r="C2048">
        <v>9.6000000000000096E-3</v>
      </c>
      <c r="D2048">
        <v>1.1575E-2</v>
      </c>
    </row>
    <row r="2049" spans="1:4" x14ac:dyDescent="0.2">
      <c r="A2049">
        <v>6.7440687500000003</v>
      </c>
      <c r="B2049">
        <v>5.1473374999999999</v>
      </c>
      <c r="C2049">
        <v>9.6000000000000096E-3</v>
      </c>
      <c r="D2049">
        <v>1.1475000000000001E-2</v>
      </c>
    </row>
    <row r="2050" spans="1:4" x14ac:dyDescent="0.2">
      <c r="A2050">
        <v>6.7820999999999998</v>
      </c>
      <c r="B2050">
        <v>5.1488812499999996</v>
      </c>
      <c r="C2050">
        <v>9.7750000000000007E-3</v>
      </c>
      <c r="D2050">
        <v>1.1575E-2</v>
      </c>
    </row>
    <row r="2051" spans="1:4" x14ac:dyDescent="0.2">
      <c r="A2051">
        <v>6.8076875000000001</v>
      </c>
      <c r="B2051">
        <v>5.1508874999999996</v>
      </c>
      <c r="C2051">
        <v>9.7250000000000097E-3</v>
      </c>
      <c r="D2051">
        <v>1.1525000000000001E-2</v>
      </c>
    </row>
    <row r="2052" spans="1:4" x14ac:dyDescent="0.2">
      <c r="A2052">
        <v>6.7864500000000003</v>
      </c>
      <c r="B2052">
        <v>5.2548124999999999</v>
      </c>
      <c r="C2052">
        <v>9.8250000000000195E-3</v>
      </c>
      <c r="D2052">
        <v>1.1849999999999999E-2</v>
      </c>
    </row>
    <row r="2053" spans="1:4" x14ac:dyDescent="0.2">
      <c r="A2053">
        <v>6.8525312500000002</v>
      </c>
      <c r="B2053">
        <v>5.2269125000000001</v>
      </c>
      <c r="C2053">
        <v>9.8250000000000195E-3</v>
      </c>
      <c r="D2053">
        <v>1.18E-2</v>
      </c>
    </row>
    <row r="2054" spans="1:4" x14ac:dyDescent="0.2">
      <c r="A2054">
        <v>6.8650937499999998</v>
      </c>
      <c r="B2054">
        <v>5.2490562499999998</v>
      </c>
      <c r="C2054">
        <v>9.8499999999999994E-3</v>
      </c>
      <c r="D2054">
        <v>1.175E-2</v>
      </c>
    </row>
    <row r="2055" spans="1:4" x14ac:dyDescent="0.2">
      <c r="A2055">
        <v>6.9071375000000002</v>
      </c>
      <c r="B2055">
        <v>5.2647437500000001</v>
      </c>
      <c r="C2055">
        <v>1.005E-2</v>
      </c>
      <c r="D2055">
        <v>1.1775000000000001E-2</v>
      </c>
    </row>
    <row r="2056" spans="1:4" x14ac:dyDescent="0.2">
      <c r="A2056">
        <v>6.8614187500000003</v>
      </c>
      <c r="B2056">
        <v>5.3130562499999998</v>
      </c>
      <c r="C2056">
        <v>1.0024999999999999E-2</v>
      </c>
      <c r="D2056">
        <v>1.175E-2</v>
      </c>
    </row>
    <row r="2057" spans="1:4" x14ac:dyDescent="0.2">
      <c r="A2057">
        <v>6.9021687500000004</v>
      </c>
      <c r="B2057">
        <v>5.3640375000000002</v>
      </c>
      <c r="C2057">
        <v>1.01E-2</v>
      </c>
      <c r="D2057">
        <v>1.1975E-2</v>
      </c>
    </row>
    <row r="2058" spans="1:4" x14ac:dyDescent="0.2">
      <c r="A2058">
        <v>6.9377062499999997</v>
      </c>
      <c r="B2058">
        <v>5.2336499999999999</v>
      </c>
      <c r="C2058">
        <v>1.005E-2</v>
      </c>
      <c r="D2058">
        <v>1.1925E-2</v>
      </c>
    </row>
    <row r="2059" spans="1:4" x14ac:dyDescent="0.2">
      <c r="A2059">
        <v>7.0310187500000003</v>
      </c>
      <c r="B2059">
        <v>5.3543374999999997</v>
      </c>
      <c r="C2059">
        <v>1.0225E-2</v>
      </c>
      <c r="D2059">
        <v>1.1950000000000001E-2</v>
      </c>
    </row>
    <row r="2060" spans="1:4" x14ac:dyDescent="0.2">
      <c r="A2060">
        <v>7.0422687499999999</v>
      </c>
      <c r="B2060">
        <v>5.4350500000000004</v>
      </c>
      <c r="C2060">
        <v>1.0149999999999999E-2</v>
      </c>
      <c r="D2060">
        <v>1.2175E-2</v>
      </c>
    </row>
    <row r="2061" spans="1:4" x14ac:dyDescent="0.2">
      <c r="A2061">
        <v>7.0704937499999998</v>
      </c>
      <c r="B2061">
        <v>5.3920562500000004</v>
      </c>
      <c r="C2061">
        <v>1.0274999999999999E-2</v>
      </c>
      <c r="D2061">
        <v>1.2075000000000001E-2</v>
      </c>
    </row>
    <row r="2062" spans="1:4" x14ac:dyDescent="0.2">
      <c r="A2062">
        <v>7.1070687499999998</v>
      </c>
      <c r="B2062">
        <v>5.4227687500000004</v>
      </c>
      <c r="C2062">
        <v>1.0449999999999999E-2</v>
      </c>
      <c r="D2062">
        <v>1.2125E-2</v>
      </c>
    </row>
    <row r="2063" spans="1:4" x14ac:dyDescent="0.2">
      <c r="A2063">
        <v>7.1055250000000001</v>
      </c>
      <c r="B2063">
        <v>5.4348625000000004</v>
      </c>
      <c r="C2063">
        <v>1.0425E-2</v>
      </c>
      <c r="D2063">
        <v>1.2075000000000001E-2</v>
      </c>
    </row>
    <row r="2064" spans="1:4" x14ac:dyDescent="0.2">
      <c r="A2064">
        <v>7.1069500000000003</v>
      </c>
      <c r="B2064">
        <v>5.4835687499999999</v>
      </c>
      <c r="C2064">
        <v>1.0574999999999999E-2</v>
      </c>
      <c r="D2064">
        <v>1.2149999999999999E-2</v>
      </c>
    </row>
    <row r="2065" spans="1:4" x14ac:dyDescent="0.2">
      <c r="A2065">
        <v>7.1808874999999999</v>
      </c>
      <c r="B2065">
        <v>5.5393875000000001</v>
      </c>
      <c r="C2065">
        <v>1.0574999999999999E-2</v>
      </c>
      <c r="D2065">
        <v>1.2274999999999999E-2</v>
      </c>
    </row>
    <row r="2066" spans="1:4" x14ac:dyDescent="0.2">
      <c r="A2066">
        <v>7.2081999999999997</v>
      </c>
      <c r="B2066">
        <v>5.5218749999999996</v>
      </c>
      <c r="C2066">
        <v>1.0500000000000001E-2</v>
      </c>
      <c r="D2066">
        <v>1.2525E-2</v>
      </c>
    </row>
    <row r="2067" spans="1:4" x14ac:dyDescent="0.2">
      <c r="A2067">
        <v>7.206925</v>
      </c>
      <c r="B2067">
        <v>5.5194437499999998</v>
      </c>
      <c r="C2067">
        <v>1.0500000000000001E-2</v>
      </c>
      <c r="D2067">
        <v>1.2525E-2</v>
      </c>
    </row>
    <row r="2068" spans="1:4" x14ac:dyDescent="0.2">
      <c r="A2068">
        <v>7.2608562499999998</v>
      </c>
      <c r="B2068">
        <v>5.5499687499999997</v>
      </c>
      <c r="C2068">
        <v>1.0725E-2</v>
      </c>
      <c r="D2068">
        <v>1.2500000000000001E-2</v>
      </c>
    </row>
    <row r="2069" spans="1:4" x14ac:dyDescent="0.2">
      <c r="A2069">
        <v>7.2358124999999998</v>
      </c>
      <c r="B2069">
        <v>5.5535312499999998</v>
      </c>
      <c r="C2069">
        <v>1.0625000000000001E-2</v>
      </c>
      <c r="D2069">
        <v>1.2525E-2</v>
      </c>
    </row>
    <row r="2070" spans="1:4" x14ac:dyDescent="0.2">
      <c r="A2070">
        <v>7.2925187500000002</v>
      </c>
      <c r="B2070">
        <v>5.4958125000000004</v>
      </c>
      <c r="C2070">
        <v>1.0925000000000001E-2</v>
      </c>
      <c r="D2070">
        <v>1.2425E-2</v>
      </c>
    </row>
    <row r="2071" spans="1:4" x14ac:dyDescent="0.2">
      <c r="A2071">
        <v>7.4078312500000001</v>
      </c>
      <c r="B2071">
        <v>5.6408624999999999</v>
      </c>
      <c r="C2071">
        <v>1.095E-2</v>
      </c>
      <c r="D2071">
        <v>1.2475E-2</v>
      </c>
    </row>
    <row r="2072" spans="1:4" x14ac:dyDescent="0.2">
      <c r="A2072">
        <v>7.3113437499999998</v>
      </c>
      <c r="B2072">
        <v>5.6931874999999996</v>
      </c>
      <c r="C2072">
        <v>1.0999999999999999E-2</v>
      </c>
      <c r="D2072">
        <v>1.2625000000000001E-2</v>
      </c>
    </row>
    <row r="2073" spans="1:4" x14ac:dyDescent="0.2">
      <c r="A2073">
        <v>7.4192062500000002</v>
      </c>
      <c r="B2073">
        <v>5.7031000000000001</v>
      </c>
      <c r="C2073">
        <v>1.095E-2</v>
      </c>
      <c r="D2073">
        <v>1.2749999999999999E-2</v>
      </c>
    </row>
    <row r="2074" spans="1:4" x14ac:dyDescent="0.2">
      <c r="A2074">
        <v>7.4302937499999997</v>
      </c>
      <c r="B2074">
        <v>5.7149124999999996</v>
      </c>
      <c r="C2074">
        <v>1.1025E-2</v>
      </c>
      <c r="D2074">
        <v>1.2699999999999999E-2</v>
      </c>
    </row>
    <row r="2075" spans="1:4" x14ac:dyDescent="0.2">
      <c r="A2075">
        <v>7.4108999999999998</v>
      </c>
      <c r="B2075">
        <v>5.7251812500000003</v>
      </c>
      <c r="C2075">
        <v>1.095E-2</v>
      </c>
      <c r="D2075">
        <v>1.2749999999999999E-2</v>
      </c>
    </row>
    <row r="2076" spans="1:4" x14ac:dyDescent="0.2">
      <c r="A2076">
        <v>7.4735874999999998</v>
      </c>
      <c r="B2076">
        <v>5.7433375</v>
      </c>
      <c r="C2076">
        <v>1.0999999999999999E-2</v>
      </c>
      <c r="D2076">
        <v>1.2825E-2</v>
      </c>
    </row>
    <row r="2077" spans="1:4" x14ac:dyDescent="0.2">
      <c r="A2077">
        <v>7.5034999999999998</v>
      </c>
      <c r="B2077">
        <v>5.7545250000000001</v>
      </c>
      <c r="C2077">
        <v>1.1025E-2</v>
      </c>
      <c r="D2077">
        <v>1.29E-2</v>
      </c>
    </row>
    <row r="2078" spans="1:4" x14ac:dyDescent="0.2">
      <c r="A2078">
        <v>7.5223250000000004</v>
      </c>
      <c r="B2078">
        <v>5.6531437499999999</v>
      </c>
      <c r="C2078">
        <v>1.1174999999999999E-2</v>
      </c>
      <c r="D2078">
        <v>1.2800000000000001E-2</v>
      </c>
    </row>
    <row r="2079" spans="1:4" x14ac:dyDescent="0.2">
      <c r="A2079">
        <v>7.5718375</v>
      </c>
      <c r="B2079">
        <v>5.8504187500000002</v>
      </c>
      <c r="C2079">
        <v>1.115E-2</v>
      </c>
      <c r="D2079">
        <v>1.2874999999999999E-2</v>
      </c>
    </row>
    <row r="2080" spans="1:4" x14ac:dyDescent="0.2">
      <c r="A2080">
        <v>7.5736749999999997</v>
      </c>
      <c r="B2080">
        <v>5.8792312500000001</v>
      </c>
      <c r="C2080">
        <v>1.125E-2</v>
      </c>
      <c r="D2080">
        <v>1.2975E-2</v>
      </c>
    </row>
    <row r="2081" spans="1:4" x14ac:dyDescent="0.2">
      <c r="A2081">
        <v>7.6213749999999996</v>
      </c>
      <c r="B2081">
        <v>5.8970250000000002</v>
      </c>
      <c r="C2081">
        <v>1.1375E-2</v>
      </c>
      <c r="D2081">
        <v>1.295E-2</v>
      </c>
    </row>
    <row r="2082" spans="1:4" x14ac:dyDescent="0.2">
      <c r="A2082">
        <v>7.6707687499999997</v>
      </c>
      <c r="B2082">
        <v>5.9078375000000003</v>
      </c>
      <c r="C2082">
        <v>1.145E-2</v>
      </c>
      <c r="D2082">
        <v>1.3025E-2</v>
      </c>
    </row>
    <row r="2083" spans="1:4" x14ac:dyDescent="0.2">
      <c r="A2083">
        <v>7.7027875000000003</v>
      </c>
      <c r="B2083">
        <v>5.9246937500000003</v>
      </c>
      <c r="C2083">
        <v>1.1525000000000001E-2</v>
      </c>
      <c r="D2083">
        <v>1.3025E-2</v>
      </c>
    </row>
    <row r="2084" spans="1:4" x14ac:dyDescent="0.2">
      <c r="A2084">
        <v>7.7837312499999998</v>
      </c>
      <c r="B2084">
        <v>5.9343000000000004</v>
      </c>
      <c r="C2084">
        <v>1.155E-2</v>
      </c>
      <c r="D2084">
        <v>1.3025E-2</v>
      </c>
    </row>
    <row r="2085" spans="1:4" x14ac:dyDescent="0.2">
      <c r="A2085">
        <v>7.7850437499999998</v>
      </c>
      <c r="B2085">
        <v>5.96428125</v>
      </c>
      <c r="C2085">
        <v>1.1475000000000001E-2</v>
      </c>
      <c r="D2085">
        <v>1.3350000000000001E-2</v>
      </c>
    </row>
    <row r="2086" spans="1:4" x14ac:dyDescent="0.2">
      <c r="A2086">
        <v>7.785075</v>
      </c>
      <c r="B2086">
        <v>5.9148874999999999</v>
      </c>
      <c r="C2086">
        <v>1.1575E-2</v>
      </c>
      <c r="D2086">
        <v>1.3225000000000001E-2</v>
      </c>
    </row>
    <row r="2087" spans="1:4" x14ac:dyDescent="0.2">
      <c r="A2087">
        <v>7.8391624999999996</v>
      </c>
      <c r="B2087">
        <v>6.0030374999999996</v>
      </c>
      <c r="C2087">
        <v>1.1575E-2</v>
      </c>
      <c r="D2087">
        <v>1.3375E-2</v>
      </c>
    </row>
    <row r="2088" spans="1:4" x14ac:dyDescent="0.2">
      <c r="A2088">
        <v>7.8921687499999997</v>
      </c>
      <c r="B2088">
        <v>5.9910874999999999</v>
      </c>
      <c r="C2088">
        <v>1.1675E-2</v>
      </c>
      <c r="D2088">
        <v>1.34E-2</v>
      </c>
    </row>
    <row r="2089" spans="1:4" x14ac:dyDescent="0.2">
      <c r="A2089">
        <v>7.8948187499999998</v>
      </c>
      <c r="B2089">
        <v>6.0070812499999997</v>
      </c>
      <c r="C2089">
        <v>1.1675E-2</v>
      </c>
      <c r="D2089">
        <v>1.32E-2</v>
      </c>
    </row>
    <row r="2090" spans="1:4" x14ac:dyDescent="0.2">
      <c r="A2090">
        <v>7.9120625000000002</v>
      </c>
      <c r="B2090">
        <v>6.0267312500000001</v>
      </c>
      <c r="C2090">
        <v>1.1775000000000001E-2</v>
      </c>
      <c r="D2090">
        <v>1.3325E-2</v>
      </c>
    </row>
    <row r="2091" spans="1:4" x14ac:dyDescent="0.2">
      <c r="A2091">
        <v>7.9464187500000003</v>
      </c>
      <c r="B2091">
        <v>6.13423125</v>
      </c>
      <c r="C2091">
        <v>1.1849999999999999E-2</v>
      </c>
      <c r="D2091">
        <v>1.3625E-2</v>
      </c>
    </row>
    <row r="2092" spans="1:4" x14ac:dyDescent="0.2">
      <c r="A2092">
        <v>7.982475</v>
      </c>
      <c r="B2092">
        <v>6.1479875000000002</v>
      </c>
      <c r="C2092">
        <v>1.1925E-2</v>
      </c>
      <c r="D2092">
        <v>1.3575E-2</v>
      </c>
    </row>
    <row r="2093" spans="1:4" x14ac:dyDescent="0.2">
      <c r="A2093">
        <v>7.9325875000000003</v>
      </c>
      <c r="B2093">
        <v>6.13594375</v>
      </c>
      <c r="C2093">
        <v>1.1950000000000001E-2</v>
      </c>
      <c r="D2093">
        <v>1.3625E-2</v>
      </c>
    </row>
    <row r="2094" spans="1:4" x14ac:dyDescent="0.2">
      <c r="A2094">
        <v>8.0117562499999995</v>
      </c>
      <c r="B2094">
        <v>6.1522937500000001</v>
      </c>
      <c r="C2094">
        <v>1.2E-2</v>
      </c>
      <c r="D2094">
        <v>1.3625E-2</v>
      </c>
    </row>
    <row r="2095" spans="1:4" x14ac:dyDescent="0.2">
      <c r="A2095">
        <v>7.9910500000000004</v>
      </c>
      <c r="B2095">
        <v>6.1601937500000004</v>
      </c>
      <c r="C2095">
        <v>1.2200000000000001E-2</v>
      </c>
      <c r="D2095">
        <v>1.3675E-2</v>
      </c>
    </row>
    <row r="2096" spans="1:4" x14ac:dyDescent="0.2">
      <c r="A2096">
        <v>8.0958937500000001</v>
      </c>
      <c r="B2096">
        <v>6.1744812500000004</v>
      </c>
      <c r="C2096">
        <v>1.2125E-2</v>
      </c>
      <c r="D2096">
        <v>1.3650000000000001E-2</v>
      </c>
    </row>
    <row r="2097" spans="1:4" x14ac:dyDescent="0.2">
      <c r="A2097">
        <v>8.0721437500000004</v>
      </c>
      <c r="B2097">
        <v>6.1756500000000001</v>
      </c>
      <c r="C2097">
        <v>1.21E-2</v>
      </c>
      <c r="D2097">
        <v>1.3650000000000001E-2</v>
      </c>
    </row>
    <row r="2098" spans="1:4" x14ac:dyDescent="0.2">
      <c r="A2098">
        <v>8.1330124999999995</v>
      </c>
      <c r="B2098">
        <v>6.18265625</v>
      </c>
      <c r="C2098">
        <v>1.225E-2</v>
      </c>
      <c r="D2098">
        <v>1.3675E-2</v>
      </c>
    </row>
    <row r="2099" spans="1:4" x14ac:dyDescent="0.2">
      <c r="A2099">
        <v>8.0613124999999997</v>
      </c>
      <c r="B2099">
        <v>6.1990625000000001</v>
      </c>
      <c r="C2099">
        <v>1.2675000000000001E-2</v>
      </c>
      <c r="D2099">
        <v>1.3625E-2</v>
      </c>
    </row>
    <row r="2100" spans="1:4" x14ac:dyDescent="0.2">
      <c r="A2100">
        <v>8.2573875000000001</v>
      </c>
      <c r="B2100">
        <v>6.2244812500000002</v>
      </c>
      <c r="C2100">
        <v>1.2749999999999999E-2</v>
      </c>
      <c r="D2100">
        <v>1.3650000000000001E-2</v>
      </c>
    </row>
    <row r="2101" spans="1:4" x14ac:dyDescent="0.2">
      <c r="A2101">
        <v>8.2572749999999999</v>
      </c>
      <c r="B2101">
        <v>6.3163875000000003</v>
      </c>
      <c r="C2101">
        <v>1.2800000000000001E-2</v>
      </c>
      <c r="D2101">
        <v>1.3775000000000001E-2</v>
      </c>
    </row>
    <row r="2102" spans="1:4" x14ac:dyDescent="0.2">
      <c r="A2102">
        <v>8.2312812500000003</v>
      </c>
      <c r="B2102">
        <v>6.3318624999999997</v>
      </c>
      <c r="C2102">
        <v>1.2775E-2</v>
      </c>
      <c r="D2102">
        <v>1.3724999999999999E-2</v>
      </c>
    </row>
    <row r="2103" spans="1:4" x14ac:dyDescent="0.2">
      <c r="A2103">
        <v>8.3132937499999997</v>
      </c>
      <c r="B2103">
        <v>6.1396437500000003</v>
      </c>
      <c r="C2103">
        <v>1.2825E-2</v>
      </c>
      <c r="D2103">
        <v>1.3675E-2</v>
      </c>
    </row>
    <row r="2104" spans="1:4" x14ac:dyDescent="0.2">
      <c r="A2104">
        <v>8.3395499999999991</v>
      </c>
      <c r="B2104">
        <v>6.3506312500000002</v>
      </c>
      <c r="C2104">
        <v>1.2874999999999999E-2</v>
      </c>
      <c r="D2104">
        <v>1.375E-2</v>
      </c>
    </row>
    <row r="2105" spans="1:4" x14ac:dyDescent="0.2">
      <c r="A2105">
        <v>8.3170999999999999</v>
      </c>
      <c r="B2105">
        <v>6.4042500000000002</v>
      </c>
      <c r="C2105">
        <v>1.2749999999999999E-2</v>
      </c>
      <c r="D2105">
        <v>1.38E-2</v>
      </c>
    </row>
    <row r="2106" spans="1:4" x14ac:dyDescent="0.2">
      <c r="A2106">
        <v>8.4189375000000002</v>
      </c>
      <c r="B2106">
        <v>6.4299687499999996</v>
      </c>
      <c r="C2106">
        <v>1.29E-2</v>
      </c>
      <c r="D2106">
        <v>1.3849999999999999E-2</v>
      </c>
    </row>
    <row r="2107" spans="1:4" x14ac:dyDescent="0.2">
      <c r="A2107">
        <v>8.3672874999999998</v>
      </c>
      <c r="B2107">
        <v>6.4154249999999999</v>
      </c>
      <c r="C2107">
        <v>1.29E-2</v>
      </c>
      <c r="D2107">
        <v>1.3975E-2</v>
      </c>
    </row>
    <row r="2108" spans="1:4" x14ac:dyDescent="0.2">
      <c r="A2108">
        <v>8.3780562500000002</v>
      </c>
      <c r="B2108">
        <v>6.42789375</v>
      </c>
      <c r="C2108">
        <v>1.2874999999999999E-2</v>
      </c>
      <c r="D2108">
        <v>1.3849999999999999E-2</v>
      </c>
    </row>
    <row r="2109" spans="1:4" x14ac:dyDescent="0.2">
      <c r="A2109">
        <v>8.45301875</v>
      </c>
      <c r="B2109">
        <v>6.4405124999999996</v>
      </c>
      <c r="C2109">
        <v>1.29E-2</v>
      </c>
      <c r="D2109">
        <v>1.3899999999999999E-2</v>
      </c>
    </row>
    <row r="2110" spans="1:4" x14ac:dyDescent="0.2">
      <c r="A2110">
        <v>8.4670312499999998</v>
      </c>
      <c r="B2110">
        <v>6.4523312500000003</v>
      </c>
      <c r="C2110">
        <v>1.29E-2</v>
      </c>
      <c r="D2110">
        <v>1.41E-2</v>
      </c>
    </row>
    <row r="2111" spans="1:4" x14ac:dyDescent="0.2">
      <c r="A2111">
        <v>8.5145812500000009</v>
      </c>
      <c r="B2111">
        <v>6.3345562500000003</v>
      </c>
      <c r="C2111">
        <v>1.3100000000000001E-2</v>
      </c>
      <c r="D2111">
        <v>1.3899999999999999E-2</v>
      </c>
    </row>
    <row r="2112" spans="1:4" x14ac:dyDescent="0.2">
      <c r="A2112">
        <v>8.5493312499999998</v>
      </c>
      <c r="B2112">
        <v>6.5376000000000003</v>
      </c>
      <c r="C2112">
        <v>1.3225000000000001E-2</v>
      </c>
      <c r="D2112">
        <v>1.405E-2</v>
      </c>
    </row>
    <row r="2113" spans="1:4" x14ac:dyDescent="0.2">
      <c r="A2113">
        <v>8.5815999999999999</v>
      </c>
      <c r="B2113">
        <v>6.3558124999999999</v>
      </c>
      <c r="C2113">
        <v>1.3075E-2</v>
      </c>
      <c r="D2113">
        <v>1.4E-2</v>
      </c>
    </row>
    <row r="2114" spans="1:4" x14ac:dyDescent="0.2">
      <c r="A2114">
        <v>8.6244250000000005</v>
      </c>
      <c r="B2114">
        <v>6.55286875</v>
      </c>
      <c r="C2114">
        <v>1.325E-2</v>
      </c>
      <c r="D2114">
        <v>1.41E-2</v>
      </c>
    </row>
    <row r="2115" spans="1:4" x14ac:dyDescent="0.2">
      <c r="A2115">
        <v>8.6187000000000005</v>
      </c>
      <c r="B2115">
        <v>6.5726437500000001</v>
      </c>
      <c r="C2115">
        <v>1.315E-2</v>
      </c>
      <c r="D2115">
        <v>1.4200000000000001E-2</v>
      </c>
    </row>
    <row r="2116" spans="1:4" x14ac:dyDescent="0.2">
      <c r="A2116">
        <v>8.6491500000000006</v>
      </c>
      <c r="B2116">
        <v>6.5643812500000003</v>
      </c>
      <c r="C2116">
        <v>1.3225000000000001E-2</v>
      </c>
      <c r="D2116">
        <v>1.4250000000000001E-2</v>
      </c>
    </row>
    <row r="2117" spans="1:4" x14ac:dyDescent="0.2">
      <c r="A2117">
        <v>8.7115562499999992</v>
      </c>
      <c r="B2117">
        <v>6.6050312499999997</v>
      </c>
      <c r="C2117">
        <v>1.34E-2</v>
      </c>
      <c r="D2117">
        <v>1.4725E-2</v>
      </c>
    </row>
    <row r="2118" spans="1:4" x14ac:dyDescent="0.2">
      <c r="A2118">
        <v>8.7235999999999994</v>
      </c>
      <c r="B2118">
        <v>6.5442687499999996</v>
      </c>
      <c r="C2118">
        <v>1.3350000000000001E-2</v>
      </c>
      <c r="D2118">
        <v>1.4675000000000001E-2</v>
      </c>
    </row>
    <row r="2119" spans="1:4" x14ac:dyDescent="0.2">
      <c r="A2119">
        <v>8.7287437499999996</v>
      </c>
      <c r="B2119">
        <v>6.5748312499999999</v>
      </c>
      <c r="C2119">
        <v>1.345E-2</v>
      </c>
      <c r="D2119">
        <v>1.4675000000000001E-2</v>
      </c>
    </row>
    <row r="2120" spans="1:4" x14ac:dyDescent="0.2">
      <c r="A2120">
        <v>8.7406437500000003</v>
      </c>
      <c r="B2120">
        <v>6.5919812499999999</v>
      </c>
      <c r="C2120">
        <v>1.3675E-2</v>
      </c>
      <c r="D2120">
        <v>1.465E-2</v>
      </c>
    </row>
    <row r="2121" spans="1:4" x14ac:dyDescent="0.2">
      <c r="A2121">
        <v>8.7638562499999999</v>
      </c>
      <c r="B2121">
        <v>6.6290062499999998</v>
      </c>
      <c r="C2121">
        <v>1.3625E-2</v>
      </c>
      <c r="D2121">
        <v>1.4749999999999999E-2</v>
      </c>
    </row>
    <row r="2122" spans="1:4" x14ac:dyDescent="0.2">
      <c r="A2122">
        <v>8.7817375000000002</v>
      </c>
      <c r="B2122">
        <v>6.6775687499999998</v>
      </c>
      <c r="C2122">
        <v>1.3724999999999999E-2</v>
      </c>
      <c r="D2122">
        <v>1.47E-2</v>
      </c>
    </row>
    <row r="2123" spans="1:4" x14ac:dyDescent="0.2">
      <c r="A2123">
        <v>8.8545312500000009</v>
      </c>
      <c r="B2123">
        <v>6.7193624999999999</v>
      </c>
      <c r="C2123">
        <v>1.375E-2</v>
      </c>
      <c r="D2123">
        <v>1.4725E-2</v>
      </c>
    </row>
    <row r="2124" spans="1:4" x14ac:dyDescent="0.2">
      <c r="A2124">
        <v>8.8852375000000006</v>
      </c>
      <c r="B2124">
        <v>6.7465250000000001</v>
      </c>
      <c r="C2124">
        <v>1.38E-2</v>
      </c>
      <c r="D2124">
        <v>1.4725E-2</v>
      </c>
    </row>
    <row r="2125" spans="1:4" x14ac:dyDescent="0.2">
      <c r="A2125">
        <v>8.9412749999999992</v>
      </c>
      <c r="B2125">
        <v>6.7575500000000002</v>
      </c>
      <c r="C2125">
        <v>1.3925E-2</v>
      </c>
      <c r="D2125">
        <v>1.4825E-2</v>
      </c>
    </row>
    <row r="2126" spans="1:4" x14ac:dyDescent="0.2">
      <c r="A2126">
        <v>8.9680562500000001</v>
      </c>
      <c r="B2126">
        <v>6.7571374999999998</v>
      </c>
      <c r="C2126">
        <v>1.3925E-2</v>
      </c>
      <c r="D2126">
        <v>1.4800000000000001E-2</v>
      </c>
    </row>
    <row r="2127" spans="1:4" x14ac:dyDescent="0.2">
      <c r="A2127">
        <v>8.9944187499999995</v>
      </c>
      <c r="B2127">
        <v>6.7683375000000003</v>
      </c>
      <c r="C2127">
        <v>1.4075000000000001E-2</v>
      </c>
      <c r="D2127">
        <v>1.4725E-2</v>
      </c>
    </row>
    <row r="2128" spans="1:4" x14ac:dyDescent="0.2">
      <c r="A2128">
        <v>8.99668125</v>
      </c>
      <c r="B2128">
        <v>6.7662562499999996</v>
      </c>
      <c r="C2128">
        <v>1.41E-2</v>
      </c>
      <c r="D2128">
        <v>1.4749999999999999E-2</v>
      </c>
    </row>
    <row r="2129" spans="1:4" x14ac:dyDescent="0.2">
      <c r="A2129">
        <v>8.9570500000000006</v>
      </c>
      <c r="B2129">
        <v>6.8070437500000001</v>
      </c>
      <c r="C2129">
        <v>1.41E-2</v>
      </c>
      <c r="D2129">
        <v>1.4825E-2</v>
      </c>
    </row>
    <row r="2130" spans="1:4" x14ac:dyDescent="0.2">
      <c r="A2130">
        <v>9.1333312499999995</v>
      </c>
      <c r="B2130">
        <v>6.8380562500000002</v>
      </c>
      <c r="C2130">
        <v>1.43E-2</v>
      </c>
      <c r="D2130">
        <v>1.495E-2</v>
      </c>
    </row>
    <row r="2131" spans="1:4" x14ac:dyDescent="0.2">
      <c r="A2131">
        <v>9.1085250000000002</v>
      </c>
      <c r="B2131">
        <v>6.8384187499999998</v>
      </c>
      <c r="C2131">
        <v>1.4274999999999999E-2</v>
      </c>
      <c r="D2131">
        <v>1.515E-2</v>
      </c>
    </row>
    <row r="2132" spans="1:4" x14ac:dyDescent="0.2">
      <c r="A2132">
        <v>9.1613062500000009</v>
      </c>
      <c r="B2132">
        <v>6.81509375</v>
      </c>
      <c r="C2132">
        <v>1.4250000000000001E-2</v>
      </c>
      <c r="D2132">
        <v>1.5049999999999999E-2</v>
      </c>
    </row>
    <row r="2133" spans="1:4" x14ac:dyDescent="0.2">
      <c r="A2133">
        <v>9.1886124999999996</v>
      </c>
      <c r="B2133">
        <v>6.9445562499999998</v>
      </c>
      <c r="C2133">
        <v>1.4375000000000001E-2</v>
      </c>
      <c r="D2133">
        <v>1.5174999999999999E-2</v>
      </c>
    </row>
    <row r="2134" spans="1:4" x14ac:dyDescent="0.2">
      <c r="A2134">
        <v>9.2137062499999995</v>
      </c>
      <c r="B2134">
        <v>6.9535062500000002</v>
      </c>
      <c r="C2134">
        <v>1.44E-2</v>
      </c>
      <c r="D2134">
        <v>1.5299999999999999E-2</v>
      </c>
    </row>
    <row r="2135" spans="1:4" x14ac:dyDescent="0.2">
      <c r="A2135">
        <v>9.2472750000000001</v>
      </c>
      <c r="B2135">
        <v>6.9372999999999996</v>
      </c>
      <c r="C2135">
        <v>1.4525E-2</v>
      </c>
      <c r="D2135">
        <v>1.525E-2</v>
      </c>
    </row>
    <row r="2136" spans="1:4" x14ac:dyDescent="0.2">
      <c r="A2136">
        <v>9.30591875</v>
      </c>
      <c r="B2136">
        <v>6.8966124999999998</v>
      </c>
      <c r="C2136">
        <v>1.4675000000000001E-2</v>
      </c>
      <c r="D2136">
        <v>1.5275E-2</v>
      </c>
    </row>
    <row r="2137" spans="1:4" x14ac:dyDescent="0.2">
      <c r="A2137">
        <v>9.2879500000000004</v>
      </c>
      <c r="B2137">
        <v>6.94095</v>
      </c>
      <c r="C2137">
        <v>1.47E-2</v>
      </c>
      <c r="D2137">
        <v>1.52E-2</v>
      </c>
    </row>
    <row r="2138" spans="1:4" x14ac:dyDescent="0.2">
      <c r="A2138">
        <v>9.2948812499999995</v>
      </c>
      <c r="B2138">
        <v>6.9742687500000002</v>
      </c>
      <c r="C2138">
        <v>1.4725E-2</v>
      </c>
      <c r="D2138">
        <v>1.5325E-2</v>
      </c>
    </row>
    <row r="2139" spans="1:4" x14ac:dyDescent="0.2">
      <c r="A2139">
        <v>9.2986562500000005</v>
      </c>
      <c r="B2139">
        <v>6.9897312500000002</v>
      </c>
      <c r="C2139">
        <v>1.49E-2</v>
      </c>
      <c r="D2139">
        <v>1.5350000000000001E-2</v>
      </c>
    </row>
    <row r="2140" spans="1:4" x14ac:dyDescent="0.2">
      <c r="A2140">
        <v>9.3668250000000004</v>
      </c>
      <c r="B2140">
        <v>7.0126125000000004</v>
      </c>
      <c r="C2140">
        <v>1.4775E-2</v>
      </c>
      <c r="D2140">
        <v>1.5350000000000001E-2</v>
      </c>
    </row>
    <row r="2141" spans="1:4" x14ac:dyDescent="0.2">
      <c r="A2141">
        <v>9.3935124999999999</v>
      </c>
      <c r="B2141">
        <v>7.0064562500000003</v>
      </c>
      <c r="C2141">
        <v>1.4999999999999999E-2</v>
      </c>
      <c r="D2141">
        <v>1.54E-2</v>
      </c>
    </row>
    <row r="2142" spans="1:4" x14ac:dyDescent="0.2">
      <c r="A2142">
        <v>9.4379375000000003</v>
      </c>
      <c r="B2142">
        <v>7.1366125</v>
      </c>
      <c r="C2142">
        <v>1.4975E-2</v>
      </c>
      <c r="D2142">
        <v>1.555E-2</v>
      </c>
    </row>
    <row r="2143" spans="1:4" x14ac:dyDescent="0.2">
      <c r="A2143">
        <v>9.4459125000000004</v>
      </c>
      <c r="B2143">
        <v>7.1470624999999997</v>
      </c>
      <c r="C2143">
        <v>1.5100000000000001E-2</v>
      </c>
      <c r="D2143">
        <v>1.5525000000000001E-2</v>
      </c>
    </row>
    <row r="2144" spans="1:4" x14ac:dyDescent="0.2">
      <c r="A2144">
        <v>9.4447562499999993</v>
      </c>
      <c r="B2144">
        <v>7.15234375</v>
      </c>
      <c r="C2144">
        <v>1.5025E-2</v>
      </c>
      <c r="D2144">
        <v>1.5599999999999999E-2</v>
      </c>
    </row>
    <row r="2145" spans="1:4" x14ac:dyDescent="0.2">
      <c r="A2145">
        <v>9.5215250000000005</v>
      </c>
      <c r="B2145">
        <v>7.1525687500000004</v>
      </c>
      <c r="C2145">
        <v>1.5025E-2</v>
      </c>
      <c r="D2145">
        <v>1.5625E-2</v>
      </c>
    </row>
    <row r="2146" spans="1:4" x14ac:dyDescent="0.2">
      <c r="A2146">
        <v>9.5196000000000005</v>
      </c>
      <c r="B2146">
        <v>7.1148375000000001</v>
      </c>
      <c r="C2146">
        <v>1.5025E-2</v>
      </c>
      <c r="D2146">
        <v>1.5599999999999999E-2</v>
      </c>
    </row>
    <row r="2147" spans="1:4" x14ac:dyDescent="0.2">
      <c r="A2147">
        <v>9.5983562500000001</v>
      </c>
      <c r="B2147">
        <v>7.1616562500000001</v>
      </c>
      <c r="C2147">
        <v>1.52E-2</v>
      </c>
      <c r="D2147">
        <v>1.5675000000000001E-2</v>
      </c>
    </row>
    <row r="2148" spans="1:4" x14ac:dyDescent="0.2">
      <c r="A2148">
        <v>9.6176875000000006</v>
      </c>
      <c r="B2148">
        <v>7.1903812499999997</v>
      </c>
      <c r="C2148">
        <v>1.5299999999999999E-2</v>
      </c>
      <c r="D2148">
        <v>1.5625E-2</v>
      </c>
    </row>
    <row r="2149" spans="1:4" x14ac:dyDescent="0.2">
      <c r="A2149">
        <v>9.5809875000000009</v>
      </c>
      <c r="B2149">
        <v>7.211875</v>
      </c>
      <c r="C2149">
        <v>1.5299999999999999E-2</v>
      </c>
      <c r="D2149">
        <v>1.5699999999999999E-2</v>
      </c>
    </row>
    <row r="2150" spans="1:4" x14ac:dyDescent="0.2">
      <c r="A2150">
        <v>9.6336437499999992</v>
      </c>
      <c r="B2150">
        <v>7.2286562500000002</v>
      </c>
      <c r="C2150">
        <v>1.5375E-2</v>
      </c>
      <c r="D2150">
        <v>1.5724999999999999E-2</v>
      </c>
    </row>
    <row r="2151" spans="1:4" x14ac:dyDescent="0.2">
      <c r="A2151">
        <v>9.7123062499999993</v>
      </c>
      <c r="B2151">
        <v>7.2956000000000003</v>
      </c>
      <c r="C2151">
        <v>1.555E-2</v>
      </c>
      <c r="D2151">
        <v>1.5724999999999999E-2</v>
      </c>
    </row>
    <row r="2152" spans="1:4" x14ac:dyDescent="0.2">
      <c r="A2152">
        <v>9.7112999999999996</v>
      </c>
      <c r="B2152">
        <v>7.2904</v>
      </c>
      <c r="C2152">
        <v>1.5575E-2</v>
      </c>
      <c r="D2152">
        <v>1.585E-2</v>
      </c>
    </row>
    <row r="2153" spans="1:4" x14ac:dyDescent="0.2">
      <c r="A2153">
        <v>9.7565937500000004</v>
      </c>
      <c r="B2153">
        <v>7.2207249999999998</v>
      </c>
      <c r="C2153">
        <v>1.5824999999999999E-2</v>
      </c>
      <c r="D2153">
        <v>1.5875E-2</v>
      </c>
    </row>
    <row r="2154" spans="1:4" x14ac:dyDescent="0.2">
      <c r="A2154">
        <v>9.7963312499999997</v>
      </c>
      <c r="B2154">
        <v>7.3964375000000002</v>
      </c>
      <c r="C2154">
        <v>1.5875E-2</v>
      </c>
      <c r="D2154">
        <v>1.5925000000000002E-2</v>
      </c>
    </row>
    <row r="2155" spans="1:4" x14ac:dyDescent="0.2">
      <c r="A2155">
        <v>9.8244249999999997</v>
      </c>
      <c r="B2155">
        <v>7.4451749999999999</v>
      </c>
      <c r="C2155">
        <v>1.5925000000000002E-2</v>
      </c>
      <c r="D2155">
        <v>1.6174999999999998E-2</v>
      </c>
    </row>
    <row r="2156" spans="1:4" x14ac:dyDescent="0.2">
      <c r="A2156">
        <v>9.8265124999999998</v>
      </c>
      <c r="B2156">
        <v>7.4479187500000004</v>
      </c>
      <c r="C2156">
        <v>1.5900000000000001E-2</v>
      </c>
      <c r="D2156">
        <v>1.6174999999999998E-2</v>
      </c>
    </row>
    <row r="2157" spans="1:4" x14ac:dyDescent="0.2">
      <c r="A2157">
        <v>9.8714437499999992</v>
      </c>
      <c r="B2157">
        <v>7.4594374999999999</v>
      </c>
      <c r="C2157">
        <v>1.5975E-2</v>
      </c>
      <c r="D2157">
        <v>1.61E-2</v>
      </c>
    </row>
    <row r="2158" spans="1:4" x14ac:dyDescent="0.2">
      <c r="A2158">
        <v>9.8641437500000002</v>
      </c>
      <c r="B2158">
        <v>7.4631125000000003</v>
      </c>
      <c r="C2158">
        <v>1.6E-2</v>
      </c>
      <c r="D2158">
        <v>1.6225E-2</v>
      </c>
    </row>
    <row r="2159" spans="1:4" x14ac:dyDescent="0.2">
      <c r="A2159">
        <v>9.9724500000000003</v>
      </c>
      <c r="B2159">
        <v>7.4791437500000004</v>
      </c>
      <c r="C2159">
        <v>1.6275000000000001E-2</v>
      </c>
      <c r="D2159">
        <v>1.6225E-2</v>
      </c>
    </row>
    <row r="2160" spans="1:4" x14ac:dyDescent="0.2">
      <c r="A2160">
        <v>2.1067749999999998</v>
      </c>
      <c r="B2160">
        <v>1.66691875</v>
      </c>
      <c r="C2160">
        <v>4.8250000000000098E-3</v>
      </c>
      <c r="D2160">
        <v>2.9750000000000401E-3</v>
      </c>
    </row>
    <row r="2161" spans="1:4" x14ac:dyDescent="0.2">
      <c r="A2161">
        <v>2.1381187499999998</v>
      </c>
      <c r="B2161">
        <v>1.6801999999999999</v>
      </c>
      <c r="C2161">
        <v>4.9249999999999997E-3</v>
      </c>
      <c r="D2161">
        <v>3.00000000000002E-3</v>
      </c>
    </row>
    <row r="2162" spans="1:4" x14ac:dyDescent="0.2">
      <c r="A2162">
        <v>2.1863250000000001</v>
      </c>
      <c r="B2162">
        <v>1.6925749999999999</v>
      </c>
      <c r="C2162">
        <v>4.8500000000000001E-3</v>
      </c>
      <c r="D2162">
        <v>3.00000000000002E-3</v>
      </c>
    </row>
    <row r="2163" spans="1:4" x14ac:dyDescent="0.2">
      <c r="A2163">
        <v>2.1460249999999998</v>
      </c>
      <c r="B2163">
        <v>1.7026937499999999</v>
      </c>
      <c r="C2163">
        <v>4.8999999999999903E-3</v>
      </c>
      <c r="D2163">
        <v>2.92500000000002E-3</v>
      </c>
    </row>
    <row r="2164" spans="1:4" x14ac:dyDescent="0.2">
      <c r="A2164">
        <v>2.20895625</v>
      </c>
      <c r="B2164">
        <v>1.7205375000000001</v>
      </c>
      <c r="C2164">
        <v>4.8999999999999903E-3</v>
      </c>
      <c r="D2164">
        <v>2.9750000000000401E-3</v>
      </c>
    </row>
    <row r="2165" spans="1:4" x14ac:dyDescent="0.2">
      <c r="A2165">
        <v>2.2322312499999999</v>
      </c>
      <c r="B2165">
        <v>1.7357437499999999</v>
      </c>
      <c r="C2165">
        <v>5.0000000000000001E-3</v>
      </c>
      <c r="D2165">
        <v>2.9750000000000401E-3</v>
      </c>
    </row>
    <row r="2166" spans="1:4" x14ac:dyDescent="0.2">
      <c r="A2166">
        <v>2.28668125</v>
      </c>
      <c r="B2166">
        <v>1.752175</v>
      </c>
      <c r="C2166">
        <v>4.8999999999999903E-3</v>
      </c>
      <c r="D2166">
        <v>2.9500000000000099E-3</v>
      </c>
    </row>
    <row r="2167" spans="1:4" x14ac:dyDescent="0.2">
      <c r="A2167">
        <v>2.2779812499999998</v>
      </c>
      <c r="B2167">
        <v>1.7611062500000001</v>
      </c>
      <c r="C2167">
        <v>5.0250000000000104E-3</v>
      </c>
      <c r="D2167">
        <v>2.9750000000000401E-3</v>
      </c>
    </row>
    <row r="2168" spans="1:4" x14ac:dyDescent="0.2">
      <c r="A2168">
        <v>2.3247187500000002</v>
      </c>
      <c r="B2168">
        <v>1.7772125000000001</v>
      </c>
      <c r="C2168">
        <v>5.1500000000000096E-3</v>
      </c>
      <c r="D2168">
        <v>3.0500000000000002E-3</v>
      </c>
    </row>
    <row r="2169" spans="1:4" x14ac:dyDescent="0.2">
      <c r="A2169">
        <v>2.3793187499999999</v>
      </c>
      <c r="B2169">
        <v>1.80106875</v>
      </c>
      <c r="C2169">
        <v>5.2000000000000102E-3</v>
      </c>
      <c r="D2169">
        <v>2.9750000000000401E-3</v>
      </c>
    </row>
    <row r="2170" spans="1:4" x14ac:dyDescent="0.2">
      <c r="A2170">
        <v>2.2710875000000001</v>
      </c>
      <c r="B2170">
        <v>1.8069312500000001</v>
      </c>
      <c r="C2170">
        <v>5.6750000000000099E-3</v>
      </c>
      <c r="D2170">
        <v>2.92500000000002E-3</v>
      </c>
    </row>
    <row r="2171" spans="1:4" x14ac:dyDescent="0.2">
      <c r="A2171">
        <v>2.4761562499999998</v>
      </c>
      <c r="B2171">
        <v>1.84460625</v>
      </c>
      <c r="C2171">
        <v>5.8250000000000099E-3</v>
      </c>
      <c r="D2171">
        <v>2.9500000000000099E-3</v>
      </c>
    </row>
    <row r="2172" spans="1:4" x14ac:dyDescent="0.2">
      <c r="A2172">
        <v>2.5056937499999998</v>
      </c>
      <c r="B2172">
        <v>1.86269375</v>
      </c>
      <c r="C2172">
        <v>5.7749999999999998E-3</v>
      </c>
      <c r="D2172">
        <v>2.9750000000000401E-3</v>
      </c>
    </row>
    <row r="2173" spans="1:4" x14ac:dyDescent="0.2">
      <c r="A2173">
        <v>2.5047375000000001</v>
      </c>
      <c r="B2173">
        <v>1.8616874999999999</v>
      </c>
      <c r="C2173">
        <v>5.6999999999999898E-3</v>
      </c>
      <c r="D2173">
        <v>2.92500000000002E-3</v>
      </c>
    </row>
    <row r="2174" spans="1:4" x14ac:dyDescent="0.2">
      <c r="A2174">
        <v>2.3793937500000002</v>
      </c>
      <c r="B2174">
        <v>1.8680062500000001</v>
      </c>
      <c r="C2174">
        <v>6.0499999999999998E-3</v>
      </c>
      <c r="D2174">
        <v>2.7750000000000201E-3</v>
      </c>
    </row>
    <row r="2175" spans="1:4" x14ac:dyDescent="0.2">
      <c r="A2175">
        <v>2.5801687499999999</v>
      </c>
      <c r="B2175">
        <v>1.9207125</v>
      </c>
      <c r="C2175">
        <v>6.0250000000000104E-3</v>
      </c>
      <c r="D2175">
        <v>2.92500000000002E-3</v>
      </c>
    </row>
    <row r="2176" spans="1:4" x14ac:dyDescent="0.2">
      <c r="A2176">
        <v>2.6155875000000002</v>
      </c>
      <c r="B2176">
        <v>1.94045625</v>
      </c>
      <c r="C2176">
        <v>6.0499999999999998E-3</v>
      </c>
      <c r="D2176">
        <v>2.9500000000000099E-3</v>
      </c>
    </row>
    <row r="2177" spans="1:4" x14ac:dyDescent="0.2">
      <c r="A2177">
        <v>2.6221062499999999</v>
      </c>
      <c r="B2177">
        <v>1.95301875</v>
      </c>
      <c r="C2177">
        <v>6.0000000000000097E-3</v>
      </c>
      <c r="D2177">
        <v>2.92500000000002E-3</v>
      </c>
    </row>
    <row r="2178" spans="1:4" x14ac:dyDescent="0.2">
      <c r="A2178">
        <v>2.6252249999999999</v>
      </c>
      <c r="B2178">
        <v>1.9743250000000001</v>
      </c>
      <c r="C2178">
        <v>6.0750000000000101E-3</v>
      </c>
      <c r="D2178">
        <v>3.00000000000002E-3</v>
      </c>
    </row>
    <row r="2179" spans="1:4" x14ac:dyDescent="0.2">
      <c r="A2179">
        <v>2.6348937499999998</v>
      </c>
      <c r="B2179">
        <v>1.9812000000000001</v>
      </c>
      <c r="C2179">
        <v>6.0750000000000101E-3</v>
      </c>
      <c r="D2179">
        <v>3.1250000000000002E-3</v>
      </c>
    </row>
    <row r="2180" spans="1:4" x14ac:dyDescent="0.2">
      <c r="A2180">
        <v>2.692475</v>
      </c>
      <c r="B2180">
        <v>2.0045999999999999</v>
      </c>
      <c r="C2180">
        <v>6.0250000000000104E-3</v>
      </c>
      <c r="D2180">
        <v>3.1750000000000198E-3</v>
      </c>
    </row>
    <row r="2181" spans="1:4" x14ac:dyDescent="0.2">
      <c r="A2181">
        <v>2.7260562500000001</v>
      </c>
      <c r="B2181">
        <v>2.025525</v>
      </c>
      <c r="C2181">
        <v>6.1250000000000002E-3</v>
      </c>
      <c r="D2181">
        <v>3.2250000000000299E-3</v>
      </c>
    </row>
    <row r="2182" spans="1:4" x14ac:dyDescent="0.2">
      <c r="A2182">
        <v>2.7130125</v>
      </c>
      <c r="B2182">
        <v>2.00560625</v>
      </c>
      <c r="C2182">
        <v>6.09999999999999E-3</v>
      </c>
      <c r="D2182">
        <v>3.1250000000000002E-3</v>
      </c>
    </row>
    <row r="2183" spans="1:4" x14ac:dyDescent="0.2">
      <c r="A2183">
        <v>2.7499687499999999</v>
      </c>
      <c r="B2183">
        <v>2.0700812499999999</v>
      </c>
      <c r="C2183">
        <v>6.0750000000000101E-3</v>
      </c>
      <c r="D2183">
        <v>3.3000000000000399E-3</v>
      </c>
    </row>
    <row r="2184" spans="1:4" x14ac:dyDescent="0.2">
      <c r="A2184">
        <v>2.8044312499999999</v>
      </c>
      <c r="B2184">
        <v>2.0969250000000001</v>
      </c>
      <c r="C2184">
        <v>6.0250000000000104E-3</v>
      </c>
      <c r="D2184">
        <v>3.2750000000000101E-3</v>
      </c>
    </row>
    <row r="2185" spans="1:4" x14ac:dyDescent="0.2">
      <c r="A2185">
        <v>2.8672624999999998</v>
      </c>
      <c r="B2185">
        <v>2.115475</v>
      </c>
      <c r="C2185">
        <v>6.1250000000000002E-3</v>
      </c>
      <c r="D2185">
        <v>3.4000000000000302E-3</v>
      </c>
    </row>
    <row r="2186" spans="1:4" x14ac:dyDescent="0.2">
      <c r="A2186">
        <v>2.8608812499999998</v>
      </c>
      <c r="B2186">
        <v>2.0812437500000001</v>
      </c>
      <c r="C2186">
        <v>6.0499999999999998E-3</v>
      </c>
      <c r="D2186">
        <v>3.2500000000000198E-3</v>
      </c>
    </row>
    <row r="2187" spans="1:4" x14ac:dyDescent="0.2">
      <c r="A2187">
        <v>2.9218625</v>
      </c>
      <c r="B2187">
        <v>2.1307187500000002</v>
      </c>
      <c r="C2187">
        <v>6.0499999999999998E-3</v>
      </c>
      <c r="D2187">
        <v>3.3250000000000202E-3</v>
      </c>
    </row>
    <row r="2188" spans="1:4" x14ac:dyDescent="0.2">
      <c r="A2188">
        <v>2.9675687499999999</v>
      </c>
      <c r="B2188">
        <v>2.1518687500000002</v>
      </c>
      <c r="C2188">
        <v>6.22500000000001E-3</v>
      </c>
      <c r="D2188">
        <v>3.3000000000000399E-3</v>
      </c>
    </row>
    <row r="2189" spans="1:4" x14ac:dyDescent="0.2">
      <c r="A2189">
        <v>2.9782875</v>
      </c>
      <c r="B2189">
        <v>2.1676812499999998</v>
      </c>
      <c r="C2189">
        <v>6.0750000000000101E-3</v>
      </c>
      <c r="D2189">
        <v>3.4750000000000301E-3</v>
      </c>
    </row>
    <row r="2190" spans="1:4" x14ac:dyDescent="0.2">
      <c r="A2190">
        <v>2.9574250000000002</v>
      </c>
      <c r="B2190">
        <v>2.18471875</v>
      </c>
      <c r="C2190">
        <v>6.2000000000000102E-3</v>
      </c>
      <c r="D2190">
        <v>3.5249999999999999E-3</v>
      </c>
    </row>
    <row r="2191" spans="1:4" x14ac:dyDescent="0.2">
      <c r="A2191">
        <v>2.9847187499999999</v>
      </c>
      <c r="B2191">
        <v>2.20105</v>
      </c>
      <c r="C2191">
        <v>6.1500000000000096E-3</v>
      </c>
      <c r="D2191">
        <v>3.6250000000000301E-3</v>
      </c>
    </row>
    <row r="2192" spans="1:4" x14ac:dyDescent="0.2">
      <c r="A2192">
        <v>2.9966374999999998</v>
      </c>
      <c r="B2192">
        <v>2.2132687500000001</v>
      </c>
      <c r="C2192">
        <v>6.1250000000000002E-3</v>
      </c>
      <c r="D2192">
        <v>3.65000000000002E-3</v>
      </c>
    </row>
    <row r="2193" spans="1:4" x14ac:dyDescent="0.2">
      <c r="A2193">
        <v>3.1000437500000002</v>
      </c>
      <c r="B2193">
        <v>2.2348062500000001</v>
      </c>
      <c r="C2193">
        <v>6.1749999999999999E-3</v>
      </c>
      <c r="D2193">
        <v>3.65000000000002E-3</v>
      </c>
    </row>
    <row r="2194" spans="1:4" x14ac:dyDescent="0.2">
      <c r="A2194">
        <v>3.1188937499999998</v>
      </c>
      <c r="B2194">
        <v>2.2499875</v>
      </c>
      <c r="C2194">
        <v>6.3E-3</v>
      </c>
      <c r="D2194">
        <v>3.65000000000002E-3</v>
      </c>
    </row>
    <row r="2195" spans="1:4" x14ac:dyDescent="0.2">
      <c r="A2195">
        <v>3.17100625</v>
      </c>
      <c r="B2195">
        <v>2.2678750000000001</v>
      </c>
      <c r="C2195">
        <v>6.3500000000000102E-3</v>
      </c>
      <c r="D2195">
        <v>3.6250000000000301E-3</v>
      </c>
    </row>
    <row r="2196" spans="1:4" x14ac:dyDescent="0.2">
      <c r="A2196">
        <v>3.1468625000000001</v>
      </c>
      <c r="B2196">
        <v>2.2821437499999999</v>
      </c>
      <c r="C2196">
        <v>6.3749999999999996E-3</v>
      </c>
      <c r="D2196">
        <v>3.65000000000002E-3</v>
      </c>
    </row>
    <row r="2197" spans="1:4" x14ac:dyDescent="0.2">
      <c r="A2197">
        <v>3.2192124999999998</v>
      </c>
      <c r="B2197">
        <v>2.3084125000000002</v>
      </c>
      <c r="C2197">
        <v>6.4999999999999902E-3</v>
      </c>
      <c r="D2197">
        <v>3.72500000000002E-3</v>
      </c>
    </row>
    <row r="2198" spans="1:4" x14ac:dyDescent="0.2">
      <c r="A2198">
        <v>3.2324125000000001</v>
      </c>
      <c r="B2198">
        <v>2.3226312500000001</v>
      </c>
      <c r="C2198">
        <v>6.4250000000000097E-3</v>
      </c>
      <c r="D2198">
        <v>3.8000000000000299E-3</v>
      </c>
    </row>
    <row r="2199" spans="1:4" x14ac:dyDescent="0.2">
      <c r="A2199">
        <v>3.2547562499999998</v>
      </c>
      <c r="B2199">
        <v>2.3377124999999999</v>
      </c>
      <c r="C2199">
        <v>6.4000000000000098E-3</v>
      </c>
      <c r="D2199">
        <v>3.8500000000000001E-3</v>
      </c>
    </row>
    <row r="2200" spans="1:4" x14ac:dyDescent="0.2">
      <c r="A2200">
        <v>3.2392500000000002</v>
      </c>
      <c r="B2200">
        <v>2.3465250000000002</v>
      </c>
      <c r="C2200">
        <v>6.5250000000000004E-3</v>
      </c>
      <c r="D2200">
        <v>3.8000000000000299E-3</v>
      </c>
    </row>
    <row r="2201" spans="1:4" x14ac:dyDescent="0.2">
      <c r="A2201">
        <v>3.3377374999999998</v>
      </c>
      <c r="B2201">
        <v>2.37814375</v>
      </c>
      <c r="C2201">
        <v>6.6499999999999997E-3</v>
      </c>
      <c r="D2201">
        <v>3.9249999999999997E-3</v>
      </c>
    </row>
    <row r="2202" spans="1:4" x14ac:dyDescent="0.2">
      <c r="A2202">
        <v>3.3330500000000001</v>
      </c>
      <c r="B2202">
        <v>2.3828874999999998</v>
      </c>
      <c r="C2202">
        <v>6.5500000000000098E-3</v>
      </c>
      <c r="D2202">
        <v>3.9249999999999997E-3</v>
      </c>
    </row>
    <row r="2203" spans="1:4" x14ac:dyDescent="0.2">
      <c r="A2203">
        <v>3.3347625000000001</v>
      </c>
      <c r="B2203">
        <v>2.3979187500000001</v>
      </c>
      <c r="C2203">
        <v>6.6499999999999997E-3</v>
      </c>
      <c r="D2203">
        <v>3.9750000000000202E-3</v>
      </c>
    </row>
    <row r="2204" spans="1:4" x14ac:dyDescent="0.2">
      <c r="A2204">
        <v>3.39965625</v>
      </c>
      <c r="B2204">
        <v>2.4179062500000001</v>
      </c>
      <c r="C2204">
        <v>6.6750000000000099E-3</v>
      </c>
      <c r="D2204">
        <v>4.0500000000000197E-3</v>
      </c>
    </row>
    <row r="2205" spans="1:4" x14ac:dyDescent="0.2">
      <c r="A2205">
        <v>3.3506062499999998</v>
      </c>
      <c r="B2205">
        <v>2.42864375</v>
      </c>
      <c r="C2205">
        <v>6.6499999999999997E-3</v>
      </c>
      <c r="D2205">
        <v>3.9500000000000299E-3</v>
      </c>
    </row>
    <row r="2206" spans="1:4" x14ac:dyDescent="0.2">
      <c r="A2206">
        <v>3.4246124999999998</v>
      </c>
      <c r="B2206">
        <v>2.4631625000000001</v>
      </c>
      <c r="C2206">
        <v>6.6750000000000099E-3</v>
      </c>
      <c r="D2206">
        <v>4.1500000000000096E-3</v>
      </c>
    </row>
    <row r="2207" spans="1:4" x14ac:dyDescent="0.2">
      <c r="A2207">
        <v>3.4076749999999998</v>
      </c>
      <c r="B2207">
        <v>2.4638687500000001</v>
      </c>
      <c r="C2207">
        <v>6.7749999999999998E-3</v>
      </c>
      <c r="D2207">
        <v>4.1250000000000201E-3</v>
      </c>
    </row>
    <row r="2208" spans="1:4" x14ac:dyDescent="0.2">
      <c r="A2208">
        <v>3.4660687499999998</v>
      </c>
      <c r="B2208">
        <v>2.4854250000000002</v>
      </c>
      <c r="C2208">
        <v>6.80000000000001E-3</v>
      </c>
      <c r="D2208">
        <v>4.2000000000000301E-3</v>
      </c>
    </row>
    <row r="2209" spans="1:4" x14ac:dyDescent="0.2">
      <c r="A2209">
        <v>3.5015812500000001</v>
      </c>
      <c r="B2209">
        <v>2.5032937500000001</v>
      </c>
      <c r="C2209">
        <v>6.7250000000000001E-3</v>
      </c>
      <c r="D2209">
        <v>4.2000000000000301E-3</v>
      </c>
    </row>
    <row r="2210" spans="1:4" x14ac:dyDescent="0.2">
      <c r="A2210">
        <v>3.5449875</v>
      </c>
      <c r="B2210">
        <v>2.5192437499999998</v>
      </c>
      <c r="C2210">
        <v>6.8250000000000099E-3</v>
      </c>
      <c r="D2210">
        <v>4.2500000000000003E-3</v>
      </c>
    </row>
    <row r="2211" spans="1:4" x14ac:dyDescent="0.2">
      <c r="A2211">
        <v>3.60241875</v>
      </c>
      <c r="B2211">
        <v>2.5308062499999999</v>
      </c>
      <c r="C2211">
        <v>7.0250000000000199E-3</v>
      </c>
      <c r="D2211">
        <v>4.2000000000000301E-3</v>
      </c>
    </row>
    <row r="2212" spans="1:4" x14ac:dyDescent="0.2">
      <c r="A2212">
        <v>3.6424124999999998</v>
      </c>
      <c r="B2212">
        <v>2.55185</v>
      </c>
      <c r="C2212">
        <v>7.1250000000000003E-3</v>
      </c>
      <c r="D2212">
        <v>4.2750000000000296E-3</v>
      </c>
    </row>
    <row r="2213" spans="1:4" x14ac:dyDescent="0.2">
      <c r="A2213">
        <v>3.6912812499999998</v>
      </c>
      <c r="B2213">
        <v>2.5708437499999999</v>
      </c>
      <c r="C2213">
        <v>7.0750000000000101E-3</v>
      </c>
      <c r="D2213">
        <v>4.2750000000000296E-3</v>
      </c>
    </row>
    <row r="2214" spans="1:4" x14ac:dyDescent="0.2">
      <c r="A2214">
        <v>3.64260625</v>
      </c>
      <c r="B2214">
        <v>2.5759750000000001</v>
      </c>
      <c r="C2214">
        <v>7.0250000000000199E-3</v>
      </c>
      <c r="D2214">
        <v>4.2500000000000003E-3</v>
      </c>
    </row>
    <row r="2215" spans="1:4" x14ac:dyDescent="0.2">
      <c r="A2215">
        <v>3.7178249999999999</v>
      </c>
      <c r="B2215">
        <v>2.5949062500000002</v>
      </c>
      <c r="C2215">
        <v>7.175E-3</v>
      </c>
      <c r="D2215">
        <v>4.30000000000002E-3</v>
      </c>
    </row>
    <row r="2216" spans="1:4" x14ac:dyDescent="0.2">
      <c r="A2216">
        <v>3.7241187500000001</v>
      </c>
      <c r="B2216">
        <v>2.6089875</v>
      </c>
      <c r="C2216">
        <v>7.175E-3</v>
      </c>
      <c r="D2216">
        <v>4.3500000000000301E-3</v>
      </c>
    </row>
    <row r="2217" spans="1:4" x14ac:dyDescent="0.2">
      <c r="A2217">
        <v>3.7709999999999999</v>
      </c>
      <c r="B2217">
        <v>2.6333375000000001</v>
      </c>
      <c r="C2217">
        <v>7.3249999999999999E-3</v>
      </c>
      <c r="D2217">
        <v>4.42500000000004E-3</v>
      </c>
    </row>
    <row r="2218" spans="1:4" x14ac:dyDescent="0.2">
      <c r="A2218">
        <v>3.7652937500000001</v>
      </c>
      <c r="B2218">
        <v>2.6466562499999999</v>
      </c>
      <c r="C2218">
        <v>7.4249999999999898E-3</v>
      </c>
      <c r="D2218">
        <v>4.3750000000000204E-3</v>
      </c>
    </row>
    <row r="2219" spans="1:4" x14ac:dyDescent="0.2">
      <c r="A2219">
        <v>3.8373624999999998</v>
      </c>
      <c r="B2219">
        <v>2.66474375</v>
      </c>
      <c r="C2219">
        <v>7.4000000000000099E-3</v>
      </c>
      <c r="D2219">
        <v>4.4000000000000003E-3</v>
      </c>
    </row>
    <row r="2220" spans="1:4" x14ac:dyDescent="0.2">
      <c r="A2220">
        <v>3.7915874999999999</v>
      </c>
      <c r="B2220">
        <v>2.6777937500000002</v>
      </c>
      <c r="C2220">
        <v>7.4249999999999898E-3</v>
      </c>
      <c r="D2220">
        <v>4.4000000000000003E-3</v>
      </c>
    </row>
    <row r="2221" spans="1:4" x14ac:dyDescent="0.2">
      <c r="A2221">
        <v>3.8912125</v>
      </c>
      <c r="B2221">
        <v>2.7015937499999998</v>
      </c>
      <c r="C2221">
        <v>7.5500000000000098E-3</v>
      </c>
      <c r="D2221">
        <v>4.4500000000000199E-3</v>
      </c>
    </row>
    <row r="2222" spans="1:4" x14ac:dyDescent="0.2">
      <c r="A2222">
        <v>3.92138125</v>
      </c>
      <c r="B2222">
        <v>2.71425625</v>
      </c>
      <c r="C2222">
        <v>7.3000000000000001E-3</v>
      </c>
      <c r="D2222">
        <v>4.7000000000000201E-3</v>
      </c>
    </row>
    <row r="2223" spans="1:4" x14ac:dyDescent="0.2">
      <c r="A2223">
        <v>3.9562624999999998</v>
      </c>
      <c r="B2223">
        <v>2.7293625000000001</v>
      </c>
      <c r="C2223">
        <v>7.4750000000000103E-3</v>
      </c>
      <c r="D2223">
        <v>4.7500000000000302E-3</v>
      </c>
    </row>
    <row r="2224" spans="1:4" x14ac:dyDescent="0.2">
      <c r="A2224">
        <v>3.9801875</v>
      </c>
      <c r="B2224">
        <v>2.7419875</v>
      </c>
      <c r="C2224">
        <v>7.5750000000000001E-3</v>
      </c>
      <c r="D2224">
        <v>4.7999999999999996E-3</v>
      </c>
    </row>
    <row r="2225" spans="1:4" x14ac:dyDescent="0.2">
      <c r="A2225">
        <v>3.9978500000000001</v>
      </c>
      <c r="B2225">
        <v>2.76265625</v>
      </c>
      <c r="C2225">
        <v>7.4999999999999997E-3</v>
      </c>
      <c r="D2225">
        <v>4.725E-3</v>
      </c>
    </row>
    <row r="2226" spans="1:4" x14ac:dyDescent="0.2">
      <c r="A2226">
        <v>4.0344249999999997</v>
      </c>
      <c r="B2226">
        <v>2.7974000000000001</v>
      </c>
      <c r="C2226">
        <v>7.6750000000000099E-3</v>
      </c>
      <c r="D2226">
        <v>4.7500000000000302E-3</v>
      </c>
    </row>
    <row r="2227" spans="1:4" x14ac:dyDescent="0.2">
      <c r="A2227">
        <v>4.0853624999999996</v>
      </c>
      <c r="B2227">
        <v>2.8340125</v>
      </c>
      <c r="C2227">
        <v>7.6499999999999997E-3</v>
      </c>
      <c r="D2227">
        <v>4.7999999999999996E-3</v>
      </c>
    </row>
    <row r="2228" spans="1:4" x14ac:dyDescent="0.2">
      <c r="A2228">
        <v>3.9551750000000001</v>
      </c>
      <c r="B2228">
        <v>2.8246812499999998</v>
      </c>
      <c r="C2228">
        <v>8.3250000000000008E-3</v>
      </c>
      <c r="D2228">
        <v>4.7750000000000197E-3</v>
      </c>
    </row>
    <row r="2229" spans="1:4" x14ac:dyDescent="0.2">
      <c r="A2229">
        <v>4.1818187499999997</v>
      </c>
      <c r="B2229">
        <v>2.8629500000000001</v>
      </c>
      <c r="C2229">
        <v>8.175E-3</v>
      </c>
      <c r="D2229">
        <v>4.8500000000000201E-3</v>
      </c>
    </row>
    <row r="2230" spans="1:4" x14ac:dyDescent="0.2">
      <c r="A2230">
        <v>4.1742499999999998</v>
      </c>
      <c r="B2230">
        <v>2.8645999999999998</v>
      </c>
      <c r="C2230">
        <v>8.2000000000000094E-3</v>
      </c>
      <c r="D2230">
        <v>4.8250000000000402E-3</v>
      </c>
    </row>
    <row r="2231" spans="1:4" x14ac:dyDescent="0.2">
      <c r="A2231">
        <v>4.2291625000000002</v>
      </c>
      <c r="B2231">
        <v>2.8799562500000002</v>
      </c>
      <c r="C2231">
        <v>8.1500000000000097E-3</v>
      </c>
      <c r="D2231">
        <v>4.9000000000000397E-3</v>
      </c>
    </row>
    <row r="2232" spans="1:4" x14ac:dyDescent="0.2">
      <c r="A2232">
        <v>4.1936375000000004</v>
      </c>
      <c r="B2232">
        <v>2.89033125</v>
      </c>
      <c r="C2232">
        <v>8.2000000000000094E-3</v>
      </c>
      <c r="D2232">
        <v>4.725E-3</v>
      </c>
    </row>
    <row r="2233" spans="1:4" x14ac:dyDescent="0.2">
      <c r="A2233">
        <v>4.2525437500000001</v>
      </c>
      <c r="B2233">
        <v>2.9001250000000001</v>
      </c>
      <c r="C2233">
        <v>8.2750000000000098E-3</v>
      </c>
      <c r="D2233">
        <v>4.8500000000000201E-3</v>
      </c>
    </row>
    <row r="2234" spans="1:4" x14ac:dyDescent="0.2">
      <c r="A2234">
        <v>4.2673249999999996</v>
      </c>
      <c r="B2234">
        <v>2.9229562499999999</v>
      </c>
      <c r="C2234">
        <v>8.3000000000000001E-3</v>
      </c>
      <c r="D2234">
        <v>4.8250000000000402E-3</v>
      </c>
    </row>
    <row r="2235" spans="1:4" x14ac:dyDescent="0.2">
      <c r="A2235">
        <v>4.3008937500000002</v>
      </c>
      <c r="B2235">
        <v>2.9433125000000002</v>
      </c>
      <c r="C2235">
        <v>8.2249999999999893E-3</v>
      </c>
      <c r="D2235">
        <v>4.8500000000000201E-3</v>
      </c>
    </row>
    <row r="2236" spans="1:4" x14ac:dyDescent="0.2">
      <c r="A2236">
        <v>4.3742875000000003</v>
      </c>
      <c r="B2236">
        <v>2.9598</v>
      </c>
      <c r="C2236">
        <v>8.4000000000000099E-3</v>
      </c>
      <c r="D2236">
        <v>4.7999999999999996E-3</v>
      </c>
    </row>
    <row r="2237" spans="1:4" x14ac:dyDescent="0.2">
      <c r="A2237">
        <v>4.4075875</v>
      </c>
      <c r="B2237">
        <v>2.9712499999999999</v>
      </c>
      <c r="C2237">
        <v>8.2500000000000004E-3</v>
      </c>
      <c r="D2237">
        <v>4.7999999999999996E-3</v>
      </c>
    </row>
    <row r="2238" spans="1:4" x14ac:dyDescent="0.2">
      <c r="A2238">
        <v>4.3678062500000001</v>
      </c>
      <c r="B2238">
        <v>2.9869500000000002</v>
      </c>
      <c r="C2238">
        <v>8.2750000000000098E-3</v>
      </c>
      <c r="D2238">
        <v>4.7999999999999996E-3</v>
      </c>
    </row>
    <row r="2239" spans="1:4" x14ac:dyDescent="0.2">
      <c r="A2239">
        <v>4.4140375000000001</v>
      </c>
      <c r="B2239">
        <v>3.0055125</v>
      </c>
      <c r="C2239">
        <v>8.4000000000000099E-3</v>
      </c>
      <c r="D2239">
        <v>4.8750000000000104E-3</v>
      </c>
    </row>
    <row r="2240" spans="1:4" x14ac:dyDescent="0.2">
      <c r="A2240">
        <v>4.4713500000000002</v>
      </c>
      <c r="B2240">
        <v>3.0268562499999998</v>
      </c>
      <c r="C2240">
        <v>8.4499999999999992E-3</v>
      </c>
      <c r="D2240">
        <v>4.9500000000000099E-3</v>
      </c>
    </row>
    <row r="2241" spans="1:4" x14ac:dyDescent="0.2">
      <c r="A2241">
        <v>4.4366687499999999</v>
      </c>
      <c r="B2241">
        <v>3.0305312500000001</v>
      </c>
      <c r="C2241">
        <v>8.4249999999999898E-3</v>
      </c>
      <c r="D2241">
        <v>4.9000000000000397E-3</v>
      </c>
    </row>
    <row r="2242" spans="1:4" x14ac:dyDescent="0.2">
      <c r="A2242">
        <v>4.5134375000000002</v>
      </c>
      <c r="B2242">
        <v>3.0477750000000001</v>
      </c>
      <c r="C2242">
        <v>8.5749999999999993E-3</v>
      </c>
      <c r="D2242">
        <v>4.9500000000000099E-3</v>
      </c>
    </row>
    <row r="2243" spans="1:4" x14ac:dyDescent="0.2">
      <c r="A2243">
        <v>4.5350062500000003</v>
      </c>
      <c r="B2243">
        <v>3.0651437499999998</v>
      </c>
      <c r="C2243">
        <v>8.3750000000000005E-3</v>
      </c>
      <c r="D2243">
        <v>4.9000000000000397E-3</v>
      </c>
    </row>
    <row r="2244" spans="1:4" x14ac:dyDescent="0.2">
      <c r="A2244">
        <v>4.5273062499999996</v>
      </c>
      <c r="B2244">
        <v>3.0789562500000001</v>
      </c>
      <c r="C2244">
        <v>8.5749999999999993E-3</v>
      </c>
      <c r="D2244">
        <v>4.9250000000000196E-3</v>
      </c>
    </row>
    <row r="2245" spans="1:4" x14ac:dyDescent="0.2">
      <c r="A2245">
        <v>4.5833500000000003</v>
      </c>
      <c r="B2245">
        <v>3.0952812500000002</v>
      </c>
      <c r="C2245">
        <v>8.5500000000000107E-3</v>
      </c>
      <c r="D2245">
        <v>5.0000000000000296E-3</v>
      </c>
    </row>
    <row r="2246" spans="1:4" x14ac:dyDescent="0.2">
      <c r="A2246">
        <v>4.5937124999999996</v>
      </c>
      <c r="B2246">
        <v>3.1197750000000002</v>
      </c>
      <c r="C2246">
        <v>8.5749999999999993E-3</v>
      </c>
      <c r="D2246">
        <v>5.0250000000000104E-3</v>
      </c>
    </row>
    <row r="2247" spans="1:4" x14ac:dyDescent="0.2">
      <c r="A2247">
        <v>4.61708125</v>
      </c>
      <c r="B2247">
        <v>3.1253687499999998</v>
      </c>
      <c r="C2247">
        <v>8.7250000000000105E-3</v>
      </c>
      <c r="D2247">
        <v>5.0499999999999998E-3</v>
      </c>
    </row>
    <row r="2248" spans="1:4" x14ac:dyDescent="0.2">
      <c r="A2248">
        <v>4.6513125000000004</v>
      </c>
      <c r="B2248">
        <v>3.1462500000000002</v>
      </c>
      <c r="C2248">
        <v>8.6999999999999994E-3</v>
      </c>
      <c r="D2248">
        <v>5.07500000000003E-3</v>
      </c>
    </row>
    <row r="2249" spans="1:4" x14ac:dyDescent="0.2">
      <c r="A2249">
        <v>4.6703937499999997</v>
      </c>
      <c r="B2249">
        <v>3.1680999999999999</v>
      </c>
      <c r="C2249">
        <v>8.7500000000000095E-3</v>
      </c>
      <c r="D2249">
        <v>5.1500000000000304E-3</v>
      </c>
    </row>
    <row r="2250" spans="1:4" x14ac:dyDescent="0.2">
      <c r="A2250">
        <v>4.7493937500000003</v>
      </c>
      <c r="B2250">
        <v>3.172625</v>
      </c>
      <c r="C2250">
        <v>8.7250000000000105E-3</v>
      </c>
      <c r="D2250">
        <v>5.0499999999999998E-3</v>
      </c>
    </row>
    <row r="2251" spans="1:4" x14ac:dyDescent="0.2">
      <c r="A2251">
        <v>4.77475</v>
      </c>
      <c r="B2251">
        <v>3.1954500000000001</v>
      </c>
      <c r="C2251">
        <v>8.9750000000000003E-3</v>
      </c>
      <c r="D2251">
        <v>5.1000000000000203E-3</v>
      </c>
    </row>
    <row r="2252" spans="1:4" x14ac:dyDescent="0.2">
      <c r="A2252">
        <v>4.7760937500000002</v>
      </c>
      <c r="B2252">
        <v>3.2100124999999999</v>
      </c>
      <c r="C2252">
        <v>8.9250000000000093E-3</v>
      </c>
      <c r="D2252">
        <v>5.0499999999999998E-3</v>
      </c>
    </row>
    <row r="2253" spans="1:4" x14ac:dyDescent="0.2">
      <c r="A2253">
        <v>4.8446375000000002</v>
      </c>
      <c r="B2253">
        <v>3.2213375000000002</v>
      </c>
      <c r="C2253">
        <v>8.95000000000001E-3</v>
      </c>
      <c r="D2253">
        <v>5.07500000000003E-3</v>
      </c>
    </row>
    <row r="2254" spans="1:4" x14ac:dyDescent="0.2">
      <c r="A2254">
        <v>4.8545875000000001</v>
      </c>
      <c r="B2254">
        <v>3.2420749999999998</v>
      </c>
      <c r="C2254">
        <v>8.8999999999999999E-3</v>
      </c>
      <c r="D2254">
        <v>5.1500000000000304E-3</v>
      </c>
    </row>
    <row r="2255" spans="1:4" x14ac:dyDescent="0.2">
      <c r="A2255">
        <v>4.8619250000000003</v>
      </c>
      <c r="B2255">
        <v>3.2657625000000001</v>
      </c>
      <c r="C2255">
        <v>9.1250000000000098E-3</v>
      </c>
      <c r="D2255">
        <v>5.2000000000000102E-3</v>
      </c>
    </row>
    <row r="2256" spans="1:4" x14ac:dyDescent="0.2">
      <c r="A2256">
        <v>4.8566000000000003</v>
      </c>
      <c r="B2256">
        <v>3.275525</v>
      </c>
      <c r="C2256">
        <v>9.1500000000000106E-3</v>
      </c>
      <c r="D2256">
        <v>5.1750000000000199E-3</v>
      </c>
    </row>
    <row r="2257" spans="1:4" x14ac:dyDescent="0.2">
      <c r="A2257">
        <v>4.9497</v>
      </c>
      <c r="B2257">
        <v>3.3036937499999999</v>
      </c>
      <c r="C2257">
        <v>9.1500000000000106E-3</v>
      </c>
      <c r="D2257">
        <v>5.7500000000000103E-3</v>
      </c>
    </row>
    <row r="2258" spans="1:4" x14ac:dyDescent="0.2">
      <c r="A2258">
        <v>4.9879749999999996</v>
      </c>
      <c r="B2258">
        <v>3.3038875000000001</v>
      </c>
      <c r="C2258">
        <v>9.0500000000000008E-3</v>
      </c>
      <c r="D2258">
        <v>5.7500000000000103E-3</v>
      </c>
    </row>
    <row r="2259" spans="1:4" x14ac:dyDescent="0.2">
      <c r="A2259">
        <v>4.9931062500000003</v>
      </c>
      <c r="B2259">
        <v>3.3179750000000001</v>
      </c>
      <c r="C2259">
        <v>9.1750000000000009E-3</v>
      </c>
      <c r="D2259">
        <v>5.72500000000002E-3</v>
      </c>
    </row>
    <row r="2260" spans="1:4" x14ac:dyDescent="0.2">
      <c r="A2260">
        <v>5.0270687499999998</v>
      </c>
      <c r="B2260">
        <v>3.3693124999999999</v>
      </c>
      <c r="C2260">
        <v>9.2000000000000103E-3</v>
      </c>
      <c r="D2260">
        <v>5.8500000000000002E-3</v>
      </c>
    </row>
    <row r="2261" spans="1:4" x14ac:dyDescent="0.2">
      <c r="A2261">
        <v>5.0486124999999999</v>
      </c>
      <c r="B2261">
        <v>3.3826499999999999</v>
      </c>
      <c r="C2261">
        <v>9.2000000000000103E-3</v>
      </c>
      <c r="D2261">
        <v>5.7750000000000397E-3</v>
      </c>
    </row>
    <row r="2262" spans="1:4" x14ac:dyDescent="0.2">
      <c r="A2262">
        <v>5.0667749999999998</v>
      </c>
      <c r="B2262">
        <v>3.3184749999999998</v>
      </c>
      <c r="C2262">
        <v>9.2499999999999995E-3</v>
      </c>
      <c r="D2262">
        <v>5.6000000000000104E-3</v>
      </c>
    </row>
    <row r="2263" spans="1:4" x14ac:dyDescent="0.2">
      <c r="A2263">
        <v>5.1301874999999999</v>
      </c>
      <c r="B2263">
        <v>3.47799375</v>
      </c>
      <c r="C2263">
        <v>9.4750000000000095E-3</v>
      </c>
      <c r="D2263">
        <v>5.9000000000000198E-3</v>
      </c>
    </row>
    <row r="2264" spans="1:4" x14ac:dyDescent="0.2">
      <c r="A2264">
        <v>5.1031624999999998</v>
      </c>
      <c r="B2264">
        <v>3.5221</v>
      </c>
      <c r="C2264">
        <v>9.3749999999999997E-3</v>
      </c>
      <c r="D2264">
        <v>6.1749999999999999E-3</v>
      </c>
    </row>
    <row r="2265" spans="1:4" x14ac:dyDescent="0.2">
      <c r="A2265">
        <v>5.0894812500000004</v>
      </c>
      <c r="B2265">
        <v>3.4909187500000001</v>
      </c>
      <c r="C2265">
        <v>9.4750000000000095E-3</v>
      </c>
      <c r="D2265">
        <v>6.1749999999999999E-3</v>
      </c>
    </row>
    <row r="2266" spans="1:4" x14ac:dyDescent="0.2">
      <c r="A2266">
        <v>5.2073812500000001</v>
      </c>
      <c r="B2266">
        <v>3.5045562499999998</v>
      </c>
      <c r="C2266">
        <v>9.4750000000000095E-3</v>
      </c>
      <c r="D2266">
        <v>6.1749999999999999E-3</v>
      </c>
    </row>
    <row r="2267" spans="1:4" x14ac:dyDescent="0.2">
      <c r="A2267">
        <v>5.2393875000000003</v>
      </c>
      <c r="B2267">
        <v>3.5172812499999999</v>
      </c>
      <c r="C2267">
        <v>9.5750000000000002E-3</v>
      </c>
      <c r="D2267">
        <v>6.1250000000000202E-3</v>
      </c>
    </row>
    <row r="2268" spans="1:4" x14ac:dyDescent="0.2">
      <c r="A2268">
        <v>5.2052874999999998</v>
      </c>
      <c r="B2268">
        <v>3.5395062500000001</v>
      </c>
      <c r="C2268">
        <v>9.5250000000000092E-3</v>
      </c>
      <c r="D2268">
        <v>6.2750000000000297E-3</v>
      </c>
    </row>
    <row r="2269" spans="1:4" x14ac:dyDescent="0.2">
      <c r="A2269">
        <v>5.2375499999999997</v>
      </c>
      <c r="B2269">
        <v>3.5497749999999999</v>
      </c>
      <c r="C2269">
        <v>9.4500000000000001E-3</v>
      </c>
      <c r="D2269">
        <v>6.2000000000000301E-3</v>
      </c>
    </row>
    <row r="2270" spans="1:4" x14ac:dyDescent="0.2">
      <c r="A2270">
        <v>5.2598874999999996</v>
      </c>
      <c r="B2270">
        <v>3.5596562500000002</v>
      </c>
      <c r="C2270">
        <v>9.5500000000000099E-3</v>
      </c>
      <c r="D2270">
        <v>6.22500000000001E-3</v>
      </c>
    </row>
    <row r="2271" spans="1:4" x14ac:dyDescent="0.2">
      <c r="A2271">
        <v>5.2724500000000001</v>
      </c>
      <c r="B2271">
        <v>3.5753062500000001</v>
      </c>
      <c r="C2271">
        <v>9.67500000000001E-3</v>
      </c>
      <c r="D2271">
        <v>6.2750000000000297E-3</v>
      </c>
    </row>
    <row r="2272" spans="1:4" x14ac:dyDescent="0.2">
      <c r="A2272">
        <v>5.379575</v>
      </c>
      <c r="B2272">
        <v>3.5979187499999998</v>
      </c>
      <c r="C2272">
        <v>9.7500000000000104E-3</v>
      </c>
      <c r="D2272">
        <v>6.30000000000002E-3</v>
      </c>
    </row>
    <row r="2273" spans="1:4" x14ac:dyDescent="0.2">
      <c r="A2273">
        <v>5.3322250000000002</v>
      </c>
      <c r="B2273">
        <v>3.617</v>
      </c>
      <c r="C2273">
        <v>9.8250000000000004E-3</v>
      </c>
      <c r="D2273">
        <v>6.2500000000000003E-3</v>
      </c>
    </row>
    <row r="2274" spans="1:4" x14ac:dyDescent="0.2">
      <c r="A2274">
        <v>5.3603062499999998</v>
      </c>
      <c r="B2274">
        <v>3.6181687500000002</v>
      </c>
      <c r="C2274">
        <v>9.8499999999999994E-3</v>
      </c>
      <c r="D2274">
        <v>6.2000000000000301E-3</v>
      </c>
    </row>
    <row r="2275" spans="1:4" x14ac:dyDescent="0.2">
      <c r="A2275">
        <v>5.35145625</v>
      </c>
      <c r="B2275">
        <v>3.6316125000000001</v>
      </c>
      <c r="C2275">
        <v>9.9500000000000092E-3</v>
      </c>
      <c r="D2275">
        <v>6.30000000000002E-3</v>
      </c>
    </row>
    <row r="2276" spans="1:4" x14ac:dyDescent="0.2">
      <c r="A2276">
        <v>5.52095</v>
      </c>
      <c r="B2276">
        <v>3.6629499999999999</v>
      </c>
      <c r="C2276">
        <v>0.01</v>
      </c>
      <c r="D2276">
        <v>6.3249999999999999E-3</v>
      </c>
    </row>
    <row r="2277" spans="1:4" x14ac:dyDescent="0.2">
      <c r="A2277">
        <v>5.5100187500000004</v>
      </c>
      <c r="B2277">
        <v>3.6619312499999999</v>
      </c>
      <c r="C2277">
        <v>1.0075000000000001E-2</v>
      </c>
      <c r="D2277">
        <v>6.2000000000000301E-3</v>
      </c>
    </row>
    <row r="2278" spans="1:4" x14ac:dyDescent="0.2">
      <c r="A2278">
        <v>5.6049437500000003</v>
      </c>
      <c r="B2278">
        <v>3.69081875</v>
      </c>
      <c r="C2278">
        <v>9.9500000000000092E-3</v>
      </c>
      <c r="D2278">
        <v>6.80000000000001E-3</v>
      </c>
    </row>
    <row r="2279" spans="1:4" x14ac:dyDescent="0.2">
      <c r="A2279">
        <v>5.5870875</v>
      </c>
      <c r="B2279">
        <v>3.7035749999999998</v>
      </c>
      <c r="C2279">
        <v>1.0149999999999999E-2</v>
      </c>
      <c r="D2279">
        <v>6.7750000000000197E-3</v>
      </c>
    </row>
    <row r="2280" spans="1:4" x14ac:dyDescent="0.2">
      <c r="A2280">
        <v>5.5803374999999997</v>
      </c>
      <c r="B2280">
        <v>3.7122375000000001</v>
      </c>
      <c r="C2280">
        <v>1.0200000000000001E-2</v>
      </c>
      <c r="D2280">
        <v>6.7000000000000202E-3</v>
      </c>
    </row>
    <row r="2281" spans="1:4" x14ac:dyDescent="0.2">
      <c r="A2281">
        <v>5.61651875</v>
      </c>
      <c r="B2281">
        <v>3.7282437499999999</v>
      </c>
      <c r="C2281">
        <v>1.0075000000000001E-2</v>
      </c>
      <c r="D2281">
        <v>6.80000000000001E-3</v>
      </c>
    </row>
    <row r="2282" spans="1:4" x14ac:dyDescent="0.2">
      <c r="A2282">
        <v>5.6807625000000002</v>
      </c>
      <c r="B2282">
        <v>3.76735</v>
      </c>
      <c r="C2282">
        <v>1.035E-2</v>
      </c>
      <c r="D2282">
        <v>6.80000000000001E-3</v>
      </c>
    </row>
    <row r="2283" spans="1:4" x14ac:dyDescent="0.2">
      <c r="A2283">
        <v>5.7051749999999997</v>
      </c>
      <c r="B2283">
        <v>3.7920437499999999</v>
      </c>
      <c r="C2283">
        <v>1.025E-2</v>
      </c>
      <c r="D2283">
        <v>6.7250000000000001E-3</v>
      </c>
    </row>
    <row r="2284" spans="1:4" x14ac:dyDescent="0.2">
      <c r="A2284">
        <v>5.7801749999999998</v>
      </c>
      <c r="B2284">
        <v>3.8094562500000002</v>
      </c>
      <c r="C2284">
        <v>1.0425E-2</v>
      </c>
      <c r="D2284">
        <v>6.80000000000001E-3</v>
      </c>
    </row>
    <row r="2285" spans="1:4" x14ac:dyDescent="0.2">
      <c r="A2285">
        <v>5.8021250000000002</v>
      </c>
      <c r="B2285">
        <v>3.816325</v>
      </c>
      <c r="C2285">
        <v>1.04E-2</v>
      </c>
      <c r="D2285">
        <v>6.7000000000000202E-3</v>
      </c>
    </row>
    <row r="2286" spans="1:4" x14ac:dyDescent="0.2">
      <c r="A2286">
        <v>5.64356875</v>
      </c>
      <c r="B2286">
        <v>3.81595</v>
      </c>
      <c r="C2286">
        <v>1.09E-2</v>
      </c>
      <c r="D2286">
        <v>6.7250000000000001E-3</v>
      </c>
    </row>
    <row r="2287" spans="1:4" x14ac:dyDescent="0.2">
      <c r="A2287">
        <v>5.8890250000000002</v>
      </c>
      <c r="B2287">
        <v>3.8503124999999998</v>
      </c>
      <c r="C2287">
        <v>1.0975E-2</v>
      </c>
      <c r="D2287">
        <v>6.7750000000000197E-3</v>
      </c>
    </row>
    <row r="2288" spans="1:4" x14ac:dyDescent="0.2">
      <c r="A2288">
        <v>5.8725812499999996</v>
      </c>
      <c r="B2288">
        <v>3.8638937499999999</v>
      </c>
      <c r="C2288">
        <v>1.0975E-2</v>
      </c>
      <c r="D2288">
        <v>6.7000000000000202E-3</v>
      </c>
    </row>
    <row r="2289" spans="1:4" x14ac:dyDescent="0.2">
      <c r="A2289">
        <v>5.8609625000000003</v>
      </c>
      <c r="B2289">
        <v>3.86690625</v>
      </c>
      <c r="C2289">
        <v>1.0975E-2</v>
      </c>
      <c r="D2289">
        <v>6.80000000000001E-3</v>
      </c>
    </row>
    <row r="2290" spans="1:4" x14ac:dyDescent="0.2">
      <c r="A2290">
        <v>5.9224874999999999</v>
      </c>
      <c r="B2290">
        <v>3.8970875</v>
      </c>
      <c r="C2290">
        <v>1.0925000000000001E-2</v>
      </c>
      <c r="D2290">
        <v>6.80000000000001E-3</v>
      </c>
    </row>
    <row r="2291" spans="1:4" x14ac:dyDescent="0.2">
      <c r="A2291">
        <v>5.9225124999999998</v>
      </c>
      <c r="B2291">
        <v>3.9008625000000001</v>
      </c>
      <c r="C2291">
        <v>1.095E-2</v>
      </c>
      <c r="D2291">
        <v>6.80000000000001E-3</v>
      </c>
    </row>
    <row r="2292" spans="1:4" x14ac:dyDescent="0.2">
      <c r="A2292">
        <v>5.8939937499999999</v>
      </c>
      <c r="B2292">
        <v>3.9247749999999999</v>
      </c>
      <c r="C2292">
        <v>1.0825E-2</v>
      </c>
      <c r="D2292">
        <v>6.7250000000000001E-3</v>
      </c>
    </row>
    <row r="2293" spans="1:4" x14ac:dyDescent="0.2">
      <c r="A2293">
        <v>6.0402312499999997</v>
      </c>
      <c r="B2293">
        <v>3.9365562500000002</v>
      </c>
      <c r="C2293">
        <v>1.0999999999999999E-2</v>
      </c>
      <c r="D2293">
        <v>6.7750000000000197E-3</v>
      </c>
    </row>
    <row r="2294" spans="1:4" x14ac:dyDescent="0.2">
      <c r="A2294">
        <v>5.9901187499999997</v>
      </c>
      <c r="B2294">
        <v>3.9460250000000001</v>
      </c>
      <c r="C2294">
        <v>1.1025E-2</v>
      </c>
      <c r="D2294">
        <v>6.7250000000000001E-3</v>
      </c>
    </row>
    <row r="2295" spans="1:4" x14ac:dyDescent="0.2">
      <c r="A2295">
        <v>5.9941624999999998</v>
      </c>
      <c r="B2295">
        <v>3.9575687500000001</v>
      </c>
      <c r="C2295">
        <v>1.1075E-2</v>
      </c>
      <c r="D2295">
        <v>6.7500000000000303E-3</v>
      </c>
    </row>
    <row r="2296" spans="1:4" x14ac:dyDescent="0.2">
      <c r="A2296">
        <v>6.0461625000000003</v>
      </c>
      <c r="B2296">
        <v>3.9861</v>
      </c>
      <c r="C2296">
        <v>1.1075E-2</v>
      </c>
      <c r="D2296">
        <v>6.7500000000000303E-3</v>
      </c>
    </row>
    <row r="2297" spans="1:4" x14ac:dyDescent="0.2">
      <c r="A2297">
        <v>6.0878187500000003</v>
      </c>
      <c r="B2297">
        <v>3.9994749999999999</v>
      </c>
      <c r="C2297">
        <v>1.1124999999999999E-2</v>
      </c>
      <c r="D2297">
        <v>6.80000000000001E-3</v>
      </c>
    </row>
    <row r="2298" spans="1:4" x14ac:dyDescent="0.2">
      <c r="A2298">
        <v>6.1340562500000004</v>
      </c>
      <c r="B2298">
        <v>4.0123187500000004</v>
      </c>
      <c r="C2298">
        <v>1.1275E-2</v>
      </c>
      <c r="D2298">
        <v>6.8500000000000201E-3</v>
      </c>
    </row>
    <row r="2299" spans="1:4" x14ac:dyDescent="0.2">
      <c r="A2299">
        <v>6.1821250000000001</v>
      </c>
      <c r="B2299">
        <v>4.0304187499999999</v>
      </c>
      <c r="C2299">
        <v>1.125E-2</v>
      </c>
      <c r="D2299">
        <v>6.8250000000000402E-3</v>
      </c>
    </row>
    <row r="2300" spans="1:4" x14ac:dyDescent="0.2">
      <c r="A2300">
        <v>6.2232500000000002</v>
      </c>
      <c r="B2300">
        <v>4.0503999999999998</v>
      </c>
      <c r="C2300">
        <v>1.1350000000000001E-2</v>
      </c>
      <c r="D2300">
        <v>6.8750000000000096E-3</v>
      </c>
    </row>
    <row r="2301" spans="1:4" x14ac:dyDescent="0.2">
      <c r="A2301">
        <v>6.2428749999999997</v>
      </c>
      <c r="B2301">
        <v>4.0638312499999998</v>
      </c>
      <c r="C2301">
        <v>1.1325E-2</v>
      </c>
      <c r="D2301">
        <v>6.9250000000000301E-3</v>
      </c>
    </row>
    <row r="2302" spans="1:4" x14ac:dyDescent="0.2">
      <c r="A2302">
        <v>6.2547687500000002</v>
      </c>
      <c r="B2302">
        <v>4.0815187499999999</v>
      </c>
      <c r="C2302">
        <v>1.1275E-2</v>
      </c>
      <c r="D2302">
        <v>6.95000000000001E-3</v>
      </c>
    </row>
    <row r="2303" spans="1:4" x14ac:dyDescent="0.2">
      <c r="A2303">
        <v>6.29524375</v>
      </c>
      <c r="B2303">
        <v>4.0910000000000002</v>
      </c>
      <c r="C2303">
        <v>1.1375E-2</v>
      </c>
      <c r="D2303">
        <v>6.9250000000000301E-3</v>
      </c>
    </row>
    <row r="2304" spans="1:4" x14ac:dyDescent="0.2">
      <c r="A2304">
        <v>6.2790937500000004</v>
      </c>
      <c r="B2304">
        <v>4.1128</v>
      </c>
      <c r="C2304">
        <v>1.1424999999999999E-2</v>
      </c>
      <c r="D2304">
        <v>7.1000000000000204E-3</v>
      </c>
    </row>
    <row r="2305" spans="1:4" x14ac:dyDescent="0.2">
      <c r="A2305">
        <v>6.3841062500000003</v>
      </c>
      <c r="B2305">
        <v>4.1343500000000004</v>
      </c>
      <c r="C2305">
        <v>1.1650000000000001E-2</v>
      </c>
      <c r="D2305">
        <v>7.0250000000000199E-3</v>
      </c>
    </row>
    <row r="2306" spans="1:4" x14ac:dyDescent="0.2">
      <c r="A2306">
        <v>6.3491187499999997</v>
      </c>
      <c r="B2306">
        <v>4.1453687500000003</v>
      </c>
      <c r="C2306">
        <v>1.155E-2</v>
      </c>
      <c r="D2306">
        <v>7.0250000000000199E-3</v>
      </c>
    </row>
    <row r="2307" spans="1:4" x14ac:dyDescent="0.2">
      <c r="A2307">
        <v>6.4154687499999996</v>
      </c>
      <c r="B2307">
        <v>4.1630624999999997</v>
      </c>
      <c r="C2307">
        <v>1.15E-2</v>
      </c>
      <c r="D2307">
        <v>7.0499999999999998E-3</v>
      </c>
    </row>
    <row r="2308" spans="1:4" x14ac:dyDescent="0.2">
      <c r="A2308">
        <v>6.3741000000000003</v>
      </c>
      <c r="B2308">
        <v>4.1789437500000002</v>
      </c>
      <c r="C2308">
        <v>1.17E-2</v>
      </c>
      <c r="D2308">
        <v>7.0499999999999998E-3</v>
      </c>
    </row>
    <row r="2309" spans="1:4" x14ac:dyDescent="0.2">
      <c r="A2309">
        <v>6.43445</v>
      </c>
      <c r="B2309">
        <v>4.1896062499999998</v>
      </c>
      <c r="C2309">
        <v>1.1724999999999999E-2</v>
      </c>
      <c r="D2309">
        <v>7.1250000000000003E-3</v>
      </c>
    </row>
    <row r="2310" spans="1:4" x14ac:dyDescent="0.2">
      <c r="A2310">
        <v>6.4646312500000001</v>
      </c>
      <c r="B2310">
        <v>4.2111124999999996</v>
      </c>
      <c r="C2310">
        <v>1.1775000000000001E-2</v>
      </c>
      <c r="D2310">
        <v>7.2250000000000404E-3</v>
      </c>
    </row>
    <row r="2311" spans="1:4" x14ac:dyDescent="0.2">
      <c r="A2311">
        <v>6.4754812499999996</v>
      </c>
      <c r="B2311">
        <v>4.2208750000000004</v>
      </c>
      <c r="C2311">
        <v>1.1849999999999999E-2</v>
      </c>
      <c r="D2311">
        <v>7.1250000000000003E-3</v>
      </c>
    </row>
    <row r="2312" spans="1:4" x14ac:dyDescent="0.2">
      <c r="A2312">
        <v>6.5743375000000004</v>
      </c>
      <c r="B2312">
        <v>4.2373500000000002</v>
      </c>
      <c r="C2312">
        <v>1.175E-2</v>
      </c>
      <c r="D2312">
        <v>7.07500000000003E-3</v>
      </c>
    </row>
    <row r="2313" spans="1:4" x14ac:dyDescent="0.2">
      <c r="A2313">
        <v>6.5171937499999997</v>
      </c>
      <c r="B2313">
        <v>4.2586750000000002</v>
      </c>
      <c r="C2313">
        <v>1.1875E-2</v>
      </c>
      <c r="D2313">
        <v>7.1500000000000296E-3</v>
      </c>
    </row>
    <row r="2314" spans="1:4" x14ac:dyDescent="0.2">
      <c r="A2314">
        <v>6.5773937499999997</v>
      </c>
      <c r="B2314">
        <v>4.2754937499999999</v>
      </c>
      <c r="C2314">
        <v>1.205E-2</v>
      </c>
      <c r="D2314">
        <v>7.2500000000000203E-3</v>
      </c>
    </row>
    <row r="2315" spans="1:4" x14ac:dyDescent="0.2">
      <c r="A2315">
        <v>6.6086062500000002</v>
      </c>
      <c r="B2315">
        <v>4.2864562499999996</v>
      </c>
      <c r="C2315">
        <v>1.2024999999999999E-2</v>
      </c>
      <c r="D2315">
        <v>7.1750000000000199E-3</v>
      </c>
    </row>
    <row r="2316" spans="1:4" x14ac:dyDescent="0.2">
      <c r="A2316">
        <v>6.6879999999999997</v>
      </c>
      <c r="B2316">
        <v>4.3057187499999996</v>
      </c>
      <c r="C2316">
        <v>1.205E-2</v>
      </c>
      <c r="D2316">
        <v>7.2250000000000404E-3</v>
      </c>
    </row>
    <row r="2317" spans="1:4" x14ac:dyDescent="0.2">
      <c r="A2317">
        <v>6.6522687500000002</v>
      </c>
      <c r="B2317">
        <v>4.3239312500000002</v>
      </c>
      <c r="C2317">
        <v>1.2024999999999999E-2</v>
      </c>
      <c r="D2317">
        <v>7.2000000000000102E-3</v>
      </c>
    </row>
    <row r="2318" spans="1:4" x14ac:dyDescent="0.2">
      <c r="A2318">
        <v>6.7243374999999999</v>
      </c>
      <c r="B2318">
        <v>4.3349562500000003</v>
      </c>
      <c r="C2318">
        <v>1.2125E-2</v>
      </c>
      <c r="D2318">
        <v>7.2500000000000203E-3</v>
      </c>
    </row>
    <row r="2319" spans="1:4" x14ac:dyDescent="0.2">
      <c r="A2319">
        <v>6.7182250000000003</v>
      </c>
      <c r="B2319">
        <v>4.3510249999999999</v>
      </c>
      <c r="C2319">
        <v>1.2274999999999999E-2</v>
      </c>
      <c r="D2319">
        <v>7.2750000000000098E-3</v>
      </c>
    </row>
    <row r="2320" spans="1:4" x14ac:dyDescent="0.2">
      <c r="A2320">
        <v>6.76589375</v>
      </c>
      <c r="B2320">
        <v>4.3635124999999997</v>
      </c>
      <c r="C2320">
        <v>1.2225E-2</v>
      </c>
      <c r="D2320">
        <v>7.2250000000000404E-3</v>
      </c>
    </row>
    <row r="2321" spans="1:4" x14ac:dyDescent="0.2">
      <c r="A2321">
        <v>6.7918874999999996</v>
      </c>
      <c r="B2321">
        <v>4.3836562499999996</v>
      </c>
      <c r="C2321">
        <v>1.23E-2</v>
      </c>
      <c r="D2321">
        <v>7.30000000000004E-3</v>
      </c>
    </row>
    <row r="2322" spans="1:4" x14ac:dyDescent="0.2">
      <c r="A2322">
        <v>6.7446812500000002</v>
      </c>
      <c r="B2322">
        <v>4.3944312500000002</v>
      </c>
      <c r="C2322">
        <v>1.2375000000000001E-2</v>
      </c>
      <c r="D2322">
        <v>7.2750000000000098E-3</v>
      </c>
    </row>
    <row r="2323" spans="1:4" x14ac:dyDescent="0.2">
      <c r="A2323">
        <v>6.8616687499999998</v>
      </c>
      <c r="B2323">
        <v>4.4190312499999997</v>
      </c>
      <c r="C2323">
        <v>1.2525E-2</v>
      </c>
      <c r="D2323">
        <v>7.30000000000004E-3</v>
      </c>
    </row>
    <row r="2324" spans="1:4" x14ac:dyDescent="0.2">
      <c r="A2324">
        <v>6.9101437499999996</v>
      </c>
      <c r="B2324">
        <v>4.4350562499999997</v>
      </c>
      <c r="C2324">
        <v>1.2574999999999999E-2</v>
      </c>
      <c r="D2324">
        <v>7.30000000000004E-3</v>
      </c>
    </row>
    <row r="2325" spans="1:4" x14ac:dyDescent="0.2">
      <c r="A2325">
        <v>6.9575437500000001</v>
      </c>
      <c r="B2325">
        <v>4.4491624999999999</v>
      </c>
      <c r="C2325">
        <v>1.2525E-2</v>
      </c>
      <c r="D2325">
        <v>7.3500000000000102E-3</v>
      </c>
    </row>
    <row r="2326" spans="1:4" x14ac:dyDescent="0.2">
      <c r="A2326">
        <v>6.9458312500000003</v>
      </c>
      <c r="B2326">
        <v>4.4635687500000003</v>
      </c>
      <c r="C2326">
        <v>1.265E-2</v>
      </c>
      <c r="D2326">
        <v>7.3749999999999996E-3</v>
      </c>
    </row>
    <row r="2327" spans="1:4" x14ac:dyDescent="0.2">
      <c r="A2327">
        <v>7.0117812500000003</v>
      </c>
      <c r="B2327">
        <v>4.4860125000000002</v>
      </c>
      <c r="C2327">
        <v>1.2725E-2</v>
      </c>
      <c r="D2327">
        <v>7.4000000000000298E-3</v>
      </c>
    </row>
    <row r="2328" spans="1:4" x14ac:dyDescent="0.2">
      <c r="A2328">
        <v>7.0245937500000002</v>
      </c>
      <c r="B2328">
        <v>4.4934624999999997</v>
      </c>
      <c r="C2328">
        <v>1.2675000000000001E-2</v>
      </c>
      <c r="D2328">
        <v>7.3749999999999996E-3</v>
      </c>
    </row>
    <row r="2329" spans="1:4" x14ac:dyDescent="0.2">
      <c r="A2329">
        <v>7.0555500000000002</v>
      </c>
      <c r="B2329">
        <v>4.5206749999999998</v>
      </c>
      <c r="C2329">
        <v>1.2800000000000001E-2</v>
      </c>
      <c r="D2329">
        <v>7.4250000000000201E-3</v>
      </c>
    </row>
    <row r="2330" spans="1:4" x14ac:dyDescent="0.2">
      <c r="A2330">
        <v>7.0909812499999996</v>
      </c>
      <c r="B2330">
        <v>4.5317499999999997</v>
      </c>
      <c r="C2330">
        <v>1.2925000000000001E-2</v>
      </c>
      <c r="D2330">
        <v>7.4000000000000298E-3</v>
      </c>
    </row>
    <row r="2331" spans="1:4" x14ac:dyDescent="0.2">
      <c r="A2331">
        <v>7.0248187499999997</v>
      </c>
      <c r="B2331">
        <v>4.5414124999999999</v>
      </c>
      <c r="C2331">
        <v>1.2874999999999999E-2</v>
      </c>
      <c r="D2331">
        <v>7.5000000000000197E-3</v>
      </c>
    </row>
    <row r="2332" spans="1:4" x14ac:dyDescent="0.2">
      <c r="A2332">
        <v>7.1389374999999999</v>
      </c>
      <c r="B2332">
        <v>4.5632687499999998</v>
      </c>
      <c r="C2332">
        <v>1.29E-2</v>
      </c>
      <c r="D2332">
        <v>7.5000000000000197E-3</v>
      </c>
    </row>
    <row r="2333" spans="1:4" x14ac:dyDescent="0.2">
      <c r="A2333">
        <v>7.1756562500000003</v>
      </c>
      <c r="B2333">
        <v>4.5791374999999999</v>
      </c>
      <c r="C2333">
        <v>1.3025E-2</v>
      </c>
      <c r="D2333">
        <v>7.4750000000000302E-3</v>
      </c>
    </row>
    <row r="2334" spans="1:4" x14ac:dyDescent="0.2">
      <c r="A2334">
        <v>7.1894999999999998</v>
      </c>
      <c r="B2334">
        <v>4.6033937500000004</v>
      </c>
      <c r="C2334">
        <v>1.3125E-2</v>
      </c>
      <c r="D2334">
        <v>7.4750000000000302E-3</v>
      </c>
    </row>
    <row r="2335" spans="1:4" x14ac:dyDescent="0.2">
      <c r="A2335">
        <v>7.2308000000000003</v>
      </c>
      <c r="B2335">
        <v>4.6222874999999997</v>
      </c>
      <c r="C2335">
        <v>1.3125E-2</v>
      </c>
      <c r="D2335">
        <v>7.5249999999999996E-3</v>
      </c>
    </row>
    <row r="2336" spans="1:4" x14ac:dyDescent="0.2">
      <c r="A2336">
        <v>7.2842000000000002</v>
      </c>
      <c r="B2336">
        <v>4.6356937499999997</v>
      </c>
      <c r="C2336">
        <v>1.3225000000000001E-2</v>
      </c>
      <c r="D2336">
        <v>7.5750000000000201E-3</v>
      </c>
    </row>
    <row r="2337" spans="1:4" x14ac:dyDescent="0.2">
      <c r="A2337">
        <v>7.2714375000000002</v>
      </c>
      <c r="B2337">
        <v>4.6488687500000001</v>
      </c>
      <c r="C2337">
        <v>1.3174999999999999E-2</v>
      </c>
      <c r="D2337">
        <v>7.6250000000000397E-3</v>
      </c>
    </row>
    <row r="2338" spans="1:4" x14ac:dyDescent="0.2">
      <c r="A2338">
        <v>7.3418374999999996</v>
      </c>
      <c r="B2338">
        <v>4.67481875</v>
      </c>
      <c r="C2338">
        <v>1.3325E-2</v>
      </c>
      <c r="D2338">
        <v>7.6000000000000104E-3</v>
      </c>
    </row>
    <row r="2339" spans="1:4" x14ac:dyDescent="0.2">
      <c r="A2339">
        <v>7.3786750000000003</v>
      </c>
      <c r="B2339">
        <v>4.6861875</v>
      </c>
      <c r="C2339">
        <v>1.3424999999999999E-2</v>
      </c>
      <c r="D2339">
        <v>7.7500000000000104E-3</v>
      </c>
    </row>
    <row r="2340" spans="1:4" x14ac:dyDescent="0.2">
      <c r="A2340">
        <v>7.3826124999999996</v>
      </c>
      <c r="B2340">
        <v>4.7018874999999998</v>
      </c>
      <c r="C2340">
        <v>1.35E-2</v>
      </c>
      <c r="D2340">
        <v>7.6500000000000196E-3</v>
      </c>
    </row>
    <row r="2341" spans="1:4" x14ac:dyDescent="0.2">
      <c r="A2341">
        <v>7.36576875</v>
      </c>
      <c r="B2341">
        <v>4.7057500000000001</v>
      </c>
      <c r="C2341">
        <v>1.3375E-2</v>
      </c>
      <c r="D2341">
        <v>8.45000000000002E-3</v>
      </c>
    </row>
    <row r="2342" spans="1:4" x14ac:dyDescent="0.2">
      <c r="A2342">
        <v>7.3878812500000004</v>
      </c>
      <c r="B2342">
        <v>4.7381000000000002</v>
      </c>
      <c r="C2342">
        <v>1.3350000000000001E-2</v>
      </c>
      <c r="D2342">
        <v>8.4250000000000401E-3</v>
      </c>
    </row>
    <row r="2343" spans="1:4" x14ac:dyDescent="0.2">
      <c r="A2343">
        <v>7.4343562500000004</v>
      </c>
      <c r="B2343">
        <v>4.7525750000000002</v>
      </c>
      <c r="C2343">
        <v>1.3475000000000001E-2</v>
      </c>
      <c r="D2343">
        <v>8.4250000000000401E-3</v>
      </c>
    </row>
    <row r="2344" spans="1:4" x14ac:dyDescent="0.2">
      <c r="A2344">
        <v>7.4629812500000003</v>
      </c>
      <c r="B2344">
        <v>4.7569312500000001</v>
      </c>
      <c r="C2344">
        <v>1.3424999999999999E-2</v>
      </c>
      <c r="D2344">
        <v>8.4000000000000099E-3</v>
      </c>
    </row>
    <row r="2345" spans="1:4" x14ac:dyDescent="0.2">
      <c r="A2345">
        <v>7.4939562500000001</v>
      </c>
      <c r="B2345">
        <v>4.8311250000000001</v>
      </c>
      <c r="C2345">
        <v>1.37E-2</v>
      </c>
      <c r="D2345">
        <v>8.3750000000000196E-3</v>
      </c>
    </row>
    <row r="2346" spans="1:4" x14ac:dyDescent="0.2">
      <c r="A2346">
        <v>7.5620000000000003</v>
      </c>
      <c r="B2346">
        <v>4.8362937500000003</v>
      </c>
      <c r="C2346">
        <v>1.3650000000000001E-2</v>
      </c>
      <c r="D2346">
        <v>8.45000000000002E-3</v>
      </c>
    </row>
    <row r="2347" spans="1:4" x14ac:dyDescent="0.2">
      <c r="A2347">
        <v>7.5156937499999996</v>
      </c>
      <c r="B2347">
        <v>4.8297437499999996</v>
      </c>
      <c r="C2347">
        <v>1.3650000000000001E-2</v>
      </c>
      <c r="D2347">
        <v>8.4750000000000103E-3</v>
      </c>
    </row>
    <row r="2348" spans="1:4" x14ac:dyDescent="0.2">
      <c r="A2348">
        <v>7.61403125</v>
      </c>
      <c r="B2348">
        <v>4.8492437500000003</v>
      </c>
      <c r="C2348">
        <v>1.375E-2</v>
      </c>
      <c r="D2348">
        <v>8.4000000000000099E-3</v>
      </c>
    </row>
    <row r="2349" spans="1:4" x14ac:dyDescent="0.2">
      <c r="A2349">
        <v>7.5207937500000002</v>
      </c>
      <c r="B2349">
        <v>4.8519687500000002</v>
      </c>
      <c r="C2349">
        <v>1.4200000000000001E-2</v>
      </c>
      <c r="D2349">
        <v>8.3000000000000192E-3</v>
      </c>
    </row>
    <row r="2350" spans="1:4" x14ac:dyDescent="0.2">
      <c r="A2350">
        <v>7.69215625</v>
      </c>
      <c r="B2350">
        <v>4.8797812499999997</v>
      </c>
      <c r="C2350">
        <v>1.4250000000000001E-2</v>
      </c>
      <c r="D2350">
        <v>8.4250000000000401E-3</v>
      </c>
    </row>
    <row r="2351" spans="1:4" x14ac:dyDescent="0.2">
      <c r="A2351">
        <v>7.6960937500000002</v>
      </c>
      <c r="B2351">
        <v>4.8898875000000004</v>
      </c>
      <c r="C2351">
        <v>1.4200000000000001E-2</v>
      </c>
      <c r="D2351">
        <v>8.3500000000000293E-3</v>
      </c>
    </row>
    <row r="2352" spans="1:4" x14ac:dyDescent="0.2">
      <c r="A2352">
        <v>7.6793812499999996</v>
      </c>
      <c r="B2352">
        <v>4.9072374999999999</v>
      </c>
      <c r="C2352">
        <v>1.4200000000000001E-2</v>
      </c>
      <c r="D2352">
        <v>8.4000000000000099E-3</v>
      </c>
    </row>
    <row r="2353" spans="1:4" x14ac:dyDescent="0.2">
      <c r="A2353">
        <v>7.7316812500000003</v>
      </c>
      <c r="B2353">
        <v>4.9318375000000003</v>
      </c>
      <c r="C2353">
        <v>1.4175E-2</v>
      </c>
      <c r="D2353">
        <v>8.3750000000000196E-3</v>
      </c>
    </row>
    <row r="2354" spans="1:4" x14ac:dyDescent="0.2">
      <c r="A2354">
        <v>7.7671937499999997</v>
      </c>
      <c r="B2354">
        <v>4.9368375000000002</v>
      </c>
      <c r="C2354">
        <v>1.4274999999999999E-2</v>
      </c>
      <c r="D2354">
        <v>8.3750000000000196E-3</v>
      </c>
    </row>
    <row r="2355" spans="1:4" x14ac:dyDescent="0.2">
      <c r="A2355">
        <v>7.7660687499999996</v>
      </c>
      <c r="B2355">
        <v>4.9525437500000002</v>
      </c>
      <c r="C2355">
        <v>1.4274999999999999E-2</v>
      </c>
      <c r="D2355">
        <v>8.3500000000000293E-3</v>
      </c>
    </row>
    <row r="2356" spans="1:4" x14ac:dyDescent="0.2">
      <c r="A2356">
        <v>7.8411437499999996</v>
      </c>
      <c r="B2356">
        <v>4.9752312500000002</v>
      </c>
      <c r="C2356">
        <v>1.4274999999999999E-2</v>
      </c>
      <c r="D2356">
        <v>8.3750000000000196E-3</v>
      </c>
    </row>
    <row r="2357" spans="1:4" x14ac:dyDescent="0.2">
      <c r="A2357">
        <v>7.847175</v>
      </c>
      <c r="B2357">
        <v>4.9965875000000004</v>
      </c>
      <c r="C2357">
        <v>1.4274999999999999E-2</v>
      </c>
      <c r="D2357">
        <v>8.5250000000000308E-3</v>
      </c>
    </row>
    <row r="2358" spans="1:4" x14ac:dyDescent="0.2">
      <c r="A2358">
        <v>7.8337374999999998</v>
      </c>
      <c r="B2358">
        <v>4.9988124999999997</v>
      </c>
      <c r="C2358">
        <v>1.4475E-2</v>
      </c>
      <c r="D2358">
        <v>8.5000000000000405E-3</v>
      </c>
    </row>
    <row r="2359" spans="1:4" x14ac:dyDescent="0.2">
      <c r="A2359">
        <v>7.8203062499999998</v>
      </c>
      <c r="B2359">
        <v>5.01284375</v>
      </c>
      <c r="C2359">
        <v>1.44E-2</v>
      </c>
      <c r="D2359">
        <v>8.5500000000000107E-3</v>
      </c>
    </row>
    <row r="2360" spans="1:4" x14ac:dyDescent="0.2">
      <c r="A2360">
        <v>7.9322249999999999</v>
      </c>
      <c r="B2360">
        <v>5.0303250000000004</v>
      </c>
      <c r="C2360">
        <v>1.4500000000000001E-2</v>
      </c>
      <c r="D2360">
        <v>8.4750000000000103E-3</v>
      </c>
    </row>
    <row r="2361" spans="1:4" x14ac:dyDescent="0.2">
      <c r="A2361">
        <v>7.9659374999999999</v>
      </c>
      <c r="B2361">
        <v>5.0522125000000004</v>
      </c>
      <c r="C2361">
        <v>1.44E-2</v>
      </c>
      <c r="D2361">
        <v>8.8250000000000394E-3</v>
      </c>
    </row>
    <row r="2362" spans="1:4" x14ac:dyDescent="0.2">
      <c r="A2362">
        <v>8.0194812500000001</v>
      </c>
      <c r="B2362">
        <v>5.0678937499999996</v>
      </c>
      <c r="C2362">
        <v>1.4574999999999999E-2</v>
      </c>
      <c r="D2362">
        <v>8.8250000000000394E-3</v>
      </c>
    </row>
    <row r="2363" spans="1:4" x14ac:dyDescent="0.2">
      <c r="A2363">
        <v>7.9480812500000004</v>
      </c>
      <c r="B2363">
        <v>5.0699249999999996</v>
      </c>
      <c r="C2363">
        <v>1.465E-2</v>
      </c>
      <c r="D2363">
        <v>8.8500000000000297E-3</v>
      </c>
    </row>
    <row r="2364" spans="1:4" x14ac:dyDescent="0.2">
      <c r="A2364">
        <v>8.0782937500000003</v>
      </c>
      <c r="B2364">
        <v>5.0906250000000002</v>
      </c>
      <c r="C2364">
        <v>1.46E-2</v>
      </c>
      <c r="D2364">
        <v>8.8750000000000096E-3</v>
      </c>
    </row>
    <row r="2365" spans="1:4" x14ac:dyDescent="0.2">
      <c r="A2365">
        <v>8.10910625</v>
      </c>
      <c r="B2365">
        <v>5.1348062499999996</v>
      </c>
      <c r="C2365">
        <v>1.4675000000000001E-2</v>
      </c>
      <c r="D2365">
        <v>8.8750000000000096E-3</v>
      </c>
    </row>
    <row r="2366" spans="1:4" x14ac:dyDescent="0.2">
      <c r="A2366">
        <v>8.1614812499999996</v>
      </c>
      <c r="B2366">
        <v>5.15015</v>
      </c>
      <c r="C2366">
        <v>1.4775E-2</v>
      </c>
      <c r="D2366">
        <v>8.8750000000000096E-3</v>
      </c>
    </row>
    <row r="2367" spans="1:4" x14ac:dyDescent="0.2">
      <c r="A2367">
        <v>8.1705124999999992</v>
      </c>
      <c r="B2367">
        <v>5.1667874999999999</v>
      </c>
      <c r="C2367">
        <v>1.4825E-2</v>
      </c>
      <c r="D2367">
        <v>8.8250000000000394E-3</v>
      </c>
    </row>
    <row r="2368" spans="1:4" x14ac:dyDescent="0.2">
      <c r="A2368">
        <v>8.0976874999999993</v>
      </c>
      <c r="B2368">
        <v>5.1712999999999996</v>
      </c>
      <c r="C2368">
        <v>1.4874999999999999E-2</v>
      </c>
      <c r="D2368">
        <v>8.9000000000000398E-3</v>
      </c>
    </row>
    <row r="2369" spans="1:4" x14ac:dyDescent="0.2">
      <c r="A2369">
        <v>8.1984999999999992</v>
      </c>
      <c r="B2369">
        <v>5.1977187499999999</v>
      </c>
      <c r="C2369">
        <v>1.49E-2</v>
      </c>
      <c r="D2369">
        <v>8.8000000000000092E-3</v>
      </c>
    </row>
    <row r="2370" spans="1:4" x14ac:dyDescent="0.2">
      <c r="A2370">
        <v>8.2210999999999999</v>
      </c>
      <c r="B2370">
        <v>5.2055125000000002</v>
      </c>
      <c r="C2370">
        <v>1.4999999999999999E-2</v>
      </c>
      <c r="D2370">
        <v>8.8500000000000297E-3</v>
      </c>
    </row>
    <row r="2371" spans="1:4" x14ac:dyDescent="0.2">
      <c r="A2371">
        <v>8.184825</v>
      </c>
      <c r="B2371">
        <v>5.21885625</v>
      </c>
      <c r="C2371">
        <v>1.5424999999999999E-2</v>
      </c>
      <c r="D2371">
        <v>8.8000000000000092E-3</v>
      </c>
    </row>
    <row r="2372" spans="1:4" x14ac:dyDescent="0.2">
      <c r="A2372">
        <v>8.3172312500000007</v>
      </c>
      <c r="B2372">
        <v>5.2343374999999996</v>
      </c>
      <c r="C2372">
        <v>1.54E-2</v>
      </c>
      <c r="D2372">
        <v>8.8500000000000297E-3</v>
      </c>
    </row>
    <row r="2373" spans="1:4" x14ac:dyDescent="0.2">
      <c r="A2373">
        <v>8.34155625</v>
      </c>
      <c r="B2373">
        <v>5.2479874999999998</v>
      </c>
      <c r="C2373">
        <v>1.55E-2</v>
      </c>
      <c r="D2373">
        <v>8.8750000000000096E-3</v>
      </c>
    </row>
    <row r="2374" spans="1:4" x14ac:dyDescent="0.2">
      <c r="A2374">
        <v>8.3123000000000005</v>
      </c>
      <c r="B2374">
        <v>5.26364375</v>
      </c>
      <c r="C2374">
        <v>1.545E-2</v>
      </c>
      <c r="D2374">
        <v>8.8250000000000394E-3</v>
      </c>
    </row>
    <row r="2375" spans="1:4" x14ac:dyDescent="0.2">
      <c r="A2375">
        <v>8.36215625</v>
      </c>
      <c r="B2375">
        <v>5.2806375000000001</v>
      </c>
      <c r="C2375">
        <v>1.5424999999999999E-2</v>
      </c>
      <c r="D2375">
        <v>8.8250000000000394E-3</v>
      </c>
    </row>
    <row r="2376" spans="1:4" x14ac:dyDescent="0.2">
      <c r="A2376">
        <v>8.3926999999999996</v>
      </c>
      <c r="B2376">
        <v>5.3141499999999997</v>
      </c>
      <c r="C2376">
        <v>1.54E-2</v>
      </c>
      <c r="D2376">
        <v>8.8750000000000096E-3</v>
      </c>
    </row>
    <row r="2377" spans="1:4" x14ac:dyDescent="0.2">
      <c r="A2377">
        <v>8.4062750000000008</v>
      </c>
      <c r="B2377">
        <v>5.3152437499999996</v>
      </c>
      <c r="C2377">
        <v>1.545E-2</v>
      </c>
      <c r="D2377">
        <v>8.8500000000000297E-3</v>
      </c>
    </row>
    <row r="2378" spans="1:4" x14ac:dyDescent="0.2">
      <c r="A2378">
        <v>8.4520250000000008</v>
      </c>
      <c r="B2378">
        <v>5.3352062499999997</v>
      </c>
      <c r="C2378">
        <v>1.5575E-2</v>
      </c>
      <c r="D2378">
        <v>8.8750000000000096E-3</v>
      </c>
    </row>
    <row r="2379" spans="1:4" x14ac:dyDescent="0.2">
      <c r="A2379">
        <v>8.4874062499999994</v>
      </c>
      <c r="B2379">
        <v>5.3512374999999999</v>
      </c>
      <c r="C2379">
        <v>1.5575E-2</v>
      </c>
      <c r="D2379">
        <v>8.8750000000000096E-3</v>
      </c>
    </row>
    <row r="2380" spans="1:4" x14ac:dyDescent="0.2">
      <c r="A2380">
        <v>8.5466875000000009</v>
      </c>
      <c r="B2380">
        <v>5.3650374999999997</v>
      </c>
      <c r="C2380">
        <v>1.5650000000000001E-2</v>
      </c>
      <c r="D2380">
        <v>9.0000000000000305E-3</v>
      </c>
    </row>
    <row r="2381" spans="1:4" x14ac:dyDescent="0.2">
      <c r="A2381">
        <v>8.5306437499999994</v>
      </c>
      <c r="B2381">
        <v>5.3788625000000003</v>
      </c>
      <c r="C2381">
        <v>1.5650000000000001E-2</v>
      </c>
      <c r="D2381">
        <v>8.9750000000000003E-3</v>
      </c>
    </row>
    <row r="2382" spans="1:4" x14ac:dyDescent="0.2">
      <c r="A2382">
        <v>8.5638124999999992</v>
      </c>
      <c r="B2382">
        <v>5.3906187499999998</v>
      </c>
      <c r="C2382">
        <v>1.5724999999999999E-2</v>
      </c>
      <c r="D2382">
        <v>8.9250000000000301E-3</v>
      </c>
    </row>
    <row r="2383" spans="1:4" x14ac:dyDescent="0.2">
      <c r="A2383">
        <v>8.6386625000000006</v>
      </c>
      <c r="B2383">
        <v>5.4291875000000003</v>
      </c>
      <c r="C2383">
        <v>1.5800000000000002E-2</v>
      </c>
      <c r="D2383">
        <v>9.0500000000000008E-3</v>
      </c>
    </row>
    <row r="2384" spans="1:4" x14ac:dyDescent="0.2">
      <c r="A2384">
        <v>8.5552499999999991</v>
      </c>
      <c r="B2384">
        <v>5.4337499999999999</v>
      </c>
      <c r="C2384">
        <v>1.5875E-2</v>
      </c>
      <c r="D2384">
        <v>9.1000000000000195E-3</v>
      </c>
    </row>
    <row r="2385" spans="1:4" x14ac:dyDescent="0.2">
      <c r="A2385">
        <v>8.7067499999999995</v>
      </c>
      <c r="B2385">
        <v>5.4528499999999998</v>
      </c>
      <c r="C2385">
        <v>1.5975E-2</v>
      </c>
      <c r="D2385">
        <v>9.0500000000000008E-3</v>
      </c>
    </row>
    <row r="2386" spans="1:4" x14ac:dyDescent="0.2">
      <c r="A2386">
        <v>8.6383500000000009</v>
      </c>
      <c r="B2386">
        <v>5.4562999999999997</v>
      </c>
      <c r="C2386">
        <v>1.6500000000000001E-2</v>
      </c>
      <c r="D2386">
        <v>9.1250000000000098E-3</v>
      </c>
    </row>
    <row r="2387" spans="1:4" x14ac:dyDescent="0.2">
      <c r="A2387">
        <v>8.7269812499999997</v>
      </c>
      <c r="B2387">
        <v>5.4802062500000002</v>
      </c>
      <c r="C2387">
        <v>1.6299999999999999E-2</v>
      </c>
      <c r="D2387">
        <v>9.0500000000000008E-3</v>
      </c>
    </row>
    <row r="2388" spans="1:4" x14ac:dyDescent="0.2">
      <c r="A2388">
        <v>8.7881499999999999</v>
      </c>
      <c r="B2388">
        <v>5.4939625000000003</v>
      </c>
      <c r="C2388">
        <v>1.6400000000000001E-2</v>
      </c>
      <c r="D2388">
        <v>9.15000000000004E-3</v>
      </c>
    </row>
    <row r="2389" spans="1:4" x14ac:dyDescent="0.2">
      <c r="A2389">
        <v>8.7753625</v>
      </c>
      <c r="B2389">
        <v>5.5087999999999999</v>
      </c>
      <c r="C2389">
        <v>1.6424999999999999E-2</v>
      </c>
      <c r="D2389">
        <v>9.0000000000000305E-3</v>
      </c>
    </row>
    <row r="2390" spans="1:4" x14ac:dyDescent="0.2">
      <c r="A2390">
        <v>8.8378562499999997</v>
      </c>
      <c r="B2390">
        <v>5.5283499999999997</v>
      </c>
      <c r="C2390">
        <v>1.635E-2</v>
      </c>
      <c r="D2390">
        <v>9.2000000000000103E-3</v>
      </c>
    </row>
    <row r="2391" spans="1:4" x14ac:dyDescent="0.2">
      <c r="A2391">
        <v>8.8468625000000003</v>
      </c>
      <c r="B2391">
        <v>5.5441687499999999</v>
      </c>
      <c r="C2391">
        <v>1.6400000000000001E-2</v>
      </c>
      <c r="D2391">
        <v>9.2250000000000405E-3</v>
      </c>
    </row>
    <row r="2392" spans="1:4" x14ac:dyDescent="0.2">
      <c r="A2392">
        <v>8.8786187499999993</v>
      </c>
      <c r="B2392">
        <v>5.5615500000000004</v>
      </c>
      <c r="C2392">
        <v>1.6449999999999999E-2</v>
      </c>
      <c r="D2392">
        <v>9.2500000000000308E-3</v>
      </c>
    </row>
    <row r="2393" spans="1:4" x14ac:dyDescent="0.2">
      <c r="A2393">
        <v>8.9093250000000008</v>
      </c>
      <c r="B2393">
        <v>5.5721749999999997</v>
      </c>
      <c r="C2393">
        <v>1.6449999999999999E-2</v>
      </c>
      <c r="D2393">
        <v>9.4250000000000202E-3</v>
      </c>
    </row>
    <row r="2394" spans="1:4" x14ac:dyDescent="0.2">
      <c r="A2394">
        <v>8.9346437499999993</v>
      </c>
      <c r="B2394">
        <v>5.5906312500000004</v>
      </c>
      <c r="C2394">
        <v>1.6625000000000001E-2</v>
      </c>
      <c r="D2394">
        <v>9.3250000000000294E-3</v>
      </c>
    </row>
    <row r="2395" spans="1:4" x14ac:dyDescent="0.2">
      <c r="A2395">
        <v>8.9999500000000001</v>
      </c>
      <c r="B2395">
        <v>5.6062062499999996</v>
      </c>
      <c r="C2395">
        <v>1.6574999999999999E-2</v>
      </c>
      <c r="D2395">
        <v>9.3500000000000198E-3</v>
      </c>
    </row>
    <row r="2396" spans="1:4" x14ac:dyDescent="0.2">
      <c r="A2396">
        <v>9.0039999999999996</v>
      </c>
      <c r="B2396">
        <v>5.6254437499999996</v>
      </c>
      <c r="C2396">
        <v>1.6725E-2</v>
      </c>
      <c r="D2396">
        <v>9.4500000000000001E-3</v>
      </c>
    </row>
    <row r="2397" spans="1:4" x14ac:dyDescent="0.2">
      <c r="A2397">
        <v>9.0522062499999993</v>
      </c>
      <c r="B2397">
        <v>5.6443750000000001</v>
      </c>
      <c r="C2397">
        <v>1.6775000000000002E-2</v>
      </c>
      <c r="D2397">
        <v>9.4250000000000202E-3</v>
      </c>
    </row>
    <row r="2398" spans="1:4" x14ac:dyDescent="0.2">
      <c r="A2398">
        <v>9.0352625</v>
      </c>
      <c r="B2398">
        <v>5.6524374999999996</v>
      </c>
      <c r="C2398">
        <v>1.6775000000000002E-2</v>
      </c>
      <c r="D2398">
        <v>9.3749999999999997E-3</v>
      </c>
    </row>
    <row r="2399" spans="1:4" x14ac:dyDescent="0.2">
      <c r="A2399">
        <v>9.0897124999999992</v>
      </c>
      <c r="B2399">
        <v>5.6686062499999998</v>
      </c>
      <c r="C2399">
        <v>1.6825E-2</v>
      </c>
      <c r="D2399">
        <v>9.4250000000000202E-3</v>
      </c>
    </row>
    <row r="2400" spans="1:4" x14ac:dyDescent="0.2">
      <c r="A2400">
        <v>9.0785187500000006</v>
      </c>
      <c r="B2400">
        <v>5.6808375</v>
      </c>
      <c r="C2400">
        <v>1.6899999999999998E-2</v>
      </c>
      <c r="D2400">
        <v>9.4500000000000001E-3</v>
      </c>
    </row>
    <row r="2401" spans="1:4" x14ac:dyDescent="0.2">
      <c r="A2401">
        <v>9.1442062499999999</v>
      </c>
      <c r="B2401">
        <v>5.7103312500000003</v>
      </c>
      <c r="C2401">
        <v>1.7000000000000001E-2</v>
      </c>
      <c r="D2401">
        <v>9.4750000000000303E-3</v>
      </c>
    </row>
    <row r="2402" spans="1:4" x14ac:dyDescent="0.2">
      <c r="A2402">
        <v>9.1335374999999992</v>
      </c>
      <c r="B2402">
        <v>5.7225937499999997</v>
      </c>
      <c r="C2402">
        <v>1.6975000000000001E-2</v>
      </c>
      <c r="D2402">
        <v>9.5500000000000394E-3</v>
      </c>
    </row>
    <row r="2403" spans="1:4" x14ac:dyDescent="0.2">
      <c r="A2403">
        <v>9.2078375000000001</v>
      </c>
      <c r="B2403">
        <v>5.7443187499999997</v>
      </c>
      <c r="C2403">
        <v>1.7225000000000001E-2</v>
      </c>
      <c r="D2403">
        <v>9.5750000000000193E-3</v>
      </c>
    </row>
    <row r="2404" spans="1:4" x14ac:dyDescent="0.2">
      <c r="A2404">
        <v>9.2374812500000001</v>
      </c>
      <c r="B2404">
        <v>5.7571374999999998</v>
      </c>
      <c r="C2404">
        <v>1.7100000000000001E-2</v>
      </c>
      <c r="D2404">
        <v>9.5000000000000206E-3</v>
      </c>
    </row>
    <row r="2405" spans="1:4" x14ac:dyDescent="0.2">
      <c r="A2405">
        <v>9.2071000000000005</v>
      </c>
      <c r="B2405">
        <v>5.7713437499999998</v>
      </c>
      <c r="C2405">
        <v>1.7049999999999999E-2</v>
      </c>
      <c r="D2405">
        <v>9.5750000000000193E-3</v>
      </c>
    </row>
    <row r="2406" spans="1:4" x14ac:dyDescent="0.2">
      <c r="A2406">
        <v>9.2123437500000005</v>
      </c>
      <c r="B2406">
        <v>5.7836187499999996</v>
      </c>
      <c r="C2406">
        <v>1.7624999999999998E-2</v>
      </c>
      <c r="D2406">
        <v>9.5000000000000206E-3</v>
      </c>
    </row>
    <row r="2407" spans="1:4" x14ac:dyDescent="0.2">
      <c r="A2407">
        <v>9.3174437500000007</v>
      </c>
      <c r="B2407">
        <v>5.8041062500000002</v>
      </c>
      <c r="C2407">
        <v>1.7624999999999998E-2</v>
      </c>
      <c r="D2407">
        <v>9.6500000000000301E-3</v>
      </c>
    </row>
    <row r="2408" spans="1:4" x14ac:dyDescent="0.2">
      <c r="A2408">
        <v>9.3714250000000003</v>
      </c>
      <c r="B2408">
        <v>5.8151999999999999</v>
      </c>
      <c r="C2408">
        <v>1.77E-2</v>
      </c>
      <c r="D2408">
        <v>9.5750000000000193E-3</v>
      </c>
    </row>
    <row r="2409" spans="1:4" x14ac:dyDescent="0.2">
      <c r="A2409">
        <v>9.35889375</v>
      </c>
      <c r="B2409">
        <v>5.8284062499999996</v>
      </c>
      <c r="C2409">
        <v>1.7725000000000001E-2</v>
      </c>
      <c r="D2409">
        <v>9.6000000000000096E-3</v>
      </c>
    </row>
    <row r="2410" spans="1:4" x14ac:dyDescent="0.2">
      <c r="A2410">
        <v>9.363175</v>
      </c>
      <c r="B2410">
        <v>5.8539062499999996</v>
      </c>
      <c r="C2410">
        <v>1.7774999999999999E-2</v>
      </c>
      <c r="D2410">
        <v>9.5500000000000394E-3</v>
      </c>
    </row>
    <row r="2411" spans="1:4" x14ac:dyDescent="0.2">
      <c r="A2411">
        <v>9.4251687499999992</v>
      </c>
      <c r="B2411">
        <v>5.8735937500000004</v>
      </c>
      <c r="C2411">
        <v>1.7600000000000001E-2</v>
      </c>
      <c r="D2411">
        <v>9.6250000000000398E-3</v>
      </c>
    </row>
    <row r="2412" spans="1:4" x14ac:dyDescent="0.2">
      <c r="A2412">
        <v>9.4644937500000008</v>
      </c>
      <c r="B2412">
        <v>5.8832062499999997</v>
      </c>
      <c r="C2412">
        <v>1.77E-2</v>
      </c>
      <c r="D2412">
        <v>9.7250000000000305E-3</v>
      </c>
    </row>
    <row r="2413" spans="1:4" x14ac:dyDescent="0.2">
      <c r="A2413">
        <v>9.4731187499999994</v>
      </c>
      <c r="B2413">
        <v>5.9025625000000002</v>
      </c>
      <c r="C2413">
        <v>1.7749999999999998E-2</v>
      </c>
      <c r="D2413">
        <v>9.6250000000000398E-3</v>
      </c>
    </row>
    <row r="2414" spans="1:4" x14ac:dyDescent="0.2">
      <c r="A2414">
        <v>9.4902437499999994</v>
      </c>
      <c r="B2414">
        <v>5.9109562499999999</v>
      </c>
      <c r="C2414">
        <v>1.78E-2</v>
      </c>
      <c r="D2414">
        <v>9.7250000000000305E-3</v>
      </c>
    </row>
    <row r="2415" spans="1:4" x14ac:dyDescent="0.2">
      <c r="A2415">
        <v>9.5180749999999996</v>
      </c>
      <c r="B2415">
        <v>5.9314</v>
      </c>
      <c r="C2415">
        <v>1.7950000000000001E-2</v>
      </c>
      <c r="D2415">
        <v>9.7000000000000003E-3</v>
      </c>
    </row>
    <row r="2416" spans="1:4" x14ac:dyDescent="0.2">
      <c r="A2416">
        <v>9.5389625000000002</v>
      </c>
      <c r="B2416">
        <v>5.9323062499999999</v>
      </c>
      <c r="C2416">
        <v>1.7925E-2</v>
      </c>
      <c r="D2416">
        <v>1.04E-2</v>
      </c>
    </row>
    <row r="2417" spans="1:4" x14ac:dyDescent="0.2">
      <c r="A2417">
        <v>9.5897749999999995</v>
      </c>
      <c r="B2417">
        <v>5.9598500000000003</v>
      </c>
      <c r="C2417">
        <v>1.7975000000000001E-2</v>
      </c>
      <c r="D2417">
        <v>1.04E-2</v>
      </c>
    </row>
    <row r="2418" spans="1:4" x14ac:dyDescent="0.2">
      <c r="A2418">
        <v>9.6527375000000006</v>
      </c>
      <c r="B2418">
        <v>5.9208749999999997</v>
      </c>
      <c r="C2418">
        <v>1.8249999999999999E-2</v>
      </c>
      <c r="D2418">
        <v>1.0125E-2</v>
      </c>
    </row>
    <row r="2419" spans="1:4" x14ac:dyDescent="0.2">
      <c r="A2419">
        <v>9.6781000000000006</v>
      </c>
      <c r="B2419">
        <v>6.1109312500000001</v>
      </c>
      <c r="C2419">
        <v>1.8225000000000002E-2</v>
      </c>
      <c r="D2419">
        <v>1.055E-2</v>
      </c>
    </row>
    <row r="2420" spans="1:4" x14ac:dyDescent="0.2">
      <c r="A2420">
        <v>9.6761374999999994</v>
      </c>
      <c r="B2420">
        <v>5.9676999999999998</v>
      </c>
      <c r="C2420">
        <v>1.8225000000000002E-2</v>
      </c>
      <c r="D2420">
        <v>1.0525E-2</v>
      </c>
    </row>
    <row r="2421" spans="1:4" x14ac:dyDescent="0.2">
      <c r="A2421">
        <v>9.7227875000000008</v>
      </c>
      <c r="B2421">
        <v>6.0447687500000002</v>
      </c>
      <c r="C2421">
        <v>1.8249999999999999E-2</v>
      </c>
      <c r="D2421">
        <v>1.0449999999999999E-2</v>
      </c>
    </row>
    <row r="2422" spans="1:4" x14ac:dyDescent="0.2">
      <c r="A2422">
        <v>9.6808875000000008</v>
      </c>
      <c r="B2422">
        <v>6.0400187499999998</v>
      </c>
      <c r="C2422">
        <v>1.8350000000000002E-2</v>
      </c>
      <c r="D2422">
        <v>1.0525E-2</v>
      </c>
    </row>
    <row r="2423" spans="1:4" x14ac:dyDescent="0.2">
      <c r="A2423">
        <v>9.7285687500000009</v>
      </c>
      <c r="B2423">
        <v>6.0580687500000003</v>
      </c>
      <c r="C2423">
        <v>1.8550000000000001E-2</v>
      </c>
      <c r="D2423">
        <v>1.0525E-2</v>
      </c>
    </row>
    <row r="2424" spans="1:4" x14ac:dyDescent="0.2">
      <c r="A2424">
        <v>9.7476437499999999</v>
      </c>
      <c r="B2424">
        <v>6.0743062500000002</v>
      </c>
      <c r="C2424">
        <v>1.84E-2</v>
      </c>
      <c r="D2424">
        <v>1.04E-2</v>
      </c>
    </row>
    <row r="2425" spans="1:4" x14ac:dyDescent="0.2">
      <c r="A2425">
        <v>9.8445250000000009</v>
      </c>
      <c r="B2425">
        <v>6.09335</v>
      </c>
      <c r="C2425">
        <v>1.8499999999999999E-2</v>
      </c>
      <c r="D2425">
        <v>1.0475E-2</v>
      </c>
    </row>
    <row r="2426" spans="1:4" x14ac:dyDescent="0.2">
      <c r="A2426">
        <v>9.8564437500000004</v>
      </c>
      <c r="B2426">
        <v>6.1067749999999998</v>
      </c>
      <c r="C2426">
        <v>1.865E-2</v>
      </c>
      <c r="D2426">
        <v>1.0500000000000001E-2</v>
      </c>
    </row>
    <row r="2427" spans="1:4" x14ac:dyDescent="0.2">
      <c r="A2427">
        <v>9.8595874999999999</v>
      </c>
      <c r="B2427">
        <v>6.1093937499999997</v>
      </c>
      <c r="C2427">
        <v>1.8724999999999999E-2</v>
      </c>
      <c r="D2427">
        <v>1.0525E-2</v>
      </c>
    </row>
    <row r="2428" spans="1:4" x14ac:dyDescent="0.2">
      <c r="A2428">
        <v>9.8416125000000001</v>
      </c>
      <c r="B2428">
        <v>6.1292749999999998</v>
      </c>
      <c r="C2428">
        <v>1.8724999999999999E-2</v>
      </c>
      <c r="D2428">
        <v>1.055E-2</v>
      </c>
    </row>
    <row r="2429" spans="1:4" x14ac:dyDescent="0.2">
      <c r="A2429">
        <v>9.8647500000000008</v>
      </c>
      <c r="B2429">
        <v>6.1416874999999997</v>
      </c>
      <c r="C2429">
        <v>1.8874999999999999E-2</v>
      </c>
      <c r="D2429">
        <v>1.0425E-2</v>
      </c>
    </row>
    <row r="2430" spans="1:4" x14ac:dyDescent="0.2">
      <c r="A2430">
        <v>2.1392937500000002</v>
      </c>
      <c r="B2430">
        <v>1.55459375</v>
      </c>
      <c r="C2430">
        <v>4.725E-3</v>
      </c>
      <c r="D2430">
        <v>1.0499999999999999E-3</v>
      </c>
    </row>
    <row r="2431" spans="1:4" x14ac:dyDescent="0.2">
      <c r="A2431">
        <v>2.1100875000000001</v>
      </c>
      <c r="B2431">
        <v>1.549275</v>
      </c>
      <c r="C2431">
        <v>4.725E-3</v>
      </c>
      <c r="D2431">
        <v>9.7499999999999302E-4</v>
      </c>
    </row>
    <row r="2432" spans="1:4" x14ac:dyDescent="0.2">
      <c r="A2432">
        <v>2.1706750000000001</v>
      </c>
      <c r="B2432">
        <v>1.565075</v>
      </c>
      <c r="C2432">
        <v>4.7500000000000103E-3</v>
      </c>
      <c r="D2432">
        <v>9.7499999999999302E-4</v>
      </c>
    </row>
    <row r="2433" spans="1:4" x14ac:dyDescent="0.2">
      <c r="A2433">
        <v>2.2374187499999998</v>
      </c>
      <c r="B2433">
        <v>1.5739000000000001</v>
      </c>
      <c r="C2433">
        <v>4.8250000000000098E-3</v>
      </c>
      <c r="D2433">
        <v>8.9999999999999E-4</v>
      </c>
    </row>
    <row r="2434" spans="1:4" x14ac:dyDescent="0.2">
      <c r="A2434">
        <v>2.2303937500000002</v>
      </c>
      <c r="B2434">
        <v>1.59021875</v>
      </c>
      <c r="C2434">
        <v>4.7999999999999996E-3</v>
      </c>
      <c r="D2434">
        <v>9.5000000000000596E-4</v>
      </c>
    </row>
    <row r="2435" spans="1:4" x14ac:dyDescent="0.2">
      <c r="A2435">
        <v>2.1750750000000001</v>
      </c>
      <c r="B2435">
        <v>1.59148125</v>
      </c>
      <c r="C2435">
        <v>4.9000000000000198E-3</v>
      </c>
      <c r="D2435">
        <v>9.7499999999999302E-4</v>
      </c>
    </row>
    <row r="2436" spans="1:4" x14ac:dyDescent="0.2">
      <c r="A2436">
        <v>2.334225</v>
      </c>
      <c r="B2436">
        <v>1.6133249999999999</v>
      </c>
      <c r="C2436">
        <v>4.9249999999999997E-3</v>
      </c>
      <c r="D2436">
        <v>9.7499999999999302E-4</v>
      </c>
    </row>
    <row r="2437" spans="1:4" x14ac:dyDescent="0.2">
      <c r="A2437">
        <v>2.2734125000000001</v>
      </c>
      <c r="B2437">
        <v>1.6255937499999999</v>
      </c>
      <c r="C2437">
        <v>5.0750000000000101E-3</v>
      </c>
      <c r="D2437">
        <v>9.5000000000000596E-4</v>
      </c>
    </row>
    <row r="2438" spans="1:4" x14ac:dyDescent="0.2">
      <c r="A2438">
        <v>2.3325874999999998</v>
      </c>
      <c r="B2438">
        <v>1.6373249999999999</v>
      </c>
      <c r="C2438">
        <v>5.0000000000000001E-3</v>
      </c>
      <c r="D2438">
        <v>9.5000000000000596E-4</v>
      </c>
    </row>
    <row r="2439" spans="1:4" x14ac:dyDescent="0.2">
      <c r="A2439">
        <v>2.3897624999999998</v>
      </c>
      <c r="B2439">
        <v>1.6449750000000001</v>
      </c>
      <c r="C2439">
        <v>5.0250000000000104E-3</v>
      </c>
      <c r="D2439">
        <v>1.0250000000000101E-3</v>
      </c>
    </row>
    <row r="2440" spans="1:4" x14ac:dyDescent="0.2">
      <c r="A2440">
        <v>2.3781687499999999</v>
      </c>
      <c r="B2440">
        <v>1.6485812500000001</v>
      </c>
      <c r="C2440">
        <v>5.0750000000000101E-3</v>
      </c>
      <c r="D2440">
        <v>1.0250000000000101E-3</v>
      </c>
    </row>
    <row r="2441" spans="1:4" x14ac:dyDescent="0.2">
      <c r="A2441">
        <v>2.3891624999999999</v>
      </c>
      <c r="B2441">
        <v>1.6672625000000001</v>
      </c>
      <c r="C2441">
        <v>5.1250000000000002E-3</v>
      </c>
      <c r="D2441">
        <v>9.5000000000000596E-4</v>
      </c>
    </row>
    <row r="2442" spans="1:4" x14ac:dyDescent="0.2">
      <c r="A2442">
        <v>2.4718187500000002</v>
      </c>
      <c r="B2442">
        <v>1.6807937500000001</v>
      </c>
      <c r="C2442">
        <v>5.2750000000000097E-3</v>
      </c>
      <c r="D2442">
        <v>1.00000000000002E-3</v>
      </c>
    </row>
    <row r="2443" spans="1:4" x14ac:dyDescent="0.2">
      <c r="A2443">
        <v>2.46884375</v>
      </c>
      <c r="B2443">
        <v>1.69285625</v>
      </c>
      <c r="C2443">
        <v>5.2000000000000102E-3</v>
      </c>
      <c r="D2443">
        <v>1.00000000000002E-3</v>
      </c>
    </row>
    <row r="2444" spans="1:4" x14ac:dyDescent="0.2">
      <c r="A2444">
        <v>2.4741187500000001</v>
      </c>
      <c r="B2444">
        <v>1.7001312500000001</v>
      </c>
      <c r="C2444">
        <v>5.3249999999999999E-3</v>
      </c>
      <c r="D2444">
        <v>1.0250000000000101E-3</v>
      </c>
    </row>
    <row r="2445" spans="1:4" x14ac:dyDescent="0.2">
      <c r="A2445">
        <v>2.4630812500000001</v>
      </c>
      <c r="B2445">
        <v>1.7157249999999999</v>
      </c>
      <c r="C2445">
        <v>5.30000000000002E-3</v>
      </c>
      <c r="D2445">
        <v>8.9999999999999E-4</v>
      </c>
    </row>
    <row r="2446" spans="1:4" x14ac:dyDescent="0.2">
      <c r="A2446">
        <v>2.5256875000000001</v>
      </c>
      <c r="B2446">
        <v>1.73180625</v>
      </c>
      <c r="C2446">
        <v>5.3249999999999999E-3</v>
      </c>
      <c r="D2446">
        <v>1.0499999999999999E-3</v>
      </c>
    </row>
    <row r="2447" spans="1:4" x14ac:dyDescent="0.2">
      <c r="A2447">
        <v>2.4931937500000001</v>
      </c>
      <c r="B2447">
        <v>1.7371000000000001</v>
      </c>
      <c r="C2447">
        <v>5.4000000000000098E-3</v>
      </c>
      <c r="D2447">
        <v>1.0499999999999999E-3</v>
      </c>
    </row>
    <row r="2448" spans="1:4" x14ac:dyDescent="0.2">
      <c r="A2448">
        <v>2.6555249999999999</v>
      </c>
      <c r="B2448">
        <v>1.76220625</v>
      </c>
      <c r="C2448">
        <v>5.57500000000002E-3</v>
      </c>
      <c r="D2448">
        <v>1.0250000000000101E-3</v>
      </c>
    </row>
    <row r="2449" spans="1:4" x14ac:dyDescent="0.2">
      <c r="A2449">
        <v>2.6543874999999999</v>
      </c>
      <c r="B2449">
        <v>1.76885</v>
      </c>
      <c r="C2449">
        <v>5.4750000000000102E-3</v>
      </c>
      <c r="D2449">
        <v>9.7499999999999302E-4</v>
      </c>
    </row>
    <row r="2450" spans="1:4" x14ac:dyDescent="0.2">
      <c r="A2450">
        <v>2.6892437500000002</v>
      </c>
      <c r="B2450">
        <v>1.7801750000000001</v>
      </c>
      <c r="C2450">
        <v>5.6000000000000104E-3</v>
      </c>
      <c r="D2450">
        <v>9.7499999999999302E-4</v>
      </c>
    </row>
    <row r="2451" spans="1:4" x14ac:dyDescent="0.2">
      <c r="A2451">
        <v>2.71305</v>
      </c>
      <c r="B2451">
        <v>1.79163125</v>
      </c>
      <c r="C2451">
        <v>5.6000000000000104E-3</v>
      </c>
      <c r="D2451">
        <v>1.00000000000002E-3</v>
      </c>
    </row>
    <row r="2452" spans="1:4" x14ac:dyDescent="0.2">
      <c r="A2452">
        <v>2.70265625</v>
      </c>
      <c r="B2452">
        <v>1.79783125</v>
      </c>
      <c r="C2452">
        <v>5.6499999999999996E-3</v>
      </c>
      <c r="D2452">
        <v>9.7499999999999302E-4</v>
      </c>
    </row>
    <row r="2453" spans="1:4" x14ac:dyDescent="0.2">
      <c r="A2453">
        <v>2.7822749999999998</v>
      </c>
      <c r="B2453">
        <v>1.8147125</v>
      </c>
      <c r="C2453">
        <v>5.7750000000000197E-3</v>
      </c>
      <c r="D2453">
        <v>1.00000000000002E-3</v>
      </c>
    </row>
    <row r="2454" spans="1:4" x14ac:dyDescent="0.2">
      <c r="A2454">
        <v>2.7725249999999999</v>
      </c>
      <c r="B2454">
        <v>1.82080625</v>
      </c>
      <c r="C2454">
        <v>5.7250000000000001E-3</v>
      </c>
      <c r="D2454">
        <v>1.0499999999999999E-3</v>
      </c>
    </row>
    <row r="2455" spans="1:4" x14ac:dyDescent="0.2">
      <c r="A2455">
        <v>2.7753062499999999</v>
      </c>
      <c r="B2455">
        <v>1.8340624999999999</v>
      </c>
      <c r="C2455">
        <v>5.9000000000000198E-3</v>
      </c>
      <c r="D2455">
        <v>1.0499999999999999E-3</v>
      </c>
    </row>
    <row r="2456" spans="1:4" x14ac:dyDescent="0.2">
      <c r="A2456">
        <v>2.85785</v>
      </c>
      <c r="B2456">
        <v>1.8504499999999999</v>
      </c>
      <c r="C2456">
        <v>5.9000000000000198E-3</v>
      </c>
      <c r="D2456">
        <v>9.2500000000001999E-4</v>
      </c>
    </row>
    <row r="2457" spans="1:4" x14ac:dyDescent="0.2">
      <c r="A2457">
        <v>2.9151937499999998</v>
      </c>
      <c r="B2457">
        <v>1.86814375</v>
      </c>
      <c r="C2457">
        <v>6.1250000000000002E-3</v>
      </c>
      <c r="D2457">
        <v>9.7499999999999302E-4</v>
      </c>
    </row>
    <row r="2458" spans="1:4" x14ac:dyDescent="0.2">
      <c r="A2458">
        <v>2.9689937500000001</v>
      </c>
      <c r="B2458">
        <v>1.88245</v>
      </c>
      <c r="C2458">
        <v>6.0750000000000101E-3</v>
      </c>
      <c r="D2458">
        <v>1.0250000000000101E-3</v>
      </c>
    </row>
    <row r="2459" spans="1:4" x14ac:dyDescent="0.2">
      <c r="A2459">
        <v>2.8361687500000001</v>
      </c>
      <c r="B2459">
        <v>1.8985937500000001</v>
      </c>
      <c r="C2459">
        <v>6.1250000000000002E-3</v>
      </c>
      <c r="D2459">
        <v>1.00000000000002E-3</v>
      </c>
    </row>
    <row r="2460" spans="1:4" x14ac:dyDescent="0.2">
      <c r="A2460">
        <v>2.8850625000000001</v>
      </c>
      <c r="B2460">
        <v>1.9162125000000001</v>
      </c>
      <c r="C2460">
        <v>6.1250000000000002E-3</v>
      </c>
      <c r="D2460">
        <v>9.7499999999999302E-4</v>
      </c>
    </row>
    <row r="2461" spans="1:4" x14ac:dyDescent="0.2">
      <c r="A2461">
        <v>2.9610375000000002</v>
      </c>
      <c r="B2461">
        <v>1.931125</v>
      </c>
      <c r="C2461">
        <v>6.1250000000000002E-3</v>
      </c>
      <c r="D2461">
        <v>1.0250000000000101E-3</v>
      </c>
    </row>
    <row r="2462" spans="1:4" x14ac:dyDescent="0.2">
      <c r="A2462">
        <v>3.01534375</v>
      </c>
      <c r="B2462">
        <v>1.9420500000000001</v>
      </c>
      <c r="C2462">
        <v>6.1000000000000203E-3</v>
      </c>
      <c r="D2462">
        <v>1.00000000000002E-3</v>
      </c>
    </row>
    <row r="2463" spans="1:4" x14ac:dyDescent="0.2">
      <c r="A2463">
        <v>3.0033937499999999</v>
      </c>
      <c r="B2463">
        <v>1.9556374999999999</v>
      </c>
      <c r="C2463">
        <v>6.1750000000000199E-3</v>
      </c>
      <c r="D2463">
        <v>1.00000000000002E-3</v>
      </c>
    </row>
    <row r="2464" spans="1:4" x14ac:dyDescent="0.2">
      <c r="A2464">
        <v>3.0560437500000002</v>
      </c>
      <c r="B2464">
        <v>1.96978125</v>
      </c>
      <c r="C2464">
        <v>6.1750000000000199E-3</v>
      </c>
      <c r="D2464">
        <v>9.7499999999999302E-4</v>
      </c>
    </row>
    <row r="2465" spans="1:4" x14ac:dyDescent="0.2">
      <c r="A2465">
        <v>3.08871875</v>
      </c>
      <c r="B2465">
        <v>1.99381875</v>
      </c>
      <c r="C2465">
        <v>6.22500000000001E-3</v>
      </c>
      <c r="D2465">
        <v>1.4750000000000301E-3</v>
      </c>
    </row>
    <row r="2466" spans="1:4" x14ac:dyDescent="0.2">
      <c r="A2466">
        <v>3.14853125</v>
      </c>
      <c r="B2466">
        <v>2.0112749999999999</v>
      </c>
      <c r="C2466">
        <v>6.2500000000000003E-3</v>
      </c>
      <c r="D2466">
        <v>1.50000000000001E-3</v>
      </c>
    </row>
    <row r="2467" spans="1:4" x14ac:dyDescent="0.2">
      <c r="A2467">
        <v>3.17139375</v>
      </c>
      <c r="B2467">
        <v>2.0140250000000002</v>
      </c>
      <c r="C2467">
        <v>6.3500000000000102E-3</v>
      </c>
      <c r="D2467">
        <v>1.57500000000002E-3</v>
      </c>
    </row>
    <row r="2468" spans="1:4" x14ac:dyDescent="0.2">
      <c r="A2468">
        <v>3.21503125</v>
      </c>
      <c r="B2468">
        <v>2.0228812500000002</v>
      </c>
      <c r="C2468">
        <v>6.3500000000000102E-3</v>
      </c>
      <c r="D2468">
        <v>1.4499999999999999E-3</v>
      </c>
    </row>
    <row r="2469" spans="1:4" x14ac:dyDescent="0.2">
      <c r="A2469">
        <v>3.2645499999999998</v>
      </c>
      <c r="B2469">
        <v>2.0403437499999999</v>
      </c>
      <c r="C2469">
        <v>6.45E-3</v>
      </c>
      <c r="D2469">
        <v>1.5250000000000001E-3</v>
      </c>
    </row>
    <row r="2470" spans="1:4" x14ac:dyDescent="0.2">
      <c r="A2470">
        <v>3.2113062499999998</v>
      </c>
      <c r="B2470">
        <v>2.0667374999999999</v>
      </c>
      <c r="C2470">
        <v>6.4750000000000103E-3</v>
      </c>
      <c r="D2470">
        <v>1.6500000000000199E-3</v>
      </c>
    </row>
    <row r="2471" spans="1:4" x14ac:dyDescent="0.2">
      <c r="A2471">
        <v>3.2887624999999998</v>
      </c>
      <c r="B2471">
        <v>2.0889937500000002</v>
      </c>
      <c r="C2471">
        <v>6.6000000000000104E-3</v>
      </c>
      <c r="D2471">
        <v>1.50000000000001E-3</v>
      </c>
    </row>
    <row r="2472" spans="1:4" x14ac:dyDescent="0.2">
      <c r="A2472">
        <v>3.2822624999999999</v>
      </c>
      <c r="B2472">
        <v>2.0999625000000002</v>
      </c>
      <c r="C2472">
        <v>6.4750000000000103E-3</v>
      </c>
      <c r="D2472">
        <v>1.50000000000001E-3</v>
      </c>
    </row>
    <row r="2473" spans="1:4" x14ac:dyDescent="0.2">
      <c r="A2473">
        <v>3.2189187499999998</v>
      </c>
      <c r="B2473">
        <v>2.0905624999999999</v>
      </c>
      <c r="C2473">
        <v>7.0499999999999998E-3</v>
      </c>
      <c r="D2473">
        <v>1.4000000000000199E-3</v>
      </c>
    </row>
    <row r="2474" spans="1:4" x14ac:dyDescent="0.2">
      <c r="A2474">
        <v>3.4360062500000002</v>
      </c>
      <c r="B2474">
        <v>2.1228937499999998</v>
      </c>
      <c r="C2474">
        <v>7.2500000000000004E-3</v>
      </c>
      <c r="D2474">
        <v>1.35000000000001E-3</v>
      </c>
    </row>
    <row r="2475" spans="1:4" x14ac:dyDescent="0.2">
      <c r="A2475">
        <v>3.3422687500000001</v>
      </c>
      <c r="B2475">
        <v>2.1153062500000002</v>
      </c>
      <c r="C2475">
        <v>7.1000000000000204E-3</v>
      </c>
      <c r="D2475">
        <v>1.42500000000001E-3</v>
      </c>
    </row>
    <row r="2476" spans="1:4" x14ac:dyDescent="0.2">
      <c r="A2476">
        <v>3.4783437500000001</v>
      </c>
      <c r="B2476">
        <v>2.13995625</v>
      </c>
      <c r="C2476">
        <v>7.1750000000000199E-3</v>
      </c>
      <c r="D2476">
        <v>1.3749999999999899E-3</v>
      </c>
    </row>
    <row r="2477" spans="1:4" x14ac:dyDescent="0.2">
      <c r="A2477">
        <v>3.4609749999999999</v>
      </c>
      <c r="B2477">
        <v>2.1468875000000001</v>
      </c>
      <c r="C2477">
        <v>7.2000000000000102E-3</v>
      </c>
      <c r="D2477">
        <v>1.5250000000000001E-3</v>
      </c>
    </row>
    <row r="2478" spans="1:4" x14ac:dyDescent="0.2">
      <c r="A2478">
        <v>3.4437312499999999</v>
      </c>
      <c r="B2478">
        <v>2.1522250000000001</v>
      </c>
      <c r="C2478">
        <v>7.0750000000000101E-3</v>
      </c>
      <c r="D2478">
        <v>1.5250000000000001E-3</v>
      </c>
    </row>
    <row r="2479" spans="1:4" x14ac:dyDescent="0.2">
      <c r="A2479">
        <v>3.5573437499999998</v>
      </c>
      <c r="B2479">
        <v>2.1023562500000001</v>
      </c>
      <c r="C2479">
        <v>7.2000000000000102E-3</v>
      </c>
      <c r="D2479">
        <v>1.2750000000000001E-3</v>
      </c>
    </row>
    <row r="2480" spans="1:4" x14ac:dyDescent="0.2">
      <c r="A2480">
        <v>3.5424812499999998</v>
      </c>
      <c r="B2480">
        <v>2.2267125000000001</v>
      </c>
      <c r="C2480">
        <v>7.1500000000000096E-3</v>
      </c>
      <c r="D2480">
        <v>1.4499999999999999E-3</v>
      </c>
    </row>
    <row r="2481" spans="1:4" x14ac:dyDescent="0.2">
      <c r="A2481">
        <v>3.5849250000000001</v>
      </c>
      <c r="B2481">
        <v>2.2619562499999999</v>
      </c>
      <c r="C2481">
        <v>7.2750000000000098E-3</v>
      </c>
      <c r="D2481">
        <v>1.6000000000000001E-3</v>
      </c>
    </row>
    <row r="2482" spans="1:4" x14ac:dyDescent="0.2">
      <c r="A2482">
        <v>3.6446000000000001</v>
      </c>
      <c r="B2482">
        <v>2.2682625000000001</v>
      </c>
      <c r="C2482">
        <v>7.30000000000002E-3</v>
      </c>
      <c r="D2482">
        <v>1.50000000000001E-3</v>
      </c>
    </row>
    <row r="2483" spans="1:4" x14ac:dyDescent="0.2">
      <c r="A2483">
        <v>3.6966812500000001</v>
      </c>
      <c r="B2483">
        <v>2.2739437499999999</v>
      </c>
      <c r="C2483">
        <v>7.3249999999999999E-3</v>
      </c>
      <c r="D2483">
        <v>1.6500000000000199E-3</v>
      </c>
    </row>
    <row r="2484" spans="1:4" x14ac:dyDescent="0.2">
      <c r="A2484">
        <v>3.6470937499999998</v>
      </c>
      <c r="B2484">
        <v>2.2725249999999999</v>
      </c>
      <c r="C2484">
        <v>7.30000000000002E-3</v>
      </c>
      <c r="D2484">
        <v>1.6000000000000001E-3</v>
      </c>
    </row>
    <row r="2485" spans="1:4" x14ac:dyDescent="0.2">
      <c r="A2485">
        <v>3.6909749999999999</v>
      </c>
      <c r="B2485">
        <v>2.2835812500000001</v>
      </c>
      <c r="C2485">
        <v>7.30000000000002E-3</v>
      </c>
      <c r="D2485">
        <v>1.6750000000000001E-3</v>
      </c>
    </row>
    <row r="2486" spans="1:4" x14ac:dyDescent="0.2">
      <c r="A2486">
        <v>3.6788562499999999</v>
      </c>
      <c r="B2486">
        <v>2.28803125</v>
      </c>
      <c r="C2486">
        <v>7.30000000000002E-3</v>
      </c>
      <c r="D2486">
        <v>1.57500000000002E-3</v>
      </c>
    </row>
    <row r="2487" spans="1:4" x14ac:dyDescent="0.2">
      <c r="A2487">
        <v>3.7116562499999999</v>
      </c>
      <c r="B2487">
        <v>2.3102687500000001</v>
      </c>
      <c r="C2487">
        <v>7.5000000000000197E-3</v>
      </c>
      <c r="D2487">
        <v>1.4499999999999999E-3</v>
      </c>
    </row>
    <row r="2488" spans="1:4" x14ac:dyDescent="0.2">
      <c r="A2488">
        <v>3.7692437499999998</v>
      </c>
      <c r="B2488">
        <v>2.3152875000000002</v>
      </c>
      <c r="C2488">
        <v>7.3750000000000204E-3</v>
      </c>
      <c r="D2488">
        <v>1.9750000000000201E-3</v>
      </c>
    </row>
    <row r="2489" spans="1:4" x14ac:dyDescent="0.2">
      <c r="A2489">
        <v>3.7825812499999998</v>
      </c>
      <c r="B2489">
        <v>2.3155000000000001</v>
      </c>
      <c r="C2489">
        <v>7.3249999999999999E-3</v>
      </c>
      <c r="D2489">
        <v>1.9750000000000201E-3</v>
      </c>
    </row>
    <row r="2490" spans="1:4" x14ac:dyDescent="0.2">
      <c r="A2490">
        <v>3.8360062500000001</v>
      </c>
      <c r="B2490">
        <v>2.3289374999999999</v>
      </c>
      <c r="C2490">
        <v>7.5000000000000197E-3</v>
      </c>
      <c r="D2490">
        <v>1.9250000000000001E-3</v>
      </c>
    </row>
    <row r="2491" spans="1:4" x14ac:dyDescent="0.2">
      <c r="A2491">
        <v>3.8515625</v>
      </c>
      <c r="B2491">
        <v>2.3475125000000001</v>
      </c>
      <c r="C2491">
        <v>7.5750000000000201E-3</v>
      </c>
      <c r="D2491">
        <v>1.8750000000000301E-3</v>
      </c>
    </row>
    <row r="2492" spans="1:4" x14ac:dyDescent="0.2">
      <c r="A2492">
        <v>3.9082374999999998</v>
      </c>
      <c r="B2492">
        <v>2.3936625</v>
      </c>
      <c r="C2492">
        <v>7.5500000000000098E-3</v>
      </c>
      <c r="D2492">
        <v>1.9750000000000201E-3</v>
      </c>
    </row>
    <row r="2493" spans="1:4" x14ac:dyDescent="0.2">
      <c r="A2493">
        <v>3.9318624999999998</v>
      </c>
      <c r="B2493">
        <v>2.3942749999999999</v>
      </c>
      <c r="C2493">
        <v>7.5750000000000201E-3</v>
      </c>
      <c r="D2493">
        <v>1.9499999999999899E-3</v>
      </c>
    </row>
    <row r="2494" spans="1:4" x14ac:dyDescent="0.2">
      <c r="A2494">
        <v>3.9023812499999999</v>
      </c>
      <c r="B2494">
        <v>2.3965000000000001</v>
      </c>
      <c r="C2494">
        <v>7.5750000000000201E-3</v>
      </c>
      <c r="D2494">
        <v>2.0249999999999899E-3</v>
      </c>
    </row>
    <row r="2495" spans="1:4" x14ac:dyDescent="0.2">
      <c r="A2495">
        <v>3.9906812500000002</v>
      </c>
      <c r="B2495">
        <v>2.41758125</v>
      </c>
      <c r="C2495">
        <v>7.8250000000000194E-3</v>
      </c>
      <c r="D2495">
        <v>2E-3</v>
      </c>
    </row>
    <row r="2496" spans="1:4" x14ac:dyDescent="0.2">
      <c r="A2496">
        <v>3.9704687500000002</v>
      </c>
      <c r="B2496">
        <v>2.4178937500000002</v>
      </c>
      <c r="C2496">
        <v>7.7000000000000202E-3</v>
      </c>
      <c r="D2496">
        <v>1.9250000000000001E-3</v>
      </c>
    </row>
    <row r="2497" spans="1:4" x14ac:dyDescent="0.2">
      <c r="A2497">
        <v>4.0453000000000001</v>
      </c>
      <c r="B2497">
        <v>2.4429687499999999</v>
      </c>
      <c r="C2497">
        <v>7.8250000000000194E-3</v>
      </c>
      <c r="D2497">
        <v>1.9499999999999899E-3</v>
      </c>
    </row>
    <row r="2498" spans="1:4" x14ac:dyDescent="0.2">
      <c r="A2498">
        <v>4.1124312500000002</v>
      </c>
      <c r="B2498">
        <v>2.4491187499999998</v>
      </c>
      <c r="C2498">
        <v>8.0000000000000106E-3</v>
      </c>
      <c r="D2498">
        <v>1.9499999999999899E-3</v>
      </c>
    </row>
    <row r="2499" spans="1:4" x14ac:dyDescent="0.2">
      <c r="A2499">
        <v>4.1125749999999996</v>
      </c>
      <c r="B2499">
        <v>2.4525999999999999</v>
      </c>
      <c r="C2499">
        <v>7.9250000000000102E-3</v>
      </c>
      <c r="D2499">
        <v>1.8500000000000001E-3</v>
      </c>
    </row>
    <row r="2500" spans="1:4" x14ac:dyDescent="0.2">
      <c r="A2500">
        <v>4.1445749999999997</v>
      </c>
      <c r="B2500">
        <v>2.4620562499999998</v>
      </c>
      <c r="C2500">
        <v>8.0000000000000106E-3</v>
      </c>
      <c r="D2500">
        <v>1.9250000000000001E-3</v>
      </c>
    </row>
    <row r="2501" spans="1:4" x14ac:dyDescent="0.2">
      <c r="A2501">
        <v>4.1075375000000003</v>
      </c>
      <c r="B2501">
        <v>2.4742375000000001</v>
      </c>
      <c r="C2501">
        <v>8.1250000000000003E-3</v>
      </c>
      <c r="D2501">
        <v>1.9499999999999899E-3</v>
      </c>
    </row>
    <row r="2502" spans="1:4" x14ac:dyDescent="0.2">
      <c r="A2502">
        <v>4.1537750000000004</v>
      </c>
      <c r="B2502">
        <v>2.4824250000000001</v>
      </c>
      <c r="C2502">
        <v>8.1000000000000204E-3</v>
      </c>
      <c r="D2502">
        <v>1.9250000000000001E-3</v>
      </c>
    </row>
    <row r="2503" spans="1:4" x14ac:dyDescent="0.2">
      <c r="A2503">
        <v>4.2615062500000001</v>
      </c>
      <c r="B2503">
        <v>2.50448125</v>
      </c>
      <c r="C2503">
        <v>8.1250000000000003E-3</v>
      </c>
      <c r="D2503">
        <v>1.9250000000000001E-3</v>
      </c>
    </row>
    <row r="2504" spans="1:4" x14ac:dyDescent="0.2">
      <c r="A2504">
        <v>4.2978312499999998</v>
      </c>
      <c r="B2504">
        <v>2.5183249999999999</v>
      </c>
      <c r="C2504">
        <v>8.2250000000000205E-3</v>
      </c>
      <c r="D2504">
        <v>1.9250000000000001E-3</v>
      </c>
    </row>
    <row r="2505" spans="1:4" x14ac:dyDescent="0.2">
      <c r="A2505">
        <v>4.2318125000000002</v>
      </c>
      <c r="B2505">
        <v>2.5263062500000002</v>
      </c>
      <c r="C2505">
        <v>8.3750000000000196E-3</v>
      </c>
      <c r="D2505">
        <v>1.9250000000000001E-3</v>
      </c>
    </row>
    <row r="2506" spans="1:4" x14ac:dyDescent="0.2">
      <c r="A2506">
        <v>4.3560999999999996</v>
      </c>
      <c r="B2506">
        <v>2.53666875</v>
      </c>
      <c r="C2506">
        <v>8.2500000000000004E-3</v>
      </c>
      <c r="D2506">
        <v>1.8750000000000301E-3</v>
      </c>
    </row>
    <row r="2507" spans="1:4" x14ac:dyDescent="0.2">
      <c r="A2507">
        <v>4.3638374999999998</v>
      </c>
      <c r="B2507">
        <v>2.5466500000000001</v>
      </c>
      <c r="C2507">
        <v>8.3750000000000196E-3</v>
      </c>
      <c r="D2507">
        <v>2.2000000000000201E-3</v>
      </c>
    </row>
    <row r="2508" spans="1:4" x14ac:dyDescent="0.2">
      <c r="A2508">
        <v>4.3337000000000003</v>
      </c>
      <c r="B2508">
        <v>2.5601437499999999</v>
      </c>
      <c r="C2508">
        <v>8.52500000000001E-3</v>
      </c>
      <c r="D2508">
        <v>2.1749999999999899E-3</v>
      </c>
    </row>
    <row r="2509" spans="1:4" x14ac:dyDescent="0.2">
      <c r="A2509">
        <v>4.4231749999999996</v>
      </c>
      <c r="B2509">
        <v>2.5596999999999999</v>
      </c>
      <c r="C2509">
        <v>8.4499999999999992E-3</v>
      </c>
      <c r="D2509">
        <v>2.0999999999999899E-3</v>
      </c>
    </row>
    <row r="2510" spans="1:4" x14ac:dyDescent="0.2">
      <c r="A2510">
        <v>4.4033437500000003</v>
      </c>
      <c r="B2510">
        <v>2.5762375</v>
      </c>
      <c r="C2510">
        <v>8.4750000000000103E-3</v>
      </c>
      <c r="D2510">
        <v>2.15000000000001E-3</v>
      </c>
    </row>
    <row r="2511" spans="1:4" x14ac:dyDescent="0.2">
      <c r="A2511">
        <v>4.3978812500000002</v>
      </c>
      <c r="B2511">
        <v>2.60718125</v>
      </c>
      <c r="C2511">
        <v>8.52500000000001E-3</v>
      </c>
      <c r="D2511">
        <v>2.0999999999999899E-3</v>
      </c>
    </row>
    <row r="2512" spans="1:4" x14ac:dyDescent="0.2">
      <c r="A2512">
        <v>4.4047999999999998</v>
      </c>
      <c r="B2512">
        <v>2.6237625000000002</v>
      </c>
      <c r="C2512">
        <v>8.6000000000000104E-3</v>
      </c>
      <c r="D2512">
        <v>2.0249999999999899E-3</v>
      </c>
    </row>
    <row r="2513" spans="1:4" x14ac:dyDescent="0.2">
      <c r="A2513">
        <v>4.5043312499999999</v>
      </c>
      <c r="B2513">
        <v>2.6496312500000001</v>
      </c>
      <c r="C2513">
        <v>8.5750000000000201E-3</v>
      </c>
      <c r="D2513">
        <v>2.2000000000000201E-3</v>
      </c>
    </row>
    <row r="2514" spans="1:4" x14ac:dyDescent="0.2">
      <c r="A2514">
        <v>4.5337312499999998</v>
      </c>
      <c r="B2514">
        <v>2.6447562499999999</v>
      </c>
      <c r="C2514">
        <v>8.6999999999999994E-3</v>
      </c>
      <c r="D2514">
        <v>2.1749999999999899E-3</v>
      </c>
    </row>
    <row r="2515" spans="1:4" x14ac:dyDescent="0.2">
      <c r="A2515">
        <v>4.5407875000000004</v>
      </c>
      <c r="B2515">
        <v>2.6575562499999998</v>
      </c>
      <c r="C2515">
        <v>8.6750000000000108E-3</v>
      </c>
      <c r="D2515">
        <v>2.1749999999999899E-3</v>
      </c>
    </row>
    <row r="2516" spans="1:4" x14ac:dyDescent="0.2">
      <c r="A2516">
        <v>4.5626187500000004</v>
      </c>
      <c r="B2516">
        <v>2.6654687500000001</v>
      </c>
      <c r="C2516">
        <v>8.7250000000000296E-3</v>
      </c>
      <c r="D2516">
        <v>2.1250000000000201E-3</v>
      </c>
    </row>
    <row r="2517" spans="1:4" x14ac:dyDescent="0.2">
      <c r="A2517">
        <v>4.61956875</v>
      </c>
      <c r="B2517">
        <v>2.6780437500000001</v>
      </c>
      <c r="C2517">
        <v>8.7500000000000095E-3</v>
      </c>
      <c r="D2517">
        <v>2.1749999999999899E-3</v>
      </c>
    </row>
    <row r="2518" spans="1:4" x14ac:dyDescent="0.2">
      <c r="A2518">
        <v>4.6778124999999999</v>
      </c>
      <c r="B2518">
        <v>2.6825437499999998</v>
      </c>
      <c r="C2518">
        <v>8.8500000000000002E-3</v>
      </c>
      <c r="D2518">
        <v>2.22500000000001E-3</v>
      </c>
    </row>
    <row r="2519" spans="1:4" x14ac:dyDescent="0.2">
      <c r="A2519">
        <v>4.7222499999999998</v>
      </c>
      <c r="B2519">
        <v>2.7064374999999998</v>
      </c>
      <c r="C2519">
        <v>8.9000000000000207E-3</v>
      </c>
      <c r="D2519">
        <v>2.15000000000001E-3</v>
      </c>
    </row>
    <row r="2520" spans="1:4" x14ac:dyDescent="0.2">
      <c r="A2520">
        <v>4.6879312500000001</v>
      </c>
      <c r="B2520">
        <v>2.7097312499999999</v>
      </c>
      <c r="C2520">
        <v>9.0500000000000302E-3</v>
      </c>
      <c r="D2520">
        <v>2.2000000000000201E-3</v>
      </c>
    </row>
    <row r="2521" spans="1:4" x14ac:dyDescent="0.2">
      <c r="A2521">
        <v>4.7780125</v>
      </c>
      <c r="B2521">
        <v>2.7265812500000002</v>
      </c>
      <c r="C2521">
        <v>9.0000000000000097E-3</v>
      </c>
      <c r="D2521">
        <v>2.15000000000001E-3</v>
      </c>
    </row>
    <row r="2522" spans="1:4" x14ac:dyDescent="0.2">
      <c r="A2522">
        <v>4.7527375000000003</v>
      </c>
      <c r="B2522">
        <v>2.7347000000000001</v>
      </c>
      <c r="C2522">
        <v>9.025E-3</v>
      </c>
      <c r="D2522">
        <v>2.15000000000001E-3</v>
      </c>
    </row>
    <row r="2523" spans="1:4" x14ac:dyDescent="0.2">
      <c r="A2523">
        <v>4.8396937500000003</v>
      </c>
      <c r="B2523">
        <v>2.7514562499999999</v>
      </c>
      <c r="C2523">
        <v>9.1250000000000307E-3</v>
      </c>
      <c r="D2523">
        <v>2.1250000000000201E-3</v>
      </c>
    </row>
    <row r="2524" spans="1:4" x14ac:dyDescent="0.2">
      <c r="A2524">
        <v>4.8112562499999996</v>
      </c>
      <c r="B2524">
        <v>2.7586624999999998</v>
      </c>
      <c r="C2524">
        <v>9.2000000000000293E-3</v>
      </c>
      <c r="D2524">
        <v>2.1250000000000201E-3</v>
      </c>
    </row>
    <row r="2525" spans="1:4" x14ac:dyDescent="0.2">
      <c r="A2525">
        <v>4.7438500000000001</v>
      </c>
      <c r="B2525">
        <v>2.7695625000000001</v>
      </c>
      <c r="C2525">
        <v>9.7499999999999896E-3</v>
      </c>
      <c r="D2525">
        <v>1.9499999999999899E-3</v>
      </c>
    </row>
    <row r="2526" spans="1:4" x14ac:dyDescent="0.2">
      <c r="A2526">
        <v>4.9651375</v>
      </c>
      <c r="B2526">
        <v>2.8004875</v>
      </c>
      <c r="C2526">
        <v>9.7000000000000194E-3</v>
      </c>
      <c r="D2526">
        <v>2.0249999999999899E-3</v>
      </c>
    </row>
    <row r="2527" spans="1:4" x14ac:dyDescent="0.2">
      <c r="A2527">
        <v>4.91995</v>
      </c>
      <c r="B2527">
        <v>2.7970375000000001</v>
      </c>
      <c r="C2527">
        <v>9.6749999999999892E-3</v>
      </c>
      <c r="D2527">
        <v>2.0500000000000201E-3</v>
      </c>
    </row>
    <row r="2528" spans="1:4" x14ac:dyDescent="0.2">
      <c r="A2528">
        <v>5.0256937500000003</v>
      </c>
      <c r="B2528">
        <v>2.8077687500000001</v>
      </c>
      <c r="C2528">
        <v>9.7250000000000097E-3</v>
      </c>
      <c r="D2528">
        <v>1.9750000000000201E-3</v>
      </c>
    </row>
    <row r="2529" spans="1:4" x14ac:dyDescent="0.2">
      <c r="A2529">
        <v>4.8654562500000003</v>
      </c>
      <c r="B2529">
        <v>2.8103812499999998</v>
      </c>
      <c r="C2529">
        <v>9.6749999999999892E-3</v>
      </c>
      <c r="D2529">
        <v>2.0500000000000201E-3</v>
      </c>
    </row>
    <row r="2530" spans="1:4" x14ac:dyDescent="0.2">
      <c r="A2530">
        <v>4.9790187499999998</v>
      </c>
      <c r="B2530">
        <v>2.8282625000000001</v>
      </c>
      <c r="C2530">
        <v>9.7499999999999896E-3</v>
      </c>
      <c r="D2530">
        <v>2.0500000000000201E-3</v>
      </c>
    </row>
    <row r="2531" spans="1:4" x14ac:dyDescent="0.2">
      <c r="A2531">
        <v>5.0289250000000001</v>
      </c>
      <c r="B2531">
        <v>2.8449187500000002</v>
      </c>
      <c r="C2531">
        <v>9.7250000000000097E-3</v>
      </c>
      <c r="D2531">
        <v>2.0249999999999899E-3</v>
      </c>
    </row>
    <row r="2532" spans="1:4" x14ac:dyDescent="0.2">
      <c r="A2532">
        <v>5.0230687500000002</v>
      </c>
      <c r="B2532">
        <v>2.8585937499999998</v>
      </c>
      <c r="C2532">
        <v>9.7250000000000097E-3</v>
      </c>
      <c r="D2532">
        <v>2.0999999999999899E-3</v>
      </c>
    </row>
    <row r="2533" spans="1:4" x14ac:dyDescent="0.2">
      <c r="A2533">
        <v>5.1049812499999998</v>
      </c>
      <c r="B2533">
        <v>2.8683687500000001</v>
      </c>
      <c r="C2533">
        <v>9.7750000000000198E-3</v>
      </c>
      <c r="D2533">
        <v>2.07500000000001E-3</v>
      </c>
    </row>
    <row r="2534" spans="1:4" x14ac:dyDescent="0.2">
      <c r="A2534">
        <v>5.1299062500000003</v>
      </c>
      <c r="B2534">
        <v>2.8743375000000002</v>
      </c>
      <c r="C2534">
        <v>9.8250000000000004E-3</v>
      </c>
      <c r="D2534">
        <v>2.0500000000000201E-3</v>
      </c>
    </row>
    <row r="2535" spans="1:4" x14ac:dyDescent="0.2">
      <c r="A2535">
        <v>5.1819062499999999</v>
      </c>
      <c r="B2535">
        <v>2.8957687499999998</v>
      </c>
      <c r="C2535">
        <v>9.7750000000000198E-3</v>
      </c>
      <c r="D2535">
        <v>2.0249999999999899E-3</v>
      </c>
    </row>
    <row r="2536" spans="1:4" x14ac:dyDescent="0.2">
      <c r="A2536">
        <v>5.1688687499999997</v>
      </c>
      <c r="B2536">
        <v>2.9003999999999999</v>
      </c>
      <c r="C2536">
        <v>9.9250000000000293E-3</v>
      </c>
      <c r="D2536">
        <v>2.0999999999999899E-3</v>
      </c>
    </row>
    <row r="2537" spans="1:4" x14ac:dyDescent="0.2">
      <c r="A2537">
        <v>5.07403125</v>
      </c>
      <c r="B2537">
        <v>2.9071750000000001</v>
      </c>
      <c r="C2537">
        <v>1.035E-2</v>
      </c>
      <c r="D2537">
        <v>2.0500000000000201E-3</v>
      </c>
    </row>
    <row r="2538" spans="1:4" x14ac:dyDescent="0.2">
      <c r="A2538">
        <v>5.3079937499999996</v>
      </c>
      <c r="B2538">
        <v>2.9332875</v>
      </c>
      <c r="C2538">
        <v>1.04E-2</v>
      </c>
      <c r="D2538">
        <v>2.0999999999999899E-3</v>
      </c>
    </row>
    <row r="2539" spans="1:4" x14ac:dyDescent="0.2">
      <c r="A2539">
        <v>5.295725</v>
      </c>
      <c r="B2539">
        <v>2.9355625000000001</v>
      </c>
      <c r="C2539">
        <v>1.035E-2</v>
      </c>
      <c r="D2539">
        <v>2E-3</v>
      </c>
    </row>
    <row r="2540" spans="1:4" x14ac:dyDescent="0.2">
      <c r="A2540">
        <v>5.3176312499999998</v>
      </c>
      <c r="B2540">
        <v>2.9466312499999998</v>
      </c>
      <c r="C2540">
        <v>1.04E-2</v>
      </c>
      <c r="D2540">
        <v>2.07500000000001E-3</v>
      </c>
    </row>
    <row r="2541" spans="1:4" x14ac:dyDescent="0.2">
      <c r="A2541">
        <v>5.319725</v>
      </c>
      <c r="B2541">
        <v>2.892925</v>
      </c>
      <c r="C2541">
        <v>1.03E-2</v>
      </c>
      <c r="D2541">
        <v>1.90000000000001E-3</v>
      </c>
    </row>
    <row r="2542" spans="1:4" x14ac:dyDescent="0.2">
      <c r="A2542">
        <v>5.3359562499999997</v>
      </c>
      <c r="B2542">
        <v>2.965325</v>
      </c>
      <c r="C2542">
        <v>1.035E-2</v>
      </c>
      <c r="D2542">
        <v>1.9250000000000001E-3</v>
      </c>
    </row>
    <row r="2543" spans="1:4" x14ac:dyDescent="0.2">
      <c r="A2543">
        <v>5.3704187499999998</v>
      </c>
      <c r="B2543">
        <v>2.9817687500000001</v>
      </c>
      <c r="C2543">
        <v>1.03E-2</v>
      </c>
      <c r="D2543">
        <v>1.8750000000000301E-3</v>
      </c>
    </row>
    <row r="2544" spans="1:4" x14ac:dyDescent="0.2">
      <c r="A2544">
        <v>5.4071125000000002</v>
      </c>
      <c r="B2544">
        <v>2.995225</v>
      </c>
      <c r="C2544">
        <v>1.0449999999999999E-2</v>
      </c>
      <c r="D2544">
        <v>2.0249999999999899E-3</v>
      </c>
    </row>
    <row r="2545" spans="1:4" x14ac:dyDescent="0.2">
      <c r="A2545">
        <v>5.4248750000000001</v>
      </c>
      <c r="B2545">
        <v>3.0104625</v>
      </c>
      <c r="C2545">
        <v>1.0525E-2</v>
      </c>
      <c r="D2545">
        <v>2.07500000000001E-3</v>
      </c>
    </row>
    <row r="2546" spans="1:4" x14ac:dyDescent="0.2">
      <c r="A2546">
        <v>5.4588562500000002</v>
      </c>
      <c r="B2546">
        <v>3.00983125</v>
      </c>
      <c r="C2546">
        <v>1.0449999999999999E-2</v>
      </c>
      <c r="D2546">
        <v>2E-3</v>
      </c>
    </row>
    <row r="2547" spans="1:4" x14ac:dyDescent="0.2">
      <c r="A2547">
        <v>5.4844499999999998</v>
      </c>
      <c r="B2547">
        <v>3.0281625000000001</v>
      </c>
      <c r="C2547">
        <v>1.0525E-2</v>
      </c>
      <c r="D2547">
        <v>2.0249999999999899E-3</v>
      </c>
    </row>
    <row r="2548" spans="1:4" x14ac:dyDescent="0.2">
      <c r="A2548">
        <v>5.5826500000000001</v>
      </c>
      <c r="B2548">
        <v>3.0553374999999998</v>
      </c>
      <c r="C2548">
        <v>1.0475E-2</v>
      </c>
      <c r="D2548">
        <v>2.4750000000000102E-3</v>
      </c>
    </row>
    <row r="2549" spans="1:4" x14ac:dyDescent="0.2">
      <c r="A2549">
        <v>5.6202562499999997</v>
      </c>
      <c r="B2549">
        <v>3.0663312500000002</v>
      </c>
      <c r="C2549">
        <v>1.0525E-2</v>
      </c>
      <c r="D2549">
        <v>2.5500000000000102E-3</v>
      </c>
    </row>
    <row r="2550" spans="1:4" x14ac:dyDescent="0.2">
      <c r="A2550">
        <v>5.5768187500000002</v>
      </c>
      <c r="B2550">
        <v>3.0682437500000002</v>
      </c>
      <c r="C2550">
        <v>1.0625000000000001E-2</v>
      </c>
      <c r="D2550">
        <v>2.4750000000000102E-3</v>
      </c>
    </row>
    <row r="2551" spans="1:4" x14ac:dyDescent="0.2">
      <c r="A2551">
        <v>5.6543999999999999</v>
      </c>
      <c r="B2551">
        <v>3.0781125</v>
      </c>
      <c r="C2551">
        <v>1.0725E-2</v>
      </c>
      <c r="D2551">
        <v>2.4500000000000199E-3</v>
      </c>
    </row>
    <row r="2552" spans="1:4" x14ac:dyDescent="0.2">
      <c r="A2552">
        <v>5.5220687499999999</v>
      </c>
      <c r="B2552">
        <v>3.1127437499999999</v>
      </c>
      <c r="C2552">
        <v>1.115E-2</v>
      </c>
      <c r="D2552">
        <v>2.3999999999999998E-3</v>
      </c>
    </row>
    <row r="2553" spans="1:4" x14ac:dyDescent="0.2">
      <c r="A2553">
        <v>5.7417937500000003</v>
      </c>
      <c r="B2553">
        <v>3.1414062500000002</v>
      </c>
      <c r="C2553">
        <v>1.1124999999999999E-2</v>
      </c>
      <c r="D2553">
        <v>2.4500000000000199E-3</v>
      </c>
    </row>
    <row r="2554" spans="1:4" x14ac:dyDescent="0.2">
      <c r="A2554">
        <v>5.7347562500000002</v>
      </c>
      <c r="B2554">
        <v>3.1465375</v>
      </c>
      <c r="C2554">
        <v>1.1174999999999999E-2</v>
      </c>
      <c r="D2554">
        <v>2.4500000000000199E-3</v>
      </c>
    </row>
    <row r="2555" spans="1:4" x14ac:dyDescent="0.2">
      <c r="A2555">
        <v>5.7484374999999996</v>
      </c>
      <c r="B2555">
        <v>3.14175</v>
      </c>
      <c r="C2555">
        <v>1.115E-2</v>
      </c>
      <c r="D2555">
        <v>2.4249999999999901E-3</v>
      </c>
    </row>
    <row r="2556" spans="1:4" x14ac:dyDescent="0.2">
      <c r="A2556">
        <v>5.7200812499999998</v>
      </c>
      <c r="B2556">
        <v>3.1523750000000001</v>
      </c>
      <c r="C2556">
        <v>1.115E-2</v>
      </c>
      <c r="D2556">
        <v>2.5250000000000199E-3</v>
      </c>
    </row>
    <row r="2557" spans="1:4" x14ac:dyDescent="0.2">
      <c r="A2557">
        <v>5.7403500000000003</v>
      </c>
      <c r="B2557">
        <v>3.1528687500000001</v>
      </c>
      <c r="C2557">
        <v>1.1124999999999999E-2</v>
      </c>
      <c r="D2557">
        <v>2.4249999999999901E-3</v>
      </c>
    </row>
    <row r="2558" spans="1:4" x14ac:dyDescent="0.2">
      <c r="A2558">
        <v>5.8013374999999998</v>
      </c>
      <c r="B2558">
        <v>3.1766937500000001</v>
      </c>
      <c r="C2558">
        <v>1.125E-2</v>
      </c>
      <c r="D2558">
        <v>2.4249999999999901E-3</v>
      </c>
    </row>
    <row r="2559" spans="1:4" x14ac:dyDescent="0.2">
      <c r="A2559">
        <v>5.8966500000000002</v>
      </c>
      <c r="B2559">
        <v>3.1921124999999999</v>
      </c>
      <c r="C2559">
        <v>1.12E-2</v>
      </c>
      <c r="D2559">
        <v>2.4249999999999901E-3</v>
      </c>
    </row>
    <row r="2560" spans="1:4" x14ac:dyDescent="0.2">
      <c r="A2560">
        <v>5.8709249999999997</v>
      </c>
      <c r="B2560">
        <v>3.1943187499999999</v>
      </c>
      <c r="C2560">
        <v>1.1299999999999999E-2</v>
      </c>
      <c r="D2560">
        <v>2.3999999999999998E-3</v>
      </c>
    </row>
    <row r="2561" spans="1:4" x14ac:dyDescent="0.2">
      <c r="A2561">
        <v>5.9222625000000004</v>
      </c>
      <c r="B2561">
        <v>3.2124000000000001</v>
      </c>
      <c r="C2561">
        <v>1.1225000000000001E-2</v>
      </c>
      <c r="D2561">
        <v>2.4249999999999901E-3</v>
      </c>
    </row>
    <row r="2562" spans="1:4" x14ac:dyDescent="0.2">
      <c r="A2562">
        <v>5.9118250000000003</v>
      </c>
      <c r="B2562">
        <v>3.2178312500000001</v>
      </c>
      <c r="C2562">
        <v>1.1325E-2</v>
      </c>
      <c r="D2562">
        <v>2.5250000000000199E-3</v>
      </c>
    </row>
    <row r="2563" spans="1:4" x14ac:dyDescent="0.2">
      <c r="A2563">
        <v>5.9516625000000003</v>
      </c>
      <c r="B2563">
        <v>3.2364937500000002</v>
      </c>
      <c r="C2563">
        <v>1.1275E-2</v>
      </c>
      <c r="D2563">
        <v>2.4500000000000199E-3</v>
      </c>
    </row>
    <row r="2564" spans="1:4" x14ac:dyDescent="0.2">
      <c r="A2564">
        <v>6.0216624999999997</v>
      </c>
      <c r="B2564">
        <v>3.2443624999999998</v>
      </c>
      <c r="C2564">
        <v>1.1325E-2</v>
      </c>
      <c r="D2564">
        <v>2.4500000000000199E-3</v>
      </c>
    </row>
    <row r="2565" spans="1:4" x14ac:dyDescent="0.2">
      <c r="A2565">
        <v>6.0368374999999999</v>
      </c>
      <c r="B2565">
        <v>3.2569875000000001</v>
      </c>
      <c r="C2565">
        <v>1.1475000000000001E-2</v>
      </c>
      <c r="D2565">
        <v>2.4750000000000102E-3</v>
      </c>
    </row>
    <row r="2566" spans="1:4" x14ac:dyDescent="0.2">
      <c r="A2566">
        <v>6.0826750000000001</v>
      </c>
      <c r="B2566">
        <v>3.26839375</v>
      </c>
      <c r="C2566">
        <v>1.1475000000000001E-2</v>
      </c>
      <c r="D2566">
        <v>2.4999999999999901E-3</v>
      </c>
    </row>
    <row r="2567" spans="1:4" x14ac:dyDescent="0.2">
      <c r="A2567">
        <v>6.0894812500000004</v>
      </c>
      <c r="B2567">
        <v>3.2794249999999998</v>
      </c>
      <c r="C2567">
        <v>1.1424999999999999E-2</v>
      </c>
      <c r="D2567">
        <v>2.4999999999999901E-3</v>
      </c>
    </row>
    <row r="2568" spans="1:4" x14ac:dyDescent="0.2">
      <c r="A2568">
        <v>6.1544062500000001</v>
      </c>
      <c r="B2568">
        <v>3.2934437499999998</v>
      </c>
      <c r="C2568">
        <v>1.1724999999999999E-2</v>
      </c>
      <c r="D2568">
        <v>2.4750000000000102E-3</v>
      </c>
    </row>
    <row r="2569" spans="1:4" x14ac:dyDescent="0.2">
      <c r="A2569">
        <v>6.0965999999999996</v>
      </c>
      <c r="B2569">
        <v>3.3068</v>
      </c>
      <c r="C2569">
        <v>1.1675E-2</v>
      </c>
      <c r="D2569">
        <v>2.4249999999999901E-3</v>
      </c>
    </row>
    <row r="2570" spans="1:4" x14ac:dyDescent="0.2">
      <c r="A2570">
        <v>6.1750812499999999</v>
      </c>
      <c r="B2570">
        <v>3.3226562500000001</v>
      </c>
      <c r="C2570">
        <v>1.17E-2</v>
      </c>
      <c r="D2570">
        <v>2.4500000000000199E-3</v>
      </c>
    </row>
    <row r="2571" spans="1:4" x14ac:dyDescent="0.2">
      <c r="A2571">
        <v>6.2176687499999996</v>
      </c>
      <c r="B2571">
        <v>3.33785</v>
      </c>
      <c r="C2571">
        <v>1.18E-2</v>
      </c>
      <c r="D2571">
        <v>2.4500000000000199E-3</v>
      </c>
    </row>
    <row r="2572" spans="1:4" x14ac:dyDescent="0.2">
      <c r="A2572">
        <v>6.2324374999999996</v>
      </c>
      <c r="B2572">
        <v>3.3414437499999998</v>
      </c>
      <c r="C2572">
        <v>1.1724999999999999E-2</v>
      </c>
      <c r="D2572">
        <v>2.4999999999999901E-3</v>
      </c>
    </row>
    <row r="2573" spans="1:4" x14ac:dyDescent="0.2">
      <c r="A2573">
        <v>6.2677250000000004</v>
      </c>
      <c r="B2573">
        <v>3.35615</v>
      </c>
      <c r="C2573">
        <v>1.1875E-2</v>
      </c>
      <c r="D2573">
        <v>2.4750000000000102E-3</v>
      </c>
    </row>
    <row r="2574" spans="1:4" x14ac:dyDescent="0.2">
      <c r="A2574">
        <v>6.2749125000000001</v>
      </c>
      <c r="B2574">
        <v>3.3706562500000001</v>
      </c>
      <c r="C2574">
        <v>1.1849999999999999E-2</v>
      </c>
      <c r="D2574">
        <v>2.4249999999999901E-3</v>
      </c>
    </row>
    <row r="2575" spans="1:4" x14ac:dyDescent="0.2">
      <c r="A2575">
        <v>6.3086124999999997</v>
      </c>
      <c r="B2575">
        <v>3.3732812499999998</v>
      </c>
      <c r="C2575">
        <v>1.1849999999999999E-2</v>
      </c>
      <c r="D2575">
        <v>2.3750000000000199E-3</v>
      </c>
    </row>
    <row r="2576" spans="1:4" x14ac:dyDescent="0.2">
      <c r="A2576">
        <v>6.3403687499999997</v>
      </c>
      <c r="B2576">
        <v>3.3890437499999999</v>
      </c>
      <c r="C2576">
        <v>1.1925E-2</v>
      </c>
      <c r="D2576">
        <v>2.4249999999999901E-3</v>
      </c>
    </row>
    <row r="2577" spans="1:4" x14ac:dyDescent="0.2">
      <c r="A2577">
        <v>6.4129687500000001</v>
      </c>
      <c r="B2577">
        <v>3.4030562500000001</v>
      </c>
      <c r="C2577">
        <v>1.2125E-2</v>
      </c>
      <c r="D2577">
        <v>2.5500000000000102E-3</v>
      </c>
    </row>
    <row r="2578" spans="1:4" x14ac:dyDescent="0.2">
      <c r="A2578">
        <v>6.3334937499999997</v>
      </c>
      <c r="B2578">
        <v>3.4148937500000001</v>
      </c>
      <c r="C2578">
        <v>1.1975E-2</v>
      </c>
      <c r="D2578">
        <v>2.4750000000000102E-3</v>
      </c>
    </row>
    <row r="2579" spans="1:4" x14ac:dyDescent="0.2">
      <c r="A2579">
        <v>6.4433249999999997</v>
      </c>
      <c r="B2579">
        <v>3.4363687500000002</v>
      </c>
      <c r="C2579">
        <v>1.21E-2</v>
      </c>
      <c r="D2579">
        <v>2.5250000000000199E-3</v>
      </c>
    </row>
    <row r="2580" spans="1:4" x14ac:dyDescent="0.2">
      <c r="A2580">
        <v>6.42139375</v>
      </c>
      <c r="B2580">
        <v>3.4384062499999999</v>
      </c>
      <c r="C2580">
        <v>1.1950000000000001E-2</v>
      </c>
      <c r="D2580">
        <v>2.5749999999999901E-3</v>
      </c>
    </row>
    <row r="2581" spans="1:4" x14ac:dyDescent="0.2">
      <c r="A2581">
        <v>6.4901312500000001</v>
      </c>
      <c r="B2581">
        <v>3.4064687500000002</v>
      </c>
      <c r="C2581">
        <v>1.2375000000000001E-2</v>
      </c>
      <c r="D2581">
        <v>2.5500000000000102E-3</v>
      </c>
    </row>
    <row r="2582" spans="1:4" x14ac:dyDescent="0.2">
      <c r="A2582">
        <v>6.5375500000000004</v>
      </c>
      <c r="B2582">
        <v>3.4584125000000001</v>
      </c>
      <c r="C2582">
        <v>1.235E-2</v>
      </c>
      <c r="D2582">
        <v>2.6000000000000198E-3</v>
      </c>
    </row>
    <row r="2583" spans="1:4" x14ac:dyDescent="0.2">
      <c r="A2583">
        <v>6.4891125000000001</v>
      </c>
      <c r="B2583">
        <v>3.4717812499999998</v>
      </c>
      <c r="C2583">
        <v>1.2375000000000001E-2</v>
      </c>
      <c r="D2583">
        <v>2.5749999999999901E-3</v>
      </c>
    </row>
    <row r="2584" spans="1:4" x14ac:dyDescent="0.2">
      <c r="A2584">
        <v>6.6039187500000001</v>
      </c>
      <c r="B2584">
        <v>3.4985437500000001</v>
      </c>
      <c r="C2584">
        <v>1.2449999999999999E-2</v>
      </c>
      <c r="D2584">
        <v>2.5500000000000102E-3</v>
      </c>
    </row>
    <row r="2585" spans="1:4" x14ac:dyDescent="0.2">
      <c r="A2585">
        <v>6.6919374999999999</v>
      </c>
      <c r="B2585">
        <v>3.5019999999999998</v>
      </c>
      <c r="C2585">
        <v>1.2475E-2</v>
      </c>
      <c r="D2585">
        <v>2.6250000000000101E-3</v>
      </c>
    </row>
    <row r="2586" spans="1:4" x14ac:dyDescent="0.2">
      <c r="A2586">
        <v>6.6709187500000002</v>
      </c>
      <c r="B2586">
        <v>3.509525</v>
      </c>
      <c r="C2586">
        <v>1.2475E-2</v>
      </c>
      <c r="D2586">
        <v>2.6250000000000101E-3</v>
      </c>
    </row>
    <row r="2587" spans="1:4" x14ac:dyDescent="0.2">
      <c r="A2587">
        <v>6.6684562500000002</v>
      </c>
      <c r="B2587">
        <v>3.52465625</v>
      </c>
      <c r="C2587">
        <v>1.2525E-2</v>
      </c>
      <c r="D2587">
        <v>2.4999999999999901E-3</v>
      </c>
    </row>
    <row r="2588" spans="1:4" x14ac:dyDescent="0.2">
      <c r="A2588">
        <v>6.7329812499999999</v>
      </c>
      <c r="B2588">
        <v>3.5455812500000001</v>
      </c>
      <c r="C2588">
        <v>1.2574999999999999E-2</v>
      </c>
      <c r="D2588">
        <v>2.5749999999999901E-3</v>
      </c>
    </row>
    <row r="2589" spans="1:4" x14ac:dyDescent="0.2">
      <c r="A2589">
        <v>6.65349375</v>
      </c>
      <c r="B2589">
        <v>3.55249375</v>
      </c>
      <c r="C2589">
        <v>1.2625000000000001E-2</v>
      </c>
      <c r="D2589">
        <v>2.65E-3</v>
      </c>
    </row>
    <row r="2590" spans="1:4" x14ac:dyDescent="0.2">
      <c r="A2590">
        <v>6.7834187500000001</v>
      </c>
      <c r="B2590">
        <v>3.5678937500000001</v>
      </c>
      <c r="C2590">
        <v>1.2675000000000001E-2</v>
      </c>
      <c r="D2590">
        <v>2.65E-3</v>
      </c>
    </row>
    <row r="2591" spans="1:4" x14ac:dyDescent="0.2">
      <c r="A2591">
        <v>6.7955750000000004</v>
      </c>
      <c r="B2591">
        <v>3.5782625000000001</v>
      </c>
      <c r="C2591">
        <v>1.2749999999999999E-2</v>
      </c>
      <c r="D2591">
        <v>2.5749999999999901E-3</v>
      </c>
    </row>
    <row r="2592" spans="1:4" x14ac:dyDescent="0.2">
      <c r="A2592">
        <v>6.8157249999999996</v>
      </c>
      <c r="B2592">
        <v>3.5933000000000002</v>
      </c>
      <c r="C2592">
        <v>1.2749999999999999E-2</v>
      </c>
      <c r="D2592">
        <v>2.6000000000000198E-3</v>
      </c>
    </row>
    <row r="2593" spans="1:4" x14ac:dyDescent="0.2">
      <c r="A2593">
        <v>6.7756562499999999</v>
      </c>
      <c r="B2593">
        <v>3.6077187500000001</v>
      </c>
      <c r="C2593">
        <v>1.2800000000000001E-2</v>
      </c>
      <c r="D2593">
        <v>2.7000000000000101E-3</v>
      </c>
    </row>
    <row r="2594" spans="1:4" x14ac:dyDescent="0.2">
      <c r="A2594">
        <v>6.9296187500000004</v>
      </c>
      <c r="B2594">
        <v>3.6231</v>
      </c>
      <c r="C2594">
        <v>1.29E-2</v>
      </c>
      <c r="D2594">
        <v>2.725E-3</v>
      </c>
    </row>
    <row r="2595" spans="1:4" x14ac:dyDescent="0.2">
      <c r="A2595">
        <v>6.88500625</v>
      </c>
      <c r="B2595">
        <v>3.6243562499999999</v>
      </c>
      <c r="C2595">
        <v>1.29E-2</v>
      </c>
      <c r="D2595">
        <v>3.0250000000000099E-3</v>
      </c>
    </row>
    <row r="2596" spans="1:4" x14ac:dyDescent="0.2">
      <c r="A2596">
        <v>6.8765375000000004</v>
      </c>
      <c r="B2596">
        <v>3.63025625</v>
      </c>
      <c r="C2596">
        <v>1.2925000000000001E-2</v>
      </c>
      <c r="D2596">
        <v>3.0250000000000099E-3</v>
      </c>
    </row>
    <row r="2597" spans="1:4" x14ac:dyDescent="0.2">
      <c r="A2597">
        <v>6.9079499999999996</v>
      </c>
      <c r="B2597">
        <v>3.6712125000000002</v>
      </c>
      <c r="C2597">
        <v>1.2925000000000001E-2</v>
      </c>
      <c r="D2597">
        <v>3.1250000000000002E-3</v>
      </c>
    </row>
    <row r="2598" spans="1:4" x14ac:dyDescent="0.2">
      <c r="A2598">
        <v>6.92425625</v>
      </c>
      <c r="B2598">
        <v>3.7183437499999998</v>
      </c>
      <c r="C2598">
        <v>1.3075E-2</v>
      </c>
      <c r="D2598">
        <v>3.0250000000000099E-3</v>
      </c>
    </row>
    <row r="2599" spans="1:4" x14ac:dyDescent="0.2">
      <c r="A2599">
        <v>7.0003250000000001</v>
      </c>
      <c r="B2599">
        <v>3.7031624999999999</v>
      </c>
      <c r="C2599">
        <v>1.2874999999999999E-2</v>
      </c>
      <c r="D2599">
        <v>3.07500000000003E-3</v>
      </c>
    </row>
    <row r="2600" spans="1:4" x14ac:dyDescent="0.2">
      <c r="A2600">
        <v>7.0493125000000001</v>
      </c>
      <c r="B2600">
        <v>3.7161312500000001</v>
      </c>
      <c r="C2600">
        <v>1.3100000000000001E-2</v>
      </c>
      <c r="D2600">
        <v>3.0500000000000002E-3</v>
      </c>
    </row>
    <row r="2601" spans="1:4" x14ac:dyDescent="0.2">
      <c r="A2601">
        <v>7.0965875</v>
      </c>
      <c r="B2601">
        <v>3.7182875000000002</v>
      </c>
      <c r="C2601">
        <v>1.3125E-2</v>
      </c>
      <c r="D2601">
        <v>3.07500000000003E-3</v>
      </c>
    </row>
    <row r="2602" spans="1:4" x14ac:dyDescent="0.2">
      <c r="A2602">
        <v>7.1087812499999998</v>
      </c>
      <c r="B2602">
        <v>3.7350374999999998</v>
      </c>
      <c r="C2602">
        <v>1.3225000000000001E-2</v>
      </c>
      <c r="D2602">
        <v>3.07500000000003E-3</v>
      </c>
    </row>
    <row r="2603" spans="1:4" x14ac:dyDescent="0.2">
      <c r="A2603">
        <v>7.1528062500000003</v>
      </c>
      <c r="B2603">
        <v>3.7461250000000001</v>
      </c>
      <c r="C2603">
        <v>1.3275E-2</v>
      </c>
      <c r="D2603">
        <v>3.29999999999999E-3</v>
      </c>
    </row>
    <row r="2604" spans="1:4" x14ac:dyDescent="0.2">
      <c r="A2604">
        <v>7.1569874999999996</v>
      </c>
      <c r="B2604">
        <v>3.7400562499999999</v>
      </c>
      <c r="C2604">
        <v>1.3350000000000001E-2</v>
      </c>
      <c r="D2604">
        <v>3.29999999999999E-3</v>
      </c>
    </row>
    <row r="2605" spans="1:4" x14ac:dyDescent="0.2">
      <c r="A2605">
        <v>7.1956562499999999</v>
      </c>
      <c r="B2605">
        <v>3.74208125</v>
      </c>
      <c r="C2605">
        <v>1.3375E-2</v>
      </c>
      <c r="D2605">
        <v>3.14999999999999E-3</v>
      </c>
    </row>
    <row r="2606" spans="1:4" x14ac:dyDescent="0.2">
      <c r="A2606">
        <v>7.2681562499999997</v>
      </c>
      <c r="B2606">
        <v>3.6890562500000001</v>
      </c>
      <c r="C2606">
        <v>1.35E-2</v>
      </c>
      <c r="D2606">
        <v>2.8750000000000099E-3</v>
      </c>
    </row>
    <row r="2607" spans="1:4" x14ac:dyDescent="0.2">
      <c r="A2607">
        <v>7.2973125000000003</v>
      </c>
      <c r="B2607">
        <v>3.8185437499999999</v>
      </c>
      <c r="C2607">
        <v>1.3675E-2</v>
      </c>
      <c r="D2607">
        <v>2.9500000000000099E-3</v>
      </c>
    </row>
    <row r="2608" spans="1:4" x14ac:dyDescent="0.2">
      <c r="A2608">
        <v>7.2931375000000003</v>
      </c>
      <c r="B2608">
        <v>3.8254874999999999</v>
      </c>
      <c r="C2608">
        <v>1.3625E-2</v>
      </c>
      <c r="D2608">
        <v>2.9500000000000099E-3</v>
      </c>
    </row>
    <row r="2609" spans="1:4" x14ac:dyDescent="0.2">
      <c r="A2609">
        <v>7.35736875</v>
      </c>
      <c r="B2609">
        <v>3.8357375</v>
      </c>
      <c r="C2609">
        <v>1.3650000000000001E-2</v>
      </c>
      <c r="D2609">
        <v>2.9749999999999898E-3</v>
      </c>
    </row>
    <row r="2610" spans="1:4" x14ac:dyDescent="0.2">
      <c r="A2610">
        <v>7.3360250000000002</v>
      </c>
      <c r="B2610">
        <v>3.8445999999999998</v>
      </c>
      <c r="C2610">
        <v>1.3625E-2</v>
      </c>
      <c r="D2610">
        <v>2.9749999999999898E-3</v>
      </c>
    </row>
    <row r="2611" spans="1:4" x14ac:dyDescent="0.2">
      <c r="A2611">
        <v>7.4267624999999997</v>
      </c>
      <c r="B2611">
        <v>3.8527687500000001</v>
      </c>
      <c r="C2611">
        <v>1.38E-2</v>
      </c>
      <c r="D2611">
        <v>2.9500000000000099E-3</v>
      </c>
    </row>
    <row r="2612" spans="1:4" x14ac:dyDescent="0.2">
      <c r="A2612">
        <v>7.4245812500000001</v>
      </c>
      <c r="B2612">
        <v>3.863175</v>
      </c>
      <c r="C2612">
        <v>1.38E-2</v>
      </c>
      <c r="D2612">
        <v>2.9500000000000099E-3</v>
      </c>
    </row>
    <row r="2613" spans="1:4" x14ac:dyDescent="0.2">
      <c r="A2613">
        <v>7.4322999999999997</v>
      </c>
      <c r="B2613">
        <v>3.8636499999999998</v>
      </c>
      <c r="C2613">
        <v>1.3875E-2</v>
      </c>
      <c r="D2613">
        <v>2.92500000000002E-3</v>
      </c>
    </row>
    <row r="2614" spans="1:4" x14ac:dyDescent="0.2">
      <c r="A2614">
        <v>7.4972000000000003</v>
      </c>
      <c r="B2614">
        <v>3.8866812500000001</v>
      </c>
      <c r="C2614">
        <v>1.3925E-2</v>
      </c>
      <c r="D2614">
        <v>2.9749999999999898E-3</v>
      </c>
    </row>
    <row r="2615" spans="1:4" x14ac:dyDescent="0.2">
      <c r="A2615">
        <v>7.4833875000000001</v>
      </c>
      <c r="B2615">
        <v>3.8936125000000001</v>
      </c>
      <c r="C2615">
        <v>1.3925E-2</v>
      </c>
      <c r="D2615">
        <v>2.92500000000002E-3</v>
      </c>
    </row>
    <row r="2616" spans="1:4" x14ac:dyDescent="0.2">
      <c r="A2616">
        <v>7.5042999999999997</v>
      </c>
      <c r="B2616">
        <v>3.9093312500000001</v>
      </c>
      <c r="C2616">
        <v>1.41E-2</v>
      </c>
      <c r="D2616">
        <v>3.00000000000002E-3</v>
      </c>
    </row>
    <row r="2617" spans="1:4" x14ac:dyDescent="0.2">
      <c r="A2617">
        <v>7.5465125000000004</v>
      </c>
      <c r="B2617">
        <v>3.9254937499999998</v>
      </c>
      <c r="C2617">
        <v>1.4125E-2</v>
      </c>
      <c r="D2617">
        <v>3.00000000000002E-3</v>
      </c>
    </row>
    <row r="2618" spans="1:4" x14ac:dyDescent="0.2">
      <c r="A2618">
        <v>7.5957437499999996</v>
      </c>
      <c r="B2618">
        <v>3.9283000000000001</v>
      </c>
      <c r="C2618">
        <v>1.4225E-2</v>
      </c>
      <c r="D2618">
        <v>3.0500000000000002E-3</v>
      </c>
    </row>
    <row r="2619" spans="1:4" x14ac:dyDescent="0.2">
      <c r="A2619">
        <v>7.5844062499999998</v>
      </c>
      <c r="B2619">
        <v>3.9452562499999999</v>
      </c>
      <c r="C2619">
        <v>1.4200000000000001E-2</v>
      </c>
      <c r="D2619">
        <v>3.07500000000003E-3</v>
      </c>
    </row>
    <row r="2620" spans="1:4" x14ac:dyDescent="0.2">
      <c r="A2620">
        <v>7.6369187500000004</v>
      </c>
      <c r="B2620">
        <v>3.9598187500000002</v>
      </c>
      <c r="C2620">
        <v>1.4274999999999999E-2</v>
      </c>
      <c r="D2620">
        <v>3.0500000000000002E-3</v>
      </c>
    </row>
    <row r="2621" spans="1:4" x14ac:dyDescent="0.2">
      <c r="A2621">
        <v>7.6840562500000003</v>
      </c>
      <c r="B2621">
        <v>3.9715937499999998</v>
      </c>
      <c r="C2621">
        <v>1.4274999999999999E-2</v>
      </c>
      <c r="D2621">
        <v>3.07500000000003E-3</v>
      </c>
    </row>
    <row r="2622" spans="1:4" x14ac:dyDescent="0.2">
      <c r="A2622">
        <v>7.6838125000000002</v>
      </c>
      <c r="B2622">
        <v>3.9762875000000002</v>
      </c>
      <c r="C2622">
        <v>1.4449999999999999E-2</v>
      </c>
      <c r="D2622">
        <v>3.1000000000000099E-3</v>
      </c>
    </row>
    <row r="2623" spans="1:4" x14ac:dyDescent="0.2">
      <c r="A2623">
        <v>7.71139375</v>
      </c>
      <c r="B2623">
        <v>3.9911875000000001</v>
      </c>
      <c r="C2623">
        <v>1.44E-2</v>
      </c>
      <c r="D2623">
        <v>3.1000000000000099E-3</v>
      </c>
    </row>
    <row r="2624" spans="1:4" x14ac:dyDescent="0.2">
      <c r="A2624">
        <v>7.7657249999999998</v>
      </c>
      <c r="B2624">
        <v>4.0046687500000004</v>
      </c>
      <c r="C2624">
        <v>1.4500000000000001E-2</v>
      </c>
      <c r="D2624">
        <v>3.1250000000000002E-3</v>
      </c>
    </row>
    <row r="2625" spans="1:4" x14ac:dyDescent="0.2">
      <c r="A2625">
        <v>7.7628812500000004</v>
      </c>
      <c r="B2625">
        <v>4.0188437500000003</v>
      </c>
      <c r="C2625">
        <v>1.4574999999999999E-2</v>
      </c>
      <c r="D2625">
        <v>3.14999999999999E-3</v>
      </c>
    </row>
    <row r="2626" spans="1:4" x14ac:dyDescent="0.2">
      <c r="A2626">
        <v>7.8033625000000004</v>
      </c>
      <c r="B2626">
        <v>4.0218625000000001</v>
      </c>
      <c r="C2626">
        <v>1.465E-2</v>
      </c>
      <c r="D2626">
        <v>3.1000000000000099E-3</v>
      </c>
    </row>
    <row r="2627" spans="1:4" x14ac:dyDescent="0.2">
      <c r="A2627">
        <v>7.8228499999999999</v>
      </c>
      <c r="B2627">
        <v>4.0418250000000002</v>
      </c>
      <c r="C2627">
        <v>1.4574999999999999E-2</v>
      </c>
      <c r="D2627">
        <v>3.1750000000000198E-3</v>
      </c>
    </row>
    <row r="2628" spans="1:4" x14ac:dyDescent="0.2">
      <c r="A2628">
        <v>7.8975562500000001</v>
      </c>
      <c r="B2628">
        <v>3.9937874999999998</v>
      </c>
      <c r="C2628">
        <v>1.4825E-2</v>
      </c>
      <c r="D2628">
        <v>3.1000000000000099E-3</v>
      </c>
    </row>
    <row r="2629" spans="1:4" x14ac:dyDescent="0.2">
      <c r="A2629">
        <v>7.8727687499999996</v>
      </c>
      <c r="B2629">
        <v>4.0378812499999999</v>
      </c>
      <c r="C2629">
        <v>1.4749999999999999E-2</v>
      </c>
      <c r="D2629">
        <v>3.1250000000000002E-3</v>
      </c>
    </row>
    <row r="2630" spans="1:4" x14ac:dyDescent="0.2">
      <c r="A2630">
        <v>7.9606624999999998</v>
      </c>
      <c r="B2630">
        <v>4.05401875</v>
      </c>
      <c r="C2630">
        <v>1.495E-2</v>
      </c>
      <c r="D2630">
        <v>3.14999999999999E-3</v>
      </c>
    </row>
    <row r="2631" spans="1:4" x14ac:dyDescent="0.2">
      <c r="A2631">
        <v>7.9566187499999996</v>
      </c>
      <c r="B2631">
        <v>4.0641875000000001</v>
      </c>
      <c r="C2631">
        <v>1.49E-2</v>
      </c>
      <c r="D2631">
        <v>3.14999999999999E-3</v>
      </c>
    </row>
    <row r="2632" spans="1:4" x14ac:dyDescent="0.2">
      <c r="A2632">
        <v>7.96331875</v>
      </c>
      <c r="B2632">
        <v>4.0830687499999998</v>
      </c>
      <c r="C2632">
        <v>1.4999999999999999E-2</v>
      </c>
      <c r="D2632">
        <v>3.14999999999999E-3</v>
      </c>
    </row>
    <row r="2633" spans="1:4" x14ac:dyDescent="0.2">
      <c r="A2633">
        <v>8.0164437500000005</v>
      </c>
      <c r="B2633">
        <v>4.0896875000000001</v>
      </c>
      <c r="C2633">
        <v>1.5025E-2</v>
      </c>
      <c r="D2633">
        <v>3.22499999999999E-3</v>
      </c>
    </row>
    <row r="2634" spans="1:4" x14ac:dyDescent="0.2">
      <c r="A2634">
        <v>8.0544875000000005</v>
      </c>
      <c r="B2634">
        <v>4.0994187499999999</v>
      </c>
      <c r="C2634">
        <v>1.5100000000000001E-2</v>
      </c>
      <c r="D2634">
        <v>3.2000000000000002E-3</v>
      </c>
    </row>
    <row r="2635" spans="1:4" x14ac:dyDescent="0.2">
      <c r="A2635">
        <v>8.0654500000000002</v>
      </c>
      <c r="B2635">
        <v>4.1077250000000003</v>
      </c>
      <c r="C2635">
        <v>1.5174999999999999E-2</v>
      </c>
      <c r="D2635">
        <v>3.14999999999999E-3</v>
      </c>
    </row>
    <row r="2636" spans="1:4" x14ac:dyDescent="0.2">
      <c r="A2636">
        <v>8.1251562499999999</v>
      </c>
      <c r="B2636">
        <v>4.1240562499999998</v>
      </c>
      <c r="C2636">
        <v>1.5225000000000001E-2</v>
      </c>
      <c r="D2636">
        <v>3.14999999999999E-3</v>
      </c>
    </row>
    <row r="2637" spans="1:4" x14ac:dyDescent="0.2">
      <c r="A2637">
        <v>8.1411125000000002</v>
      </c>
      <c r="B2637">
        <v>4.1305375</v>
      </c>
      <c r="C2637">
        <v>1.5325E-2</v>
      </c>
      <c r="D2637">
        <v>3.2500000000000198E-3</v>
      </c>
    </row>
    <row r="2638" spans="1:4" x14ac:dyDescent="0.2">
      <c r="A2638">
        <v>8.0826687499999998</v>
      </c>
      <c r="B2638">
        <v>4.1347312499999997</v>
      </c>
      <c r="C2638">
        <v>1.5225000000000001E-2</v>
      </c>
      <c r="D2638">
        <v>3.22499999999999E-3</v>
      </c>
    </row>
    <row r="2639" spans="1:4" x14ac:dyDescent="0.2">
      <c r="A2639">
        <v>8.1994187499999995</v>
      </c>
      <c r="B2639">
        <v>4.1586187499999996</v>
      </c>
      <c r="C2639">
        <v>1.5424999999999999E-2</v>
      </c>
      <c r="D2639">
        <v>3.22499999999999E-3</v>
      </c>
    </row>
    <row r="2640" spans="1:4" x14ac:dyDescent="0.2">
      <c r="A2640">
        <v>8.2542624999999994</v>
      </c>
      <c r="B2640">
        <v>4.1749937499999996</v>
      </c>
      <c r="C2640">
        <v>1.5424999999999999E-2</v>
      </c>
      <c r="D2640">
        <v>3.2750000000000101E-3</v>
      </c>
    </row>
    <row r="2641" spans="1:4" x14ac:dyDescent="0.2">
      <c r="A2641">
        <v>8.2511562499999993</v>
      </c>
      <c r="B2641">
        <v>4.1892125</v>
      </c>
      <c r="C2641">
        <v>1.5575E-2</v>
      </c>
      <c r="D2641">
        <v>3.22499999999999E-3</v>
      </c>
    </row>
    <row r="2642" spans="1:4" x14ac:dyDescent="0.2">
      <c r="A2642">
        <v>8.34755</v>
      </c>
      <c r="B2642">
        <v>4.1970562500000002</v>
      </c>
      <c r="C2642">
        <v>1.555E-2</v>
      </c>
      <c r="D2642">
        <v>3.3250000000000202E-3</v>
      </c>
    </row>
    <row r="2643" spans="1:4" x14ac:dyDescent="0.2">
      <c r="A2643">
        <v>8.3702937500000001</v>
      </c>
      <c r="B2643">
        <v>4.2101812499999998</v>
      </c>
      <c r="C2643">
        <v>1.5724999999999999E-2</v>
      </c>
      <c r="D2643">
        <v>3.2500000000000198E-3</v>
      </c>
    </row>
    <row r="2644" spans="1:4" x14ac:dyDescent="0.2">
      <c r="A2644">
        <v>8.3274812499999999</v>
      </c>
      <c r="B2644">
        <v>4.2072062499999996</v>
      </c>
      <c r="C2644">
        <v>1.5675000000000001E-2</v>
      </c>
      <c r="D2644">
        <v>3.37499999999999E-3</v>
      </c>
    </row>
    <row r="2645" spans="1:4" x14ac:dyDescent="0.2">
      <c r="A2645">
        <v>8.3689999999999998</v>
      </c>
      <c r="B2645">
        <v>4.2273187500000002</v>
      </c>
      <c r="C2645">
        <v>1.5775000000000001E-2</v>
      </c>
      <c r="D2645">
        <v>3.29999999999999E-3</v>
      </c>
    </row>
    <row r="2646" spans="1:4" x14ac:dyDescent="0.2">
      <c r="A2646">
        <v>8.3810374999999997</v>
      </c>
      <c r="B2646">
        <v>4.2440437500000003</v>
      </c>
      <c r="C2646">
        <v>1.575E-2</v>
      </c>
      <c r="D2646">
        <v>3.37499999999999E-3</v>
      </c>
    </row>
    <row r="2647" spans="1:4" x14ac:dyDescent="0.2">
      <c r="A2647">
        <v>8.4255750000000003</v>
      </c>
      <c r="B2647">
        <v>4.2560812500000003</v>
      </c>
      <c r="C2647">
        <v>1.5900000000000001E-2</v>
      </c>
      <c r="D2647">
        <v>3.37499999999999E-3</v>
      </c>
    </row>
    <row r="2648" spans="1:4" x14ac:dyDescent="0.2">
      <c r="A2648">
        <v>8.4424312500000003</v>
      </c>
      <c r="B2648">
        <v>4.2647124999999999</v>
      </c>
      <c r="C2648">
        <v>1.585E-2</v>
      </c>
      <c r="D2648">
        <v>3.4000000000000302E-3</v>
      </c>
    </row>
    <row r="2649" spans="1:4" x14ac:dyDescent="0.2">
      <c r="A2649">
        <v>8.5205374999999997</v>
      </c>
      <c r="B2649">
        <v>4.2838250000000002</v>
      </c>
      <c r="C2649">
        <v>1.585E-2</v>
      </c>
      <c r="D2649">
        <v>3.8500000000000001E-3</v>
      </c>
    </row>
    <row r="2650" spans="1:4" x14ac:dyDescent="0.2">
      <c r="A2650">
        <v>8.4443249999999992</v>
      </c>
      <c r="B2650">
        <v>4.2855625000000002</v>
      </c>
      <c r="C2650">
        <v>1.6025000000000001E-2</v>
      </c>
      <c r="D2650">
        <v>3.8000000000000299E-3</v>
      </c>
    </row>
    <row r="2651" spans="1:4" x14ac:dyDescent="0.2">
      <c r="A2651">
        <v>8.5618437499999995</v>
      </c>
      <c r="B2651">
        <v>4.2983874999999996</v>
      </c>
      <c r="C2651">
        <v>1.6E-2</v>
      </c>
      <c r="D2651">
        <v>3.7750000000000001E-3</v>
      </c>
    </row>
    <row r="2652" spans="1:4" x14ac:dyDescent="0.2">
      <c r="A2652">
        <v>8.5527437499999994</v>
      </c>
      <c r="B2652">
        <v>4.3097687499999999</v>
      </c>
      <c r="C2652">
        <v>1.6E-2</v>
      </c>
      <c r="D2652">
        <v>3.8750000000000299E-3</v>
      </c>
    </row>
    <row r="2653" spans="1:4" x14ac:dyDescent="0.2">
      <c r="A2653">
        <v>8.6204999999999998</v>
      </c>
      <c r="B2653">
        <v>4.3530125000000002</v>
      </c>
      <c r="C2653">
        <v>1.61E-2</v>
      </c>
      <c r="D2653">
        <v>4.0999999999999899E-3</v>
      </c>
    </row>
    <row r="2654" spans="1:4" x14ac:dyDescent="0.2">
      <c r="A2654">
        <v>8.5706812499999998</v>
      </c>
      <c r="B2654">
        <v>4.3404562499999999</v>
      </c>
      <c r="C2654">
        <v>1.6174999999999998E-2</v>
      </c>
      <c r="D2654">
        <v>4.07500000000001E-3</v>
      </c>
    </row>
    <row r="2655" spans="1:4" x14ac:dyDescent="0.2">
      <c r="A2655">
        <v>8.6952374999999993</v>
      </c>
      <c r="B2655">
        <v>4.4371687499999997</v>
      </c>
      <c r="C2655">
        <v>1.6299999999999999E-2</v>
      </c>
      <c r="D2655">
        <v>4.22500000000001E-3</v>
      </c>
    </row>
    <row r="2656" spans="1:4" x14ac:dyDescent="0.2">
      <c r="A2656">
        <v>8.6545124999999992</v>
      </c>
      <c r="B2656">
        <v>4.41093125</v>
      </c>
      <c r="C2656">
        <v>1.6375000000000001E-2</v>
      </c>
      <c r="D2656">
        <v>4.1500000000000096E-3</v>
      </c>
    </row>
    <row r="2657" spans="1:4" x14ac:dyDescent="0.2">
      <c r="A2657">
        <v>8.7633062499999994</v>
      </c>
      <c r="B2657">
        <v>4.4070812500000001</v>
      </c>
      <c r="C2657">
        <v>1.6475E-2</v>
      </c>
      <c r="D2657">
        <v>4.07500000000001E-3</v>
      </c>
    </row>
    <row r="2658" spans="1:4" x14ac:dyDescent="0.2">
      <c r="A2658">
        <v>8.7638250000000006</v>
      </c>
      <c r="B2658">
        <v>4.4159625</v>
      </c>
      <c r="C2658">
        <v>1.6400000000000001E-2</v>
      </c>
      <c r="D2658">
        <v>4.0999999999999899E-3</v>
      </c>
    </row>
    <row r="2659" spans="1:4" x14ac:dyDescent="0.2">
      <c r="A2659">
        <v>8.7855375000000002</v>
      </c>
      <c r="B2659">
        <v>4.3774562499999998</v>
      </c>
      <c r="C2659">
        <v>1.6625000000000001E-2</v>
      </c>
      <c r="D2659">
        <v>3.9000000000000098E-3</v>
      </c>
    </row>
    <row r="2660" spans="1:4" x14ac:dyDescent="0.2">
      <c r="A2660">
        <v>8.8221062499999992</v>
      </c>
      <c r="B2660">
        <v>4.4388375</v>
      </c>
      <c r="C2660">
        <v>1.6625000000000001E-2</v>
      </c>
      <c r="D2660">
        <v>3.8750000000000299E-3</v>
      </c>
    </row>
    <row r="2661" spans="1:4" x14ac:dyDescent="0.2">
      <c r="A2661">
        <v>8.8317937499999992</v>
      </c>
      <c r="B2661">
        <v>4.4489687499999997</v>
      </c>
      <c r="C2661">
        <v>1.67E-2</v>
      </c>
      <c r="D2661">
        <v>3.7500000000000098E-3</v>
      </c>
    </row>
    <row r="2662" spans="1:4" x14ac:dyDescent="0.2">
      <c r="A2662">
        <v>8.8447750000000003</v>
      </c>
      <c r="B2662">
        <v>4.4594812499999996</v>
      </c>
      <c r="C2662">
        <v>1.67E-2</v>
      </c>
      <c r="D2662">
        <v>3.8500000000000001E-3</v>
      </c>
    </row>
    <row r="2663" spans="1:4" x14ac:dyDescent="0.2">
      <c r="A2663">
        <v>8.9344687500000006</v>
      </c>
      <c r="B2663">
        <v>4.4764312500000001</v>
      </c>
      <c r="C2663">
        <v>1.6674999999999999E-2</v>
      </c>
      <c r="D2663">
        <v>4.4000000000000003E-3</v>
      </c>
    </row>
    <row r="2664" spans="1:4" x14ac:dyDescent="0.2">
      <c r="A2664">
        <v>8.9896062499999996</v>
      </c>
      <c r="B2664">
        <v>4.4832749999999999</v>
      </c>
      <c r="C2664">
        <v>1.6750000000000001E-2</v>
      </c>
      <c r="D2664">
        <v>4.4000000000000003E-3</v>
      </c>
    </row>
    <row r="2665" spans="1:4" x14ac:dyDescent="0.2">
      <c r="A2665">
        <v>8.9769562500000006</v>
      </c>
      <c r="B2665">
        <v>4.4900562500000003</v>
      </c>
      <c r="C2665">
        <v>1.6799999999999999E-2</v>
      </c>
      <c r="D2665">
        <v>4.3499999999999902E-3</v>
      </c>
    </row>
    <row r="2666" spans="1:4" x14ac:dyDescent="0.2">
      <c r="A2666">
        <v>8.9105749999999997</v>
      </c>
      <c r="B2666">
        <v>4.5369999999999999</v>
      </c>
      <c r="C2666">
        <v>1.6875000000000001E-2</v>
      </c>
      <c r="D2666">
        <v>4.4000000000000003E-3</v>
      </c>
    </row>
    <row r="2667" spans="1:4" x14ac:dyDescent="0.2">
      <c r="A2667">
        <v>8.9614375000000006</v>
      </c>
      <c r="B2667">
        <v>4.5512187500000003</v>
      </c>
      <c r="C2667">
        <v>1.6924999999999999E-2</v>
      </c>
      <c r="D2667">
        <v>4.4500000000000199E-3</v>
      </c>
    </row>
    <row r="2668" spans="1:4" x14ac:dyDescent="0.2">
      <c r="A2668">
        <v>8.9385187500000001</v>
      </c>
      <c r="B2668">
        <v>4.5654187500000001</v>
      </c>
      <c r="C2668">
        <v>1.6975000000000001E-2</v>
      </c>
      <c r="D2668">
        <v>4.4249999999999897E-3</v>
      </c>
    </row>
    <row r="2669" spans="1:4" x14ac:dyDescent="0.2">
      <c r="A2669">
        <v>9.084225</v>
      </c>
      <c r="B2669">
        <v>4.5649312499999999</v>
      </c>
      <c r="C2669">
        <v>1.7100000000000001E-2</v>
      </c>
      <c r="D2669">
        <v>4.4500000000000199E-3</v>
      </c>
    </row>
    <row r="2670" spans="1:4" x14ac:dyDescent="0.2">
      <c r="A2670">
        <v>9.0716937499999997</v>
      </c>
      <c r="B2670">
        <v>4.5572687500000004</v>
      </c>
      <c r="C2670">
        <v>1.7075E-2</v>
      </c>
      <c r="D2670">
        <v>4.4249999999999897E-3</v>
      </c>
    </row>
    <row r="2671" spans="1:4" x14ac:dyDescent="0.2">
      <c r="A2671">
        <v>9.1519124999999999</v>
      </c>
      <c r="B2671">
        <v>4.5700874999999996</v>
      </c>
      <c r="C2671">
        <v>1.72E-2</v>
      </c>
      <c r="D2671">
        <v>4.4000000000000003E-3</v>
      </c>
    </row>
    <row r="2672" spans="1:4" x14ac:dyDescent="0.2">
      <c r="A2672">
        <v>9.0651124999999997</v>
      </c>
      <c r="B2672">
        <v>4.5797625000000002</v>
      </c>
      <c r="C2672">
        <v>1.7375000000000002E-2</v>
      </c>
      <c r="D2672">
        <v>4.4500000000000199E-3</v>
      </c>
    </row>
    <row r="2673" spans="1:4" x14ac:dyDescent="0.2">
      <c r="A2673">
        <v>9.1869250000000005</v>
      </c>
      <c r="B2673">
        <v>4.5839999999999996</v>
      </c>
      <c r="C2673">
        <v>1.7299999999999999E-2</v>
      </c>
      <c r="D2673">
        <v>4.3750000000000204E-3</v>
      </c>
    </row>
    <row r="2674" spans="1:4" x14ac:dyDescent="0.2">
      <c r="A2674">
        <v>9.1852562500000001</v>
      </c>
      <c r="B2674">
        <v>4.6049312499999999</v>
      </c>
      <c r="C2674">
        <v>1.745E-2</v>
      </c>
      <c r="D2674">
        <v>4.4750000000000102E-3</v>
      </c>
    </row>
    <row r="2675" spans="1:4" x14ac:dyDescent="0.2">
      <c r="A2675">
        <v>9.2072249999999993</v>
      </c>
      <c r="B2675">
        <v>4.6057687500000002</v>
      </c>
      <c r="C2675">
        <v>1.7425E-2</v>
      </c>
      <c r="D2675">
        <v>4.4500000000000199E-3</v>
      </c>
    </row>
    <row r="2676" spans="1:4" x14ac:dyDescent="0.2">
      <c r="A2676">
        <v>9.2445874999999997</v>
      </c>
      <c r="B2676">
        <v>4.6191624999999998</v>
      </c>
      <c r="C2676">
        <v>1.755E-2</v>
      </c>
      <c r="D2676">
        <v>4.3750000000000204E-3</v>
      </c>
    </row>
    <row r="2677" spans="1:4" x14ac:dyDescent="0.2">
      <c r="A2677">
        <v>9.2840249999999997</v>
      </c>
      <c r="B2677">
        <v>4.6364562500000002</v>
      </c>
      <c r="C2677">
        <v>1.755E-2</v>
      </c>
      <c r="D2677">
        <v>4.4500000000000199E-3</v>
      </c>
    </row>
    <row r="2678" spans="1:4" x14ac:dyDescent="0.2">
      <c r="A2678">
        <v>9.3203499999999995</v>
      </c>
      <c r="B2678">
        <v>4.6186187500000004</v>
      </c>
      <c r="C2678">
        <v>1.7649999999999999E-2</v>
      </c>
      <c r="D2678">
        <v>4.22500000000001E-3</v>
      </c>
    </row>
    <row r="2679" spans="1:4" x14ac:dyDescent="0.2">
      <c r="A2679">
        <v>9.2853812500000004</v>
      </c>
      <c r="B2679">
        <v>4.6752937499999998</v>
      </c>
      <c r="C2679">
        <v>1.7675E-2</v>
      </c>
      <c r="D2679">
        <v>4.1749999999999999E-3</v>
      </c>
    </row>
    <row r="2680" spans="1:4" x14ac:dyDescent="0.2">
      <c r="A2680">
        <v>9.3441624999999995</v>
      </c>
      <c r="B2680">
        <v>4.6899062499999999</v>
      </c>
      <c r="C2680">
        <v>1.7749999999999998E-2</v>
      </c>
      <c r="D2680">
        <v>4.1500000000000096E-3</v>
      </c>
    </row>
    <row r="2681" spans="1:4" x14ac:dyDescent="0.2">
      <c r="A2681">
        <v>9.4213374999999999</v>
      </c>
      <c r="B2681">
        <v>4.6921249999999999</v>
      </c>
      <c r="C2681">
        <v>1.7925E-2</v>
      </c>
      <c r="D2681">
        <v>4.1749999999999999E-3</v>
      </c>
    </row>
    <row r="2682" spans="1:4" x14ac:dyDescent="0.2">
      <c r="A2682">
        <v>9.4512562500000001</v>
      </c>
      <c r="B2682">
        <v>4.7012999999999998</v>
      </c>
      <c r="C2682">
        <v>1.7925E-2</v>
      </c>
      <c r="D2682">
        <v>4.2000000000000301E-3</v>
      </c>
    </row>
    <row r="2683" spans="1:4" x14ac:dyDescent="0.2">
      <c r="A2683">
        <v>9.40940625</v>
      </c>
      <c r="B2683">
        <v>4.7105062499999999</v>
      </c>
      <c r="C2683">
        <v>1.8024999999999999E-2</v>
      </c>
      <c r="D2683">
        <v>4.2000000000000301E-3</v>
      </c>
    </row>
    <row r="2684" spans="1:4" x14ac:dyDescent="0.2">
      <c r="A2684">
        <v>9.50915</v>
      </c>
      <c r="B2684">
        <v>4.7288375</v>
      </c>
      <c r="C2684">
        <v>1.805E-2</v>
      </c>
      <c r="D2684">
        <v>4.2749999999999802E-3</v>
      </c>
    </row>
    <row r="2685" spans="1:4" x14ac:dyDescent="0.2">
      <c r="A2685">
        <v>9.5496374999999993</v>
      </c>
      <c r="B2685">
        <v>4.7361124999999999</v>
      </c>
      <c r="C2685">
        <v>1.8024999999999999E-2</v>
      </c>
      <c r="D2685">
        <v>4.2000000000000301E-3</v>
      </c>
    </row>
    <row r="2686" spans="1:4" x14ac:dyDescent="0.2">
      <c r="A2686">
        <v>9.6047687499999999</v>
      </c>
      <c r="B2686">
        <v>4.7552812500000003</v>
      </c>
      <c r="C2686">
        <v>1.8249999999999999E-2</v>
      </c>
      <c r="D2686">
        <v>4.2500000000000003E-3</v>
      </c>
    </row>
    <row r="2687" spans="1:4" x14ac:dyDescent="0.2">
      <c r="A2687">
        <v>9.5842624999999995</v>
      </c>
      <c r="B2687">
        <v>4.7600437500000004</v>
      </c>
      <c r="C2687">
        <v>1.8149999999999999E-2</v>
      </c>
      <c r="D2687">
        <v>4.22500000000001E-3</v>
      </c>
    </row>
    <row r="2688" spans="1:4" x14ac:dyDescent="0.2">
      <c r="A2688">
        <v>9.6512875000000005</v>
      </c>
      <c r="B2688">
        <v>4.7847999999999997</v>
      </c>
      <c r="C2688">
        <v>1.8275E-2</v>
      </c>
      <c r="D2688">
        <v>4.2749999999999802E-3</v>
      </c>
    </row>
    <row r="2689" spans="1:4" x14ac:dyDescent="0.2">
      <c r="A2689">
        <v>9.6102062499999992</v>
      </c>
      <c r="B2689">
        <v>4.7906124999999999</v>
      </c>
      <c r="C2689">
        <v>1.8325000000000001E-2</v>
      </c>
      <c r="D2689">
        <v>4.2500000000000003E-3</v>
      </c>
    </row>
    <row r="2690" spans="1:4" x14ac:dyDescent="0.2">
      <c r="A2690">
        <v>9.7296687500000001</v>
      </c>
      <c r="B2690">
        <v>4.8026625000000003</v>
      </c>
      <c r="C2690">
        <v>1.8525E-2</v>
      </c>
      <c r="D2690">
        <v>4.3249999999999999E-3</v>
      </c>
    </row>
    <row r="2691" spans="1:4" x14ac:dyDescent="0.2">
      <c r="A2691">
        <v>9.5616187499999992</v>
      </c>
      <c r="B2691">
        <v>4.8144562500000001</v>
      </c>
      <c r="C2691">
        <v>1.8474999999999998E-2</v>
      </c>
      <c r="D2691">
        <v>4.4750000000000102E-3</v>
      </c>
    </row>
    <row r="2692" spans="1:4" x14ac:dyDescent="0.2">
      <c r="A2692">
        <v>9.6843687500000009</v>
      </c>
      <c r="B2692">
        <v>4.8355375</v>
      </c>
      <c r="C2692">
        <v>1.8525E-2</v>
      </c>
      <c r="D2692">
        <v>4.4999999999999901E-3</v>
      </c>
    </row>
    <row r="2693" spans="1:4" x14ac:dyDescent="0.2">
      <c r="A2693">
        <v>9.7088062500000003</v>
      </c>
      <c r="B2693">
        <v>4.835375</v>
      </c>
      <c r="C2693">
        <v>1.8525E-2</v>
      </c>
      <c r="D2693">
        <v>4.4500000000000199E-3</v>
      </c>
    </row>
    <row r="2694" spans="1:4" x14ac:dyDescent="0.2">
      <c r="A2694">
        <v>9.73325</v>
      </c>
      <c r="B2694">
        <v>4.8475562500000002</v>
      </c>
      <c r="C2694">
        <v>1.8599999999999998E-2</v>
      </c>
      <c r="D2694">
        <v>4.4750000000000102E-3</v>
      </c>
    </row>
    <row r="2695" spans="1:4" x14ac:dyDescent="0.2">
      <c r="A2695">
        <v>9.73731875</v>
      </c>
      <c r="B2695">
        <v>4.8575249999999999</v>
      </c>
      <c r="C2695">
        <v>1.8624999999999999E-2</v>
      </c>
      <c r="D2695">
        <v>4.5750000000000001E-3</v>
      </c>
    </row>
    <row r="2696" spans="1:4" x14ac:dyDescent="0.2">
      <c r="A2696">
        <v>9.7632375000000007</v>
      </c>
      <c r="B2696">
        <v>4.8779624999999998</v>
      </c>
      <c r="C2696">
        <v>1.8825000000000001E-2</v>
      </c>
      <c r="D2696">
        <v>4.5250000000000203E-3</v>
      </c>
    </row>
    <row r="2697" spans="1:4" x14ac:dyDescent="0.2">
      <c r="A2697">
        <v>9.9000687500000009</v>
      </c>
      <c r="B2697">
        <v>4.8785499999999997</v>
      </c>
      <c r="C2697">
        <v>1.89E-2</v>
      </c>
      <c r="D2697">
        <v>4.5500000000000098E-3</v>
      </c>
    </row>
    <row r="2698" spans="1:4" x14ac:dyDescent="0.2">
      <c r="A2698">
        <v>9.8867687499999999</v>
      </c>
      <c r="B2698">
        <v>4.9007562499999997</v>
      </c>
      <c r="C2698">
        <v>1.89E-2</v>
      </c>
      <c r="D2698">
        <v>4.5750000000000001E-3</v>
      </c>
    </row>
    <row r="2699" spans="1:4" x14ac:dyDescent="0.2">
      <c r="A2699">
        <v>9.93263125</v>
      </c>
      <c r="B2699">
        <v>4.9228750000000003</v>
      </c>
      <c r="C2699">
        <v>1.9025E-2</v>
      </c>
      <c r="D2699">
        <v>4.6000000000000303E-3</v>
      </c>
    </row>
    <row r="2700" spans="1:4" x14ac:dyDescent="0.2">
      <c r="A2700">
        <v>2.03145</v>
      </c>
      <c r="B2700">
        <v>1.42073125</v>
      </c>
      <c r="C2700">
        <v>5.95000000000001E-3</v>
      </c>
      <c r="D2700">
        <v>-1.90000000000001E-3</v>
      </c>
    </row>
    <row r="2701" spans="1:4" x14ac:dyDescent="0.2">
      <c r="A2701">
        <v>2.0886312500000002</v>
      </c>
      <c r="B2701">
        <v>1.4226812499999999</v>
      </c>
      <c r="C2701">
        <v>6.0499999999999998E-3</v>
      </c>
      <c r="D2701">
        <v>-1.9750000000000201E-3</v>
      </c>
    </row>
    <row r="2702" spans="1:4" x14ac:dyDescent="0.2">
      <c r="A2702">
        <v>2.1297687500000002</v>
      </c>
      <c r="B2702">
        <v>1.4316625000000001</v>
      </c>
      <c r="C2702">
        <v>6.0000000000000097E-3</v>
      </c>
      <c r="D2702">
        <v>-1.9250000000000001E-3</v>
      </c>
    </row>
    <row r="2703" spans="1:4" x14ac:dyDescent="0.2">
      <c r="A2703">
        <v>2.1414437500000001</v>
      </c>
      <c r="B2703">
        <v>1.43465625</v>
      </c>
      <c r="C2703">
        <v>6.1500000000000096E-3</v>
      </c>
      <c r="D2703">
        <v>-2.07500000000001E-3</v>
      </c>
    </row>
    <row r="2704" spans="1:4" x14ac:dyDescent="0.2">
      <c r="A2704">
        <v>2.12155</v>
      </c>
      <c r="B2704">
        <v>1.4479124999999999</v>
      </c>
      <c r="C2704">
        <v>6.1500000000000096E-3</v>
      </c>
      <c r="D2704">
        <v>-2.0249999999999899E-3</v>
      </c>
    </row>
    <row r="2705" spans="1:4" x14ac:dyDescent="0.2">
      <c r="A2705">
        <v>2.1663999999999999</v>
      </c>
      <c r="B2705">
        <v>1.4762062499999999</v>
      </c>
      <c r="C2705">
        <v>6.1500000000000096E-3</v>
      </c>
      <c r="D2705">
        <v>-2E-3</v>
      </c>
    </row>
    <row r="2706" spans="1:4" x14ac:dyDescent="0.2">
      <c r="A2706">
        <v>2.18760625</v>
      </c>
      <c r="B2706">
        <v>1.49323125</v>
      </c>
      <c r="C2706">
        <v>6.2500000000000003E-3</v>
      </c>
      <c r="D2706">
        <v>-1.9750000000000201E-3</v>
      </c>
    </row>
    <row r="2707" spans="1:4" x14ac:dyDescent="0.2">
      <c r="A2707">
        <v>2.2821312499999999</v>
      </c>
      <c r="B2707">
        <v>1.5102500000000001</v>
      </c>
      <c r="C2707">
        <v>6.3E-3</v>
      </c>
      <c r="D2707">
        <v>-2E-3</v>
      </c>
    </row>
    <row r="2708" spans="1:4" x14ac:dyDescent="0.2">
      <c r="A2708">
        <v>2.3001687500000001</v>
      </c>
      <c r="B2708">
        <v>1.5247437500000001</v>
      </c>
      <c r="C2708">
        <v>6.3749999999999996E-3</v>
      </c>
      <c r="D2708">
        <v>-2E-3</v>
      </c>
    </row>
    <row r="2709" spans="1:4" x14ac:dyDescent="0.2">
      <c r="A2709">
        <v>2.2948374999999999</v>
      </c>
      <c r="B2709">
        <v>1.53240625</v>
      </c>
      <c r="C2709">
        <v>6.45E-3</v>
      </c>
      <c r="D2709">
        <v>-2.0249999999999899E-3</v>
      </c>
    </row>
    <row r="2710" spans="1:4" x14ac:dyDescent="0.2">
      <c r="A2710">
        <v>2.3607999999999998</v>
      </c>
      <c r="B2710">
        <v>1.3986375</v>
      </c>
      <c r="C2710">
        <v>6.6249999999999903E-3</v>
      </c>
      <c r="D2710">
        <v>-2.3499999999999901E-3</v>
      </c>
    </row>
    <row r="2711" spans="1:4" x14ac:dyDescent="0.2">
      <c r="A2711">
        <v>2.3848500000000001</v>
      </c>
      <c r="B2711">
        <v>1.4135</v>
      </c>
      <c r="C2711">
        <v>6.6750000000000099E-3</v>
      </c>
      <c r="D2711">
        <v>-2.3249999999999998E-3</v>
      </c>
    </row>
    <row r="2712" spans="1:4" x14ac:dyDescent="0.2">
      <c r="A2712">
        <v>2.3690250000000002</v>
      </c>
      <c r="B2712">
        <v>1.46219375</v>
      </c>
      <c r="C2712">
        <v>6.6750000000000099E-3</v>
      </c>
      <c r="D2712">
        <v>-2.3499999999999901E-3</v>
      </c>
    </row>
    <row r="2713" spans="1:4" x14ac:dyDescent="0.2">
      <c r="A2713">
        <v>2.3745937499999998</v>
      </c>
      <c r="B2713">
        <v>1.5023375000000001</v>
      </c>
      <c r="C2713">
        <v>6.6499999999999997E-3</v>
      </c>
      <c r="D2713">
        <v>-2.3000000000000099E-3</v>
      </c>
    </row>
    <row r="2714" spans="1:4" x14ac:dyDescent="0.2">
      <c r="A2714">
        <v>2.4485062499999999</v>
      </c>
      <c r="B2714">
        <v>1.5285625</v>
      </c>
      <c r="C2714">
        <v>6.8249999999999899E-3</v>
      </c>
      <c r="D2714">
        <v>-2.3000000000000099E-3</v>
      </c>
    </row>
    <row r="2715" spans="1:4" x14ac:dyDescent="0.2">
      <c r="A2715">
        <v>2.4421249999999999</v>
      </c>
      <c r="B2715">
        <v>1.5493375</v>
      </c>
      <c r="C2715">
        <v>6.8999999999999999E-3</v>
      </c>
      <c r="D2715">
        <v>-2.2749999999999802E-3</v>
      </c>
    </row>
    <row r="2716" spans="1:4" x14ac:dyDescent="0.2">
      <c r="A2716">
        <v>2.5181187500000002</v>
      </c>
      <c r="B2716">
        <v>1.4456500000000001</v>
      </c>
      <c r="C2716">
        <v>6.8500000000000002E-3</v>
      </c>
      <c r="D2716">
        <v>-2.44999999999997E-3</v>
      </c>
    </row>
    <row r="2717" spans="1:4" x14ac:dyDescent="0.2">
      <c r="A2717">
        <v>2.5155500000000002</v>
      </c>
      <c r="B2717">
        <v>1.4747062500000001</v>
      </c>
      <c r="C2717">
        <v>7.0000000000000097E-3</v>
      </c>
      <c r="D2717">
        <v>-2.3999999999999998E-3</v>
      </c>
    </row>
    <row r="2718" spans="1:4" x14ac:dyDescent="0.2">
      <c r="A2718">
        <v>2.57404375</v>
      </c>
      <c r="B2718">
        <v>1.4702312500000001</v>
      </c>
      <c r="C2718">
        <v>7.0750000000000101E-3</v>
      </c>
      <c r="D2718">
        <v>-2.8750000000000099E-3</v>
      </c>
    </row>
    <row r="2719" spans="1:4" x14ac:dyDescent="0.2">
      <c r="A2719">
        <v>2.6211937500000002</v>
      </c>
      <c r="B2719">
        <v>1.5699875000000001</v>
      </c>
      <c r="C2719">
        <v>7.0750000000000101E-3</v>
      </c>
      <c r="D2719">
        <v>-2.7499999999999899E-3</v>
      </c>
    </row>
    <row r="2720" spans="1:4" x14ac:dyDescent="0.2">
      <c r="A2720">
        <v>2.6316687499999998</v>
      </c>
      <c r="B2720">
        <v>1.5834312500000001</v>
      </c>
      <c r="C2720">
        <v>7.175E-3</v>
      </c>
      <c r="D2720">
        <v>-2.7499999999999899E-3</v>
      </c>
    </row>
    <row r="2721" spans="1:4" x14ac:dyDescent="0.2">
      <c r="A2721">
        <v>2.6581874999999999</v>
      </c>
      <c r="B2721">
        <v>1.5909625000000001</v>
      </c>
      <c r="C2721">
        <v>7.1250000000000003E-3</v>
      </c>
      <c r="D2721">
        <v>-2.6749999999999799E-3</v>
      </c>
    </row>
    <row r="2722" spans="1:4" x14ac:dyDescent="0.2">
      <c r="A2722">
        <v>2.6831437500000002</v>
      </c>
      <c r="B2722">
        <v>1.5864437499999999</v>
      </c>
      <c r="C2722">
        <v>7.1500000000000096E-3</v>
      </c>
      <c r="D2722">
        <v>-2.7499999999999899E-3</v>
      </c>
    </row>
    <row r="2723" spans="1:4" x14ac:dyDescent="0.2">
      <c r="A2723">
        <v>2.7609875000000001</v>
      </c>
      <c r="B2723">
        <v>1.5903562499999999</v>
      </c>
      <c r="C2723">
        <v>7.2750000000000098E-3</v>
      </c>
      <c r="D2723">
        <v>-2.725E-3</v>
      </c>
    </row>
    <row r="2724" spans="1:4" x14ac:dyDescent="0.2">
      <c r="A2724">
        <v>2.7864749999999998</v>
      </c>
      <c r="B2724">
        <v>1.5972375000000001</v>
      </c>
      <c r="C2724">
        <v>7.2249999999999901E-3</v>
      </c>
      <c r="D2724">
        <v>-2.8249999999999898E-3</v>
      </c>
    </row>
    <row r="2725" spans="1:4" x14ac:dyDescent="0.2">
      <c r="A2725">
        <v>2.7680750000000001</v>
      </c>
      <c r="B2725">
        <v>1.6004875000000001</v>
      </c>
      <c r="C2725">
        <v>7.4249999999999898E-3</v>
      </c>
      <c r="D2725">
        <v>-2.725E-3</v>
      </c>
    </row>
    <row r="2726" spans="1:4" x14ac:dyDescent="0.2">
      <c r="A2726">
        <v>2.7740874999999998</v>
      </c>
      <c r="B2726">
        <v>1.60985625</v>
      </c>
      <c r="C2726">
        <v>7.5500000000000098E-3</v>
      </c>
      <c r="D2726">
        <v>-2.7000000000000101E-3</v>
      </c>
    </row>
    <row r="2727" spans="1:4" x14ac:dyDescent="0.2">
      <c r="A2727">
        <v>2.7755749999999999</v>
      </c>
      <c r="B2727">
        <v>1.6220375</v>
      </c>
      <c r="C2727">
        <v>7.5249999999999996E-3</v>
      </c>
      <c r="D2727">
        <v>-2.7750000000000201E-3</v>
      </c>
    </row>
    <row r="2728" spans="1:4" x14ac:dyDescent="0.2">
      <c r="A2728">
        <v>2.80585</v>
      </c>
      <c r="B2728">
        <v>1.62319375</v>
      </c>
      <c r="C2728">
        <v>7.45E-3</v>
      </c>
      <c r="D2728">
        <v>-2.8249999999999898E-3</v>
      </c>
    </row>
    <row r="2729" spans="1:4" x14ac:dyDescent="0.2">
      <c r="A2729">
        <v>2.8157125000000001</v>
      </c>
      <c r="B2729">
        <v>1.6305687499999999</v>
      </c>
      <c r="C2729">
        <v>7.4249999999999898E-3</v>
      </c>
      <c r="D2729">
        <v>-2.6749999999999799E-3</v>
      </c>
    </row>
    <row r="2730" spans="1:4" x14ac:dyDescent="0.2">
      <c r="A2730">
        <v>2.9763312499999999</v>
      </c>
      <c r="B2730">
        <v>1.5535000000000001</v>
      </c>
      <c r="C2730">
        <v>7.6750000000000099E-3</v>
      </c>
      <c r="D2730">
        <v>-3.0500000000000002E-3</v>
      </c>
    </row>
    <row r="2731" spans="1:4" x14ac:dyDescent="0.2">
      <c r="A2731">
        <v>3.00391875</v>
      </c>
      <c r="B2731">
        <v>1.6369875</v>
      </c>
      <c r="C2731">
        <v>7.9000000000000008E-3</v>
      </c>
      <c r="D2731">
        <v>-2.9500000000000099E-3</v>
      </c>
    </row>
    <row r="2732" spans="1:4" x14ac:dyDescent="0.2">
      <c r="A2732">
        <v>3.0367250000000001</v>
      </c>
      <c r="B2732">
        <v>1.6614</v>
      </c>
      <c r="C2732">
        <v>7.9500000000000091E-3</v>
      </c>
      <c r="D2732">
        <v>-2.9999999999999801E-3</v>
      </c>
    </row>
    <row r="2733" spans="1:4" x14ac:dyDescent="0.2">
      <c r="A2733">
        <v>2.9778625000000001</v>
      </c>
      <c r="B2733">
        <v>1.6561250000000001</v>
      </c>
      <c r="C2733">
        <v>7.9250000000000102E-3</v>
      </c>
      <c r="D2733">
        <v>-3.0500000000000002E-3</v>
      </c>
    </row>
    <row r="2734" spans="1:4" x14ac:dyDescent="0.2">
      <c r="A2734">
        <v>3.0880624999999999</v>
      </c>
      <c r="B2734">
        <v>1.60358125</v>
      </c>
      <c r="C2734">
        <v>8.0750000000000093E-3</v>
      </c>
      <c r="D2734">
        <v>-3.1000000000000099E-3</v>
      </c>
    </row>
    <row r="2735" spans="1:4" x14ac:dyDescent="0.2">
      <c r="A2735">
        <v>3.0600312500000002</v>
      </c>
      <c r="B2735">
        <v>1.6379375</v>
      </c>
      <c r="C2735">
        <v>8.1500000000000097E-3</v>
      </c>
      <c r="D2735">
        <v>-3.1000000000000099E-3</v>
      </c>
    </row>
    <row r="2736" spans="1:4" x14ac:dyDescent="0.2">
      <c r="A2736">
        <v>3.1724625</v>
      </c>
      <c r="B2736">
        <v>1.59125625</v>
      </c>
      <c r="C2736">
        <v>8.2750000000000098E-3</v>
      </c>
      <c r="D2736">
        <v>-3.2750000000000101E-3</v>
      </c>
    </row>
    <row r="2737" spans="1:4" x14ac:dyDescent="0.2">
      <c r="A2737">
        <v>3.1635</v>
      </c>
      <c r="B2737">
        <v>1.6988687499999999</v>
      </c>
      <c r="C2737">
        <v>8.3000000000000001E-3</v>
      </c>
      <c r="D2737">
        <v>-3.2750000000000101E-3</v>
      </c>
    </row>
    <row r="2738" spans="1:4" x14ac:dyDescent="0.2">
      <c r="A2738">
        <v>3.2153187499999998</v>
      </c>
      <c r="B2738">
        <v>1.6379812499999999</v>
      </c>
      <c r="C2738">
        <v>8.3000000000000001E-3</v>
      </c>
      <c r="D2738">
        <v>-3.2499999999999799E-3</v>
      </c>
    </row>
    <row r="2739" spans="1:4" x14ac:dyDescent="0.2">
      <c r="A2739">
        <v>3.2595999999999998</v>
      </c>
      <c r="B2739">
        <v>1.7069000000000001</v>
      </c>
      <c r="C2739">
        <v>8.3250000000000008E-3</v>
      </c>
      <c r="D2739">
        <v>-3.2499999999999799E-3</v>
      </c>
    </row>
    <row r="2740" spans="1:4" x14ac:dyDescent="0.2">
      <c r="A2740">
        <v>3.2913437499999998</v>
      </c>
      <c r="B2740">
        <v>1.7105187500000001</v>
      </c>
      <c r="C2740">
        <v>8.4249999999999898E-3</v>
      </c>
      <c r="D2740">
        <v>-3.2000000000000002E-3</v>
      </c>
    </row>
    <row r="2741" spans="1:4" x14ac:dyDescent="0.2">
      <c r="A2741">
        <v>3.2852250000000001</v>
      </c>
      <c r="B2741">
        <v>1.7064937499999999</v>
      </c>
      <c r="C2741">
        <v>8.4000000000000099E-3</v>
      </c>
      <c r="D2741">
        <v>-3.29999999999999E-3</v>
      </c>
    </row>
    <row r="2742" spans="1:4" x14ac:dyDescent="0.2">
      <c r="A2742">
        <v>3.23635625</v>
      </c>
      <c r="B2742">
        <v>1.7244437500000001</v>
      </c>
      <c r="C2742">
        <v>8.4000000000000099E-3</v>
      </c>
      <c r="D2742">
        <v>-3.1749999999999699E-3</v>
      </c>
    </row>
    <row r="2743" spans="1:4" x14ac:dyDescent="0.2">
      <c r="A2743">
        <v>3.2989625</v>
      </c>
      <c r="B2743">
        <v>1.7357125</v>
      </c>
      <c r="C2743">
        <v>8.52500000000001E-3</v>
      </c>
      <c r="D2743">
        <v>-3.2000000000000002E-3</v>
      </c>
    </row>
    <row r="2744" spans="1:4" x14ac:dyDescent="0.2">
      <c r="A2744">
        <v>3.3033874999999999</v>
      </c>
      <c r="B2744">
        <v>1.7383062499999999</v>
      </c>
      <c r="C2744">
        <v>8.4249999999999898E-3</v>
      </c>
      <c r="D2744">
        <v>-3.1749999999999699E-3</v>
      </c>
    </row>
    <row r="2745" spans="1:4" x14ac:dyDescent="0.2">
      <c r="A2745">
        <v>3.3891062500000002</v>
      </c>
      <c r="B2745">
        <v>1.7563437500000001</v>
      </c>
      <c r="C2745">
        <v>8.6499999999999997E-3</v>
      </c>
      <c r="D2745">
        <v>-3.2000000000000002E-3</v>
      </c>
    </row>
    <row r="2746" spans="1:4" x14ac:dyDescent="0.2">
      <c r="A2746">
        <v>3.351175</v>
      </c>
      <c r="B2746">
        <v>1.7605124999999999</v>
      </c>
      <c r="C2746">
        <v>8.7749999999999998E-3</v>
      </c>
      <c r="D2746">
        <v>-3.0749999999999801E-3</v>
      </c>
    </row>
    <row r="2747" spans="1:4" x14ac:dyDescent="0.2">
      <c r="A2747">
        <v>3.4494875</v>
      </c>
      <c r="B2747">
        <v>1.7659687500000001</v>
      </c>
      <c r="C2747">
        <v>8.6750000000000108E-3</v>
      </c>
      <c r="D2747">
        <v>-3.0250000000000099E-3</v>
      </c>
    </row>
    <row r="2748" spans="1:4" x14ac:dyDescent="0.2">
      <c r="A2748">
        <v>3.4795375000000002</v>
      </c>
      <c r="B2748">
        <v>1.67018125</v>
      </c>
      <c r="C2748">
        <v>8.9250000000000093E-3</v>
      </c>
      <c r="D2748">
        <v>-3.3500000000000101E-3</v>
      </c>
    </row>
    <row r="2749" spans="1:4" x14ac:dyDescent="0.2">
      <c r="A2749">
        <v>3.50123125</v>
      </c>
      <c r="B2749">
        <v>1.7568874999999999</v>
      </c>
      <c r="C2749">
        <v>8.8999999999999999E-3</v>
      </c>
      <c r="D2749">
        <v>-3.3999999999999799E-3</v>
      </c>
    </row>
    <row r="2750" spans="1:4" x14ac:dyDescent="0.2">
      <c r="A2750">
        <v>3.4548437500000002</v>
      </c>
      <c r="B2750">
        <v>1.7717624999999999</v>
      </c>
      <c r="C2750">
        <v>8.9250000000000093E-3</v>
      </c>
      <c r="D2750">
        <v>-3.29999999999999E-3</v>
      </c>
    </row>
    <row r="2751" spans="1:4" x14ac:dyDescent="0.2">
      <c r="A2751">
        <v>3.5141437500000001</v>
      </c>
      <c r="B2751">
        <v>1.7799750000000001</v>
      </c>
      <c r="C2751">
        <v>8.8500000000000002E-3</v>
      </c>
      <c r="D2751">
        <v>-3.2499999999999799E-3</v>
      </c>
    </row>
    <row r="2752" spans="1:4" x14ac:dyDescent="0.2">
      <c r="A2752">
        <v>3.4830687500000002</v>
      </c>
      <c r="B2752">
        <v>1.7810375000000001</v>
      </c>
      <c r="C2752">
        <v>8.8750000000000096E-3</v>
      </c>
      <c r="D2752">
        <v>-3.2750000000000101E-3</v>
      </c>
    </row>
    <row r="2753" spans="1:4" x14ac:dyDescent="0.2">
      <c r="A2753">
        <v>3.6321249999999998</v>
      </c>
      <c r="B2753">
        <v>1.8013874999999999</v>
      </c>
      <c r="C2753">
        <v>9.1000000000000004E-3</v>
      </c>
      <c r="D2753">
        <v>-3.29999999999999E-3</v>
      </c>
    </row>
    <row r="2754" spans="1:4" x14ac:dyDescent="0.2">
      <c r="A2754">
        <v>3.5817062499999999</v>
      </c>
      <c r="B2754">
        <v>1.7977687499999999</v>
      </c>
      <c r="C2754">
        <v>9.0500000000000008E-3</v>
      </c>
      <c r="D2754">
        <v>-3.29999999999999E-3</v>
      </c>
    </row>
    <row r="2755" spans="1:4" x14ac:dyDescent="0.2">
      <c r="A2755">
        <v>3.6300500000000002</v>
      </c>
      <c r="B2755">
        <v>1.8040125</v>
      </c>
      <c r="C2755">
        <v>9.1250000000000098E-3</v>
      </c>
      <c r="D2755">
        <v>-3.3500000000000101E-3</v>
      </c>
    </row>
    <row r="2756" spans="1:4" x14ac:dyDescent="0.2">
      <c r="A2756">
        <v>3.59536875</v>
      </c>
      <c r="B2756">
        <v>1.80450625</v>
      </c>
      <c r="C2756">
        <v>9.0500000000000008E-3</v>
      </c>
      <c r="D2756">
        <v>-3.29999999999999E-3</v>
      </c>
    </row>
    <row r="2757" spans="1:4" x14ac:dyDescent="0.2">
      <c r="A2757">
        <v>3.7343125000000001</v>
      </c>
      <c r="B2757">
        <v>1.8149124999999999</v>
      </c>
      <c r="C2757">
        <v>9.2749999999999898E-3</v>
      </c>
      <c r="D2757">
        <v>-3.2499999999999799E-3</v>
      </c>
    </row>
    <row r="2758" spans="1:4" x14ac:dyDescent="0.2">
      <c r="A2758">
        <v>3.7551187499999998</v>
      </c>
      <c r="B2758">
        <v>1.8079624999999999</v>
      </c>
      <c r="C2758">
        <v>9.2749999999999898E-3</v>
      </c>
      <c r="D2758">
        <v>-3.2750000000000101E-3</v>
      </c>
    </row>
    <row r="2759" spans="1:4" x14ac:dyDescent="0.2">
      <c r="A2759">
        <v>3.7453687499999999</v>
      </c>
      <c r="B2759">
        <v>1.8067249999999999</v>
      </c>
      <c r="C2759">
        <v>9.4499999999999792E-3</v>
      </c>
      <c r="D2759">
        <v>-3.3249999999999799E-3</v>
      </c>
    </row>
    <row r="2760" spans="1:4" x14ac:dyDescent="0.2">
      <c r="A2760">
        <v>3.7917999999999998</v>
      </c>
      <c r="B2760">
        <v>1.8443375</v>
      </c>
      <c r="C2760">
        <v>9.4750000000000095E-3</v>
      </c>
      <c r="D2760">
        <v>-3.3500000000000101E-3</v>
      </c>
    </row>
    <row r="2761" spans="1:4" x14ac:dyDescent="0.2">
      <c r="A2761">
        <v>3.7907875</v>
      </c>
      <c r="B2761">
        <v>1.84338125</v>
      </c>
      <c r="C2761">
        <v>9.3750000000000205E-3</v>
      </c>
      <c r="D2761">
        <v>-3.2499999999999799E-3</v>
      </c>
    </row>
    <row r="2762" spans="1:4" x14ac:dyDescent="0.2">
      <c r="A2762">
        <v>3.8193812500000002</v>
      </c>
      <c r="B2762">
        <v>1.8541125000000001</v>
      </c>
      <c r="C2762">
        <v>9.4999999999999998E-3</v>
      </c>
      <c r="D2762">
        <v>-3.3500000000000101E-3</v>
      </c>
    </row>
    <row r="2763" spans="1:4" x14ac:dyDescent="0.2">
      <c r="A2763">
        <v>3.8558812499999999</v>
      </c>
      <c r="B2763">
        <v>1.8567</v>
      </c>
      <c r="C2763">
        <v>9.5999999999999905E-3</v>
      </c>
      <c r="D2763">
        <v>-3.3249999999999799E-3</v>
      </c>
    </row>
    <row r="2764" spans="1:4" x14ac:dyDescent="0.2">
      <c r="A2764">
        <v>3.8837999999999999</v>
      </c>
      <c r="B2764">
        <v>1.8650125</v>
      </c>
      <c r="C2764">
        <v>9.6500000000000006E-3</v>
      </c>
      <c r="D2764">
        <v>-3.3500000000000101E-3</v>
      </c>
    </row>
    <row r="2765" spans="1:4" x14ac:dyDescent="0.2">
      <c r="A2765">
        <v>3.922625</v>
      </c>
      <c r="B2765">
        <v>1.8701187500000001</v>
      </c>
      <c r="C2765">
        <v>9.6749999999999892E-3</v>
      </c>
      <c r="D2765">
        <v>-3.3500000000000101E-3</v>
      </c>
    </row>
    <row r="2766" spans="1:4" x14ac:dyDescent="0.2">
      <c r="A2766">
        <v>3.98178125</v>
      </c>
      <c r="B2766">
        <v>1.8812625000000001</v>
      </c>
      <c r="C2766">
        <v>9.7250000000000097E-3</v>
      </c>
      <c r="D2766">
        <v>-3.3249999999999799E-3</v>
      </c>
    </row>
    <row r="2767" spans="1:4" x14ac:dyDescent="0.2">
      <c r="A2767">
        <v>4.0448812500000004</v>
      </c>
      <c r="B2767">
        <v>1.8847812500000001</v>
      </c>
      <c r="C2767">
        <v>9.8499999999999803E-3</v>
      </c>
      <c r="D2767">
        <v>-3.3500000000000101E-3</v>
      </c>
    </row>
    <row r="2768" spans="1:4" x14ac:dyDescent="0.2">
      <c r="A2768">
        <v>4.0450249999999999</v>
      </c>
      <c r="B2768">
        <v>1.80470625</v>
      </c>
      <c r="C2768">
        <v>9.8000000000000101E-3</v>
      </c>
      <c r="D2768">
        <v>-3.5499999999999898E-3</v>
      </c>
    </row>
    <row r="2769" spans="1:4" x14ac:dyDescent="0.2">
      <c r="A2769">
        <v>4.1048687499999996</v>
      </c>
      <c r="B2769">
        <v>1.9199375000000001</v>
      </c>
      <c r="C2769">
        <v>9.8750000000000105E-3</v>
      </c>
      <c r="D2769">
        <v>-3.50000000000001E-3</v>
      </c>
    </row>
    <row r="2770" spans="1:4" x14ac:dyDescent="0.2">
      <c r="A2770">
        <v>4.072775</v>
      </c>
      <c r="B2770">
        <v>1.8258375</v>
      </c>
      <c r="C2770">
        <v>9.9749999999999995E-3</v>
      </c>
      <c r="D2770">
        <v>-3.5999999999999999E-3</v>
      </c>
    </row>
    <row r="2771" spans="1:4" x14ac:dyDescent="0.2">
      <c r="A2771">
        <v>4.1233124999999999</v>
      </c>
      <c r="B2771">
        <v>1.91395</v>
      </c>
      <c r="C2771">
        <v>1.01E-2</v>
      </c>
      <c r="D2771">
        <v>-3.5249999999999999E-3</v>
      </c>
    </row>
    <row r="2772" spans="1:4" x14ac:dyDescent="0.2">
      <c r="A2772">
        <v>4.208075</v>
      </c>
      <c r="B2772">
        <v>1.838875</v>
      </c>
      <c r="C2772">
        <v>1.0149999999999999E-2</v>
      </c>
      <c r="D2772">
        <v>-3.6249999999999902E-3</v>
      </c>
    </row>
    <row r="2773" spans="1:4" x14ac:dyDescent="0.2">
      <c r="A2773">
        <v>4.2255937499999998</v>
      </c>
      <c r="B2773">
        <v>1.9480124999999999</v>
      </c>
      <c r="C2773">
        <v>1.025E-2</v>
      </c>
      <c r="D2773">
        <v>-3.5499999999999898E-3</v>
      </c>
    </row>
    <row r="2774" spans="1:4" x14ac:dyDescent="0.2">
      <c r="A2774">
        <v>4.1849812499999999</v>
      </c>
      <c r="B2774">
        <v>1.969425</v>
      </c>
      <c r="C2774">
        <v>1.0200000000000001E-2</v>
      </c>
      <c r="D2774">
        <v>-3.50000000000001E-3</v>
      </c>
    </row>
    <row r="2775" spans="1:4" x14ac:dyDescent="0.2">
      <c r="A2775">
        <v>4.2006750000000004</v>
      </c>
      <c r="B2775">
        <v>1.9671125</v>
      </c>
      <c r="C2775">
        <v>1.0125E-2</v>
      </c>
      <c r="D2775">
        <v>-3.5749999999999701E-3</v>
      </c>
    </row>
    <row r="2776" spans="1:4" x14ac:dyDescent="0.2">
      <c r="A2776">
        <v>4.2683375000000003</v>
      </c>
      <c r="B2776">
        <v>1.8979999999999999</v>
      </c>
      <c r="C2776">
        <v>1.04E-2</v>
      </c>
      <c r="D2776">
        <v>-3.6249999999999902E-3</v>
      </c>
    </row>
    <row r="2777" spans="1:4" x14ac:dyDescent="0.2">
      <c r="A2777">
        <v>4.3059874999999996</v>
      </c>
      <c r="B2777">
        <v>1.95093125</v>
      </c>
      <c r="C2777">
        <v>1.035E-2</v>
      </c>
      <c r="D2777">
        <v>-3.4749999999999798E-3</v>
      </c>
    </row>
    <row r="2778" spans="1:4" x14ac:dyDescent="0.2">
      <c r="A2778">
        <v>4.3072875000000002</v>
      </c>
      <c r="B2778">
        <v>1.9720249999999999</v>
      </c>
      <c r="C2778">
        <v>1.0425E-2</v>
      </c>
      <c r="D2778">
        <v>-3.5499999999999898E-3</v>
      </c>
    </row>
    <row r="2779" spans="1:4" x14ac:dyDescent="0.2">
      <c r="A2779">
        <v>4.3087625000000003</v>
      </c>
      <c r="B2779">
        <v>1.9594625000000001</v>
      </c>
      <c r="C2779">
        <v>1.0449999999999999E-2</v>
      </c>
      <c r="D2779">
        <v>-3.6249999999999902E-3</v>
      </c>
    </row>
    <row r="2780" spans="1:4" x14ac:dyDescent="0.2">
      <c r="A2780">
        <v>4.3748437500000001</v>
      </c>
      <c r="B2780">
        <v>1.8981937499999999</v>
      </c>
      <c r="C2780">
        <v>1.0675E-2</v>
      </c>
      <c r="D2780">
        <v>-3.6499999999999801E-3</v>
      </c>
    </row>
    <row r="2781" spans="1:4" x14ac:dyDescent="0.2">
      <c r="A2781">
        <v>4.4145500000000002</v>
      </c>
      <c r="B2781">
        <v>1.99770625</v>
      </c>
      <c r="C2781">
        <v>1.0475E-2</v>
      </c>
      <c r="D2781">
        <v>-3.6249999999999902E-3</v>
      </c>
    </row>
    <row r="2782" spans="1:4" x14ac:dyDescent="0.2">
      <c r="A2782">
        <v>4.4469374999999998</v>
      </c>
      <c r="B2782">
        <v>1.9083187500000001</v>
      </c>
      <c r="C2782">
        <v>1.065E-2</v>
      </c>
      <c r="D2782">
        <v>-3.6750000000000099E-3</v>
      </c>
    </row>
    <row r="2783" spans="1:4" x14ac:dyDescent="0.2">
      <c r="A2783">
        <v>4.5257250000000004</v>
      </c>
      <c r="B2783">
        <v>2.01210625</v>
      </c>
      <c r="C2783">
        <v>1.0775E-2</v>
      </c>
      <c r="D2783">
        <v>-3.6750000000000099E-3</v>
      </c>
    </row>
    <row r="2784" spans="1:4" x14ac:dyDescent="0.2">
      <c r="A2784">
        <v>4.4921437500000003</v>
      </c>
      <c r="B2784">
        <v>2.0173562500000002</v>
      </c>
      <c r="C2784">
        <v>1.0699999999999999E-2</v>
      </c>
      <c r="D2784">
        <v>-3.6499999999999801E-3</v>
      </c>
    </row>
    <row r="2785" spans="1:4" x14ac:dyDescent="0.2">
      <c r="A2785">
        <v>4.5177687500000001</v>
      </c>
      <c r="B2785">
        <v>2.0165000000000002</v>
      </c>
      <c r="C2785">
        <v>1.0775E-2</v>
      </c>
      <c r="D2785">
        <v>-3.6750000000000099E-3</v>
      </c>
    </row>
    <row r="2786" spans="1:4" x14ac:dyDescent="0.2">
      <c r="A2786">
        <v>4.5057499999999999</v>
      </c>
      <c r="B2786">
        <v>2.0176937499999998</v>
      </c>
      <c r="C2786">
        <v>1.09E-2</v>
      </c>
      <c r="D2786">
        <v>-3.6249999999999902E-3</v>
      </c>
    </row>
    <row r="2787" spans="1:4" x14ac:dyDescent="0.2">
      <c r="A2787">
        <v>4.5474375</v>
      </c>
      <c r="B2787">
        <v>2.0236000000000001</v>
      </c>
      <c r="C2787">
        <v>1.095E-2</v>
      </c>
      <c r="D2787">
        <v>-3.6499999999999801E-3</v>
      </c>
    </row>
    <row r="2788" spans="1:4" x14ac:dyDescent="0.2">
      <c r="A2788">
        <v>4.5696374999999998</v>
      </c>
      <c r="B2788">
        <v>2.0304375000000001</v>
      </c>
      <c r="C2788">
        <v>1.0775E-2</v>
      </c>
      <c r="D2788">
        <v>-3.6249999999999902E-3</v>
      </c>
    </row>
    <row r="2789" spans="1:4" x14ac:dyDescent="0.2">
      <c r="A2789">
        <v>4.6088500000000003</v>
      </c>
      <c r="B2789">
        <v>2.036025</v>
      </c>
      <c r="C2789">
        <v>1.0999999999999999E-2</v>
      </c>
      <c r="D2789">
        <v>-3.7249999999999801E-3</v>
      </c>
    </row>
    <row r="2790" spans="1:4" x14ac:dyDescent="0.2">
      <c r="A2790">
        <v>4.6242749999999999</v>
      </c>
      <c r="B2790">
        <v>2.0414937499999999</v>
      </c>
      <c r="C2790">
        <v>1.0975E-2</v>
      </c>
      <c r="D2790">
        <v>-3.6499999999999801E-3</v>
      </c>
    </row>
    <row r="2791" spans="1:4" x14ac:dyDescent="0.2">
      <c r="A2791">
        <v>4.7193624999999999</v>
      </c>
      <c r="B2791">
        <v>2.0496249999999998</v>
      </c>
      <c r="C2791">
        <v>1.115E-2</v>
      </c>
      <c r="D2791">
        <v>-3.5999999999999999E-3</v>
      </c>
    </row>
    <row r="2792" spans="1:4" x14ac:dyDescent="0.2">
      <c r="A2792">
        <v>4.7189750000000004</v>
      </c>
      <c r="B2792">
        <v>2.0080187500000002</v>
      </c>
      <c r="C2792">
        <v>1.1299999999999999E-2</v>
      </c>
      <c r="D2792">
        <v>-3.6999999999999902E-3</v>
      </c>
    </row>
    <row r="2793" spans="1:4" x14ac:dyDescent="0.2">
      <c r="A2793">
        <v>4.7435687499999997</v>
      </c>
      <c r="B2793">
        <v>2.0544437499999999</v>
      </c>
      <c r="C2793">
        <v>1.1350000000000001E-2</v>
      </c>
      <c r="D2793">
        <v>-3.7500000000000098E-3</v>
      </c>
    </row>
    <row r="2794" spans="1:4" x14ac:dyDescent="0.2">
      <c r="A2794">
        <v>4.8154062499999997</v>
      </c>
      <c r="B2794">
        <v>1.99790625</v>
      </c>
      <c r="C2794">
        <v>1.1475000000000001E-2</v>
      </c>
      <c r="D2794">
        <v>-3.8250000000000098E-3</v>
      </c>
    </row>
    <row r="2795" spans="1:4" x14ac:dyDescent="0.2">
      <c r="A2795">
        <v>4.8266499999999999</v>
      </c>
      <c r="B2795">
        <v>2.0885625000000001</v>
      </c>
      <c r="C2795">
        <v>1.1350000000000001E-2</v>
      </c>
      <c r="D2795">
        <v>-3.8500000000000001E-3</v>
      </c>
    </row>
    <row r="2796" spans="1:4" x14ac:dyDescent="0.2">
      <c r="A2796">
        <v>4.8281062500000003</v>
      </c>
      <c r="B2796">
        <v>2.1067312500000002</v>
      </c>
      <c r="C2796">
        <v>1.145E-2</v>
      </c>
      <c r="D2796">
        <v>-3.7249999999999801E-3</v>
      </c>
    </row>
    <row r="2797" spans="1:4" x14ac:dyDescent="0.2">
      <c r="A2797">
        <v>4.8578749999999999</v>
      </c>
      <c r="B2797">
        <v>2.1236437499999998</v>
      </c>
      <c r="C2797">
        <v>1.1475000000000001E-2</v>
      </c>
      <c r="D2797">
        <v>-3.7500000000000098E-3</v>
      </c>
    </row>
    <row r="2798" spans="1:4" x14ac:dyDescent="0.2">
      <c r="A2798">
        <v>4.9505125000000003</v>
      </c>
      <c r="B2798">
        <v>2.1212437500000001</v>
      </c>
      <c r="C2798">
        <v>1.17E-2</v>
      </c>
      <c r="D2798">
        <v>-3.79999999999998E-3</v>
      </c>
    </row>
    <row r="2799" spans="1:4" x14ac:dyDescent="0.2">
      <c r="A2799">
        <v>4.9678874999999998</v>
      </c>
      <c r="B2799">
        <v>2.1282562500000002</v>
      </c>
      <c r="C2799">
        <v>1.1724999999999999E-2</v>
      </c>
      <c r="D2799">
        <v>-3.7500000000000098E-3</v>
      </c>
    </row>
    <row r="2800" spans="1:4" x14ac:dyDescent="0.2">
      <c r="A2800">
        <v>4.9891937500000001</v>
      </c>
      <c r="B2800">
        <v>2.06848125</v>
      </c>
      <c r="C2800">
        <v>1.18E-2</v>
      </c>
      <c r="D2800">
        <v>-3.8250000000000098E-3</v>
      </c>
    </row>
    <row r="2801" spans="1:4" x14ac:dyDescent="0.2">
      <c r="A2801">
        <v>5.0517624999999997</v>
      </c>
      <c r="B2801">
        <v>2.1077187500000001</v>
      </c>
      <c r="C2801">
        <v>1.18E-2</v>
      </c>
      <c r="D2801">
        <v>-3.8250000000000098E-3</v>
      </c>
    </row>
    <row r="2802" spans="1:4" x14ac:dyDescent="0.2">
      <c r="A2802">
        <v>4.9945562499999996</v>
      </c>
      <c r="B2802">
        <v>2.10966875</v>
      </c>
      <c r="C2802">
        <v>1.1825E-2</v>
      </c>
      <c r="D2802">
        <v>-3.79999999999998E-3</v>
      </c>
    </row>
    <row r="2803" spans="1:4" x14ac:dyDescent="0.2">
      <c r="A2803">
        <v>5.0249937500000001</v>
      </c>
      <c r="B2803">
        <v>2.1116687500000002</v>
      </c>
      <c r="C2803">
        <v>1.1875E-2</v>
      </c>
      <c r="D2803">
        <v>-3.8250000000000098E-3</v>
      </c>
    </row>
    <row r="2804" spans="1:4" x14ac:dyDescent="0.2">
      <c r="A2804">
        <v>5.0320687499999996</v>
      </c>
      <c r="B2804">
        <v>2.1203500000000002</v>
      </c>
      <c r="C2804">
        <v>1.1849999999999999E-2</v>
      </c>
      <c r="D2804">
        <v>-3.79999999999998E-3</v>
      </c>
    </row>
    <row r="2805" spans="1:4" x14ac:dyDescent="0.2">
      <c r="A2805">
        <v>5.08144375</v>
      </c>
      <c r="B2805">
        <v>2.1259312499999998</v>
      </c>
      <c r="C2805">
        <v>1.2024999999999999E-2</v>
      </c>
      <c r="D2805">
        <v>-3.79999999999998E-3</v>
      </c>
    </row>
    <row r="2806" spans="1:4" x14ac:dyDescent="0.2">
      <c r="A2806">
        <v>5.11764375</v>
      </c>
      <c r="B2806">
        <v>2.1322000000000001</v>
      </c>
      <c r="C2806">
        <v>1.2075000000000001E-2</v>
      </c>
      <c r="D2806">
        <v>-3.79999999999998E-3</v>
      </c>
    </row>
    <row r="2807" spans="1:4" x14ac:dyDescent="0.2">
      <c r="A2807">
        <v>5.1480937500000001</v>
      </c>
      <c r="B2807">
        <v>2.1457000000000002</v>
      </c>
      <c r="C2807">
        <v>1.2075000000000001E-2</v>
      </c>
      <c r="D2807">
        <v>-3.8250000000000098E-3</v>
      </c>
    </row>
    <row r="2808" spans="1:4" x14ac:dyDescent="0.2">
      <c r="A2808">
        <v>5.1536</v>
      </c>
      <c r="B2808">
        <v>2.1200062499999999</v>
      </c>
      <c r="C2808">
        <v>1.21E-2</v>
      </c>
      <c r="D2808">
        <v>-3.9749999999999699E-3</v>
      </c>
    </row>
    <row r="2809" spans="1:4" x14ac:dyDescent="0.2">
      <c r="A2809">
        <v>5.2541687499999998</v>
      </c>
      <c r="B2809">
        <v>2.1755562500000001</v>
      </c>
      <c r="C2809">
        <v>1.23E-2</v>
      </c>
      <c r="D2809">
        <v>-4.0000000000000001E-3</v>
      </c>
    </row>
    <row r="2810" spans="1:4" x14ac:dyDescent="0.2">
      <c r="A2810">
        <v>5.2185625</v>
      </c>
      <c r="B2810">
        <v>2.1948875000000001</v>
      </c>
      <c r="C2810">
        <v>1.225E-2</v>
      </c>
      <c r="D2810">
        <v>-3.87499999999998E-3</v>
      </c>
    </row>
    <row r="2811" spans="1:4" x14ac:dyDescent="0.2">
      <c r="A2811">
        <v>5.2956124999999998</v>
      </c>
      <c r="B2811">
        <v>2.2052749999999999</v>
      </c>
      <c r="C2811">
        <v>1.2375000000000001E-2</v>
      </c>
      <c r="D2811">
        <v>-3.9249999999999997E-3</v>
      </c>
    </row>
    <row r="2812" spans="1:4" x14ac:dyDescent="0.2">
      <c r="A2812">
        <v>5.3206687500000003</v>
      </c>
      <c r="B2812">
        <v>2.1832124999999998</v>
      </c>
      <c r="C2812">
        <v>1.2324999999999999E-2</v>
      </c>
      <c r="D2812">
        <v>-3.9749999999999699E-3</v>
      </c>
    </row>
    <row r="2813" spans="1:4" x14ac:dyDescent="0.2">
      <c r="A2813">
        <v>5.3730624999999996</v>
      </c>
      <c r="B2813">
        <v>2.1858062500000002</v>
      </c>
      <c r="C2813">
        <v>1.235E-2</v>
      </c>
      <c r="D2813">
        <v>-3.9749999999999699E-3</v>
      </c>
    </row>
    <row r="2814" spans="1:4" x14ac:dyDescent="0.2">
      <c r="A2814">
        <v>5.3801437500000002</v>
      </c>
      <c r="B2814">
        <v>2.1443124999999998</v>
      </c>
      <c r="C2814">
        <v>1.2500000000000001E-2</v>
      </c>
      <c r="D2814">
        <v>-3.94999999999999E-3</v>
      </c>
    </row>
    <row r="2815" spans="1:4" x14ac:dyDescent="0.2">
      <c r="A2815">
        <v>5.4001250000000001</v>
      </c>
      <c r="B2815">
        <v>2.2139250000000001</v>
      </c>
      <c r="C2815">
        <v>1.2500000000000001E-2</v>
      </c>
      <c r="D2815">
        <v>-4.0000000000000001E-3</v>
      </c>
    </row>
    <row r="2816" spans="1:4" x14ac:dyDescent="0.2">
      <c r="A2816">
        <v>5.3993312500000004</v>
      </c>
      <c r="B2816">
        <v>2.2294937500000001</v>
      </c>
      <c r="C2816">
        <v>1.2525E-2</v>
      </c>
      <c r="D2816">
        <v>-3.87499999999998E-3</v>
      </c>
    </row>
    <row r="2817" spans="1:4" x14ac:dyDescent="0.2">
      <c r="A2817">
        <v>5.4501749999999998</v>
      </c>
      <c r="B2817">
        <v>2.2340437500000001</v>
      </c>
      <c r="C2817">
        <v>1.255E-2</v>
      </c>
      <c r="D2817">
        <v>-3.9749999999999699E-3</v>
      </c>
    </row>
    <row r="2818" spans="1:4" x14ac:dyDescent="0.2">
      <c r="A2818">
        <v>5.5019187499999997</v>
      </c>
      <c r="B2818">
        <v>2.2377125000000002</v>
      </c>
      <c r="C2818">
        <v>1.2725E-2</v>
      </c>
      <c r="D2818">
        <v>-4.0249999999999904E-3</v>
      </c>
    </row>
    <row r="2819" spans="1:4" x14ac:dyDescent="0.2">
      <c r="A2819">
        <v>5.5029874999999997</v>
      </c>
      <c r="B2819">
        <v>2.2435062499999998</v>
      </c>
      <c r="C2819">
        <v>1.2675000000000001E-2</v>
      </c>
      <c r="D2819">
        <v>-4.0000000000000001E-3</v>
      </c>
    </row>
    <row r="2820" spans="1:4" x14ac:dyDescent="0.2">
      <c r="A2820">
        <v>5.5686687499999996</v>
      </c>
      <c r="B2820">
        <v>2.2014</v>
      </c>
      <c r="C2820">
        <v>1.2800000000000001E-2</v>
      </c>
      <c r="D2820">
        <v>-4.0499999999999798E-3</v>
      </c>
    </row>
    <row r="2821" spans="1:4" x14ac:dyDescent="0.2">
      <c r="A2821">
        <v>5.5769374999999997</v>
      </c>
      <c r="B2821">
        <v>2.2915812500000001</v>
      </c>
      <c r="C2821">
        <v>1.2825E-2</v>
      </c>
      <c r="D2821">
        <v>-3.9000000000000098E-3</v>
      </c>
    </row>
    <row r="2822" spans="1:4" x14ac:dyDescent="0.2">
      <c r="A2822">
        <v>5.6319249999999998</v>
      </c>
      <c r="B2822">
        <v>2.2787000000000002</v>
      </c>
      <c r="C2822">
        <v>1.285E-2</v>
      </c>
      <c r="D2822">
        <v>-4.0249999999999904E-3</v>
      </c>
    </row>
    <row r="2823" spans="1:4" x14ac:dyDescent="0.2">
      <c r="A2823">
        <v>5.6573874999999996</v>
      </c>
      <c r="B2823">
        <v>2.2978749999999999</v>
      </c>
      <c r="C2823">
        <v>1.2975E-2</v>
      </c>
      <c r="D2823">
        <v>-4.0499999999999798E-3</v>
      </c>
    </row>
    <row r="2824" spans="1:4" x14ac:dyDescent="0.2">
      <c r="A2824">
        <v>5.6312562499999999</v>
      </c>
      <c r="B2824">
        <v>2.2918124999999998</v>
      </c>
      <c r="C2824">
        <v>1.295E-2</v>
      </c>
      <c r="D2824">
        <v>-3.9749999999999699E-3</v>
      </c>
    </row>
    <row r="2825" spans="1:4" x14ac:dyDescent="0.2">
      <c r="A2825">
        <v>5.699325</v>
      </c>
      <c r="B2825">
        <v>2.2958500000000002</v>
      </c>
      <c r="C2825">
        <v>1.3050000000000001E-2</v>
      </c>
      <c r="D2825">
        <v>-3.9000000000000098E-3</v>
      </c>
    </row>
    <row r="2826" spans="1:4" x14ac:dyDescent="0.2">
      <c r="A2826">
        <v>5.6690687500000001</v>
      </c>
      <c r="B2826">
        <v>2.2883312500000001</v>
      </c>
      <c r="C2826">
        <v>1.295E-2</v>
      </c>
      <c r="D2826">
        <v>-4.0499999999999798E-3</v>
      </c>
    </row>
    <row r="2827" spans="1:4" x14ac:dyDescent="0.2">
      <c r="A2827">
        <v>5.7249499999999998</v>
      </c>
      <c r="B2827">
        <v>2.305625</v>
      </c>
      <c r="C2827">
        <v>1.3174999999999999E-2</v>
      </c>
      <c r="D2827">
        <v>-3.87499999999998E-3</v>
      </c>
    </row>
    <row r="2828" spans="1:4" x14ac:dyDescent="0.2">
      <c r="A2828">
        <v>5.8247687499999996</v>
      </c>
      <c r="B2828">
        <v>2.31223125</v>
      </c>
      <c r="C2828">
        <v>1.34E-2</v>
      </c>
      <c r="D2828">
        <v>-3.94999999999999E-3</v>
      </c>
    </row>
    <row r="2829" spans="1:4" x14ac:dyDescent="0.2">
      <c r="A2829">
        <v>5.8216625000000004</v>
      </c>
      <c r="B2829">
        <v>2.31315625</v>
      </c>
      <c r="C2829">
        <v>1.3275E-2</v>
      </c>
      <c r="D2829">
        <v>-3.9249999999999997E-3</v>
      </c>
    </row>
    <row r="2830" spans="1:4" x14ac:dyDescent="0.2">
      <c r="A2830">
        <v>5.8414124999999997</v>
      </c>
      <c r="B2830">
        <v>2.26438125</v>
      </c>
      <c r="C2830">
        <v>1.34E-2</v>
      </c>
      <c r="D2830">
        <v>-4.0499999999999798E-3</v>
      </c>
    </row>
    <row r="2831" spans="1:4" x14ac:dyDescent="0.2">
      <c r="A2831">
        <v>5.8880062500000001</v>
      </c>
      <c r="B2831">
        <v>2.2997000000000001</v>
      </c>
      <c r="C2831">
        <v>1.3475000000000001E-2</v>
      </c>
      <c r="D2831">
        <v>-3.9749999999999699E-3</v>
      </c>
    </row>
    <row r="2832" spans="1:4" x14ac:dyDescent="0.2">
      <c r="A2832">
        <v>5.8626750000000003</v>
      </c>
      <c r="B2832">
        <v>2.3198875000000001</v>
      </c>
      <c r="C2832">
        <v>1.3325E-2</v>
      </c>
      <c r="D2832">
        <v>-4.0249999999999904E-3</v>
      </c>
    </row>
    <row r="2833" spans="1:4" x14ac:dyDescent="0.2">
      <c r="A2833">
        <v>5.9692999999999996</v>
      </c>
      <c r="B2833">
        <v>2.3236500000000002</v>
      </c>
      <c r="C2833">
        <v>1.3575E-2</v>
      </c>
      <c r="D2833">
        <v>-4.07500000000001E-3</v>
      </c>
    </row>
    <row r="2834" spans="1:4" x14ac:dyDescent="0.2">
      <c r="A2834">
        <v>5.9248687499999999</v>
      </c>
      <c r="B2834">
        <v>2.3115812500000001</v>
      </c>
      <c r="C2834">
        <v>1.355E-2</v>
      </c>
      <c r="D2834">
        <v>-4.0999999999999899E-3</v>
      </c>
    </row>
    <row r="2835" spans="1:4" x14ac:dyDescent="0.2">
      <c r="A2835">
        <v>5.9401624999999996</v>
      </c>
      <c r="B2835">
        <v>2.3138062499999998</v>
      </c>
      <c r="C2835">
        <v>1.3599999999999999E-2</v>
      </c>
      <c r="D2835">
        <v>-4.0000000000000001E-3</v>
      </c>
    </row>
    <row r="2836" spans="1:4" x14ac:dyDescent="0.2">
      <c r="A2836">
        <v>6.04088125</v>
      </c>
      <c r="B2836">
        <v>2.3368375000000001</v>
      </c>
      <c r="C2836">
        <v>1.3675E-2</v>
      </c>
      <c r="D2836">
        <v>-4.0000000000000001E-3</v>
      </c>
    </row>
    <row r="2837" spans="1:4" x14ac:dyDescent="0.2">
      <c r="A2837">
        <v>6.0497812499999997</v>
      </c>
      <c r="B2837">
        <v>2.3353312499999999</v>
      </c>
      <c r="C2837">
        <v>1.3775000000000001E-2</v>
      </c>
      <c r="D2837">
        <v>-4.0499999999999798E-3</v>
      </c>
    </row>
    <row r="2838" spans="1:4" x14ac:dyDescent="0.2">
      <c r="A2838">
        <v>6.0691249999999997</v>
      </c>
      <c r="B2838">
        <v>2.3482375000000002</v>
      </c>
      <c r="C2838">
        <v>1.3825E-2</v>
      </c>
      <c r="D2838">
        <v>-4.0249999999999904E-3</v>
      </c>
    </row>
    <row r="2839" spans="1:4" x14ac:dyDescent="0.2">
      <c r="A2839">
        <v>6.08299375</v>
      </c>
      <c r="B2839">
        <v>2.3459374999999998</v>
      </c>
      <c r="C2839">
        <v>1.3825E-2</v>
      </c>
      <c r="D2839">
        <v>-4.07500000000001E-3</v>
      </c>
    </row>
    <row r="2840" spans="1:4" x14ac:dyDescent="0.2">
      <c r="A2840">
        <v>6.1216312500000001</v>
      </c>
      <c r="B2840">
        <v>2.3502624999999999</v>
      </c>
      <c r="C2840">
        <v>1.3925E-2</v>
      </c>
      <c r="D2840">
        <v>-4.1249999999999802E-3</v>
      </c>
    </row>
    <row r="2841" spans="1:4" x14ac:dyDescent="0.2">
      <c r="A2841">
        <v>6.1301562499999998</v>
      </c>
      <c r="B2841">
        <v>2.3501249999999998</v>
      </c>
      <c r="C2841">
        <v>1.3849999999999999E-2</v>
      </c>
      <c r="D2841">
        <v>-4.07500000000001E-3</v>
      </c>
    </row>
    <row r="2842" spans="1:4" x14ac:dyDescent="0.2">
      <c r="A2842">
        <v>6.1710250000000002</v>
      </c>
      <c r="B2842">
        <v>2.3538874999999999</v>
      </c>
      <c r="C2842">
        <v>1.4E-2</v>
      </c>
      <c r="D2842">
        <v>-4.0999999999999899E-3</v>
      </c>
    </row>
    <row r="2843" spans="1:4" x14ac:dyDescent="0.2">
      <c r="A2843">
        <v>6.2486312499999999</v>
      </c>
      <c r="B2843">
        <v>2.36556875</v>
      </c>
      <c r="C2843">
        <v>1.4175E-2</v>
      </c>
      <c r="D2843">
        <v>-4.07500000000001E-3</v>
      </c>
    </row>
    <row r="2844" spans="1:4" x14ac:dyDescent="0.2">
      <c r="A2844">
        <v>6.2088000000000001</v>
      </c>
      <c r="B2844">
        <v>2.3702187499999998</v>
      </c>
      <c r="C2844">
        <v>1.4149999999999999E-2</v>
      </c>
      <c r="D2844">
        <v>-4.0999999999999899E-3</v>
      </c>
    </row>
    <row r="2845" spans="1:4" x14ac:dyDescent="0.2">
      <c r="A2845">
        <v>6.2428999999999997</v>
      </c>
      <c r="B2845">
        <v>2.3744000000000001</v>
      </c>
      <c r="C2845">
        <v>1.4225E-2</v>
      </c>
      <c r="D2845">
        <v>-4.0999999999999899E-3</v>
      </c>
    </row>
    <row r="2846" spans="1:4" x14ac:dyDescent="0.2">
      <c r="A2846">
        <v>6.2643250000000004</v>
      </c>
      <c r="B2846">
        <v>2.3826187499999998</v>
      </c>
      <c r="C2846">
        <v>1.4175E-2</v>
      </c>
      <c r="D2846">
        <v>-4.0999999999999899E-3</v>
      </c>
    </row>
    <row r="2847" spans="1:4" x14ac:dyDescent="0.2">
      <c r="A2847">
        <v>6.3417937499999999</v>
      </c>
      <c r="B2847">
        <v>2.39805</v>
      </c>
      <c r="C2847">
        <v>1.44E-2</v>
      </c>
      <c r="D2847">
        <v>-4.0499999999999798E-3</v>
      </c>
    </row>
    <row r="2848" spans="1:4" x14ac:dyDescent="0.2">
      <c r="A2848">
        <v>6.3244562499999999</v>
      </c>
      <c r="B2848">
        <v>2.3593687499999998</v>
      </c>
      <c r="C2848">
        <v>1.435E-2</v>
      </c>
      <c r="D2848">
        <v>-4.0999999999999899E-3</v>
      </c>
    </row>
    <row r="2849" spans="1:4" x14ac:dyDescent="0.2">
      <c r="A2849">
        <v>6.4151125000000002</v>
      </c>
      <c r="B2849">
        <v>2.3752562500000001</v>
      </c>
      <c r="C2849">
        <v>1.4449999999999999E-2</v>
      </c>
      <c r="D2849">
        <v>-4.2749999999999802E-3</v>
      </c>
    </row>
    <row r="2850" spans="1:4" x14ac:dyDescent="0.2">
      <c r="A2850">
        <v>6.42768125</v>
      </c>
      <c r="B2850">
        <v>2.4180062499999999</v>
      </c>
      <c r="C2850">
        <v>1.465E-2</v>
      </c>
      <c r="D2850">
        <v>-4.3249999999999999E-3</v>
      </c>
    </row>
    <row r="2851" spans="1:4" x14ac:dyDescent="0.2">
      <c r="A2851">
        <v>6.43891875</v>
      </c>
      <c r="B2851">
        <v>2.4477875</v>
      </c>
      <c r="C2851">
        <v>1.4574999999999999E-2</v>
      </c>
      <c r="D2851">
        <v>-4.4000000000000003E-3</v>
      </c>
    </row>
    <row r="2852" spans="1:4" x14ac:dyDescent="0.2">
      <c r="A2852">
        <v>6.4899687500000001</v>
      </c>
      <c r="B2852">
        <v>2.4755812499999998</v>
      </c>
      <c r="C2852">
        <v>1.47E-2</v>
      </c>
      <c r="D2852">
        <v>-4.3499999999999902E-3</v>
      </c>
    </row>
    <row r="2853" spans="1:4" x14ac:dyDescent="0.2">
      <c r="A2853">
        <v>6.4854250000000002</v>
      </c>
      <c r="B2853">
        <v>2.4659624999999998</v>
      </c>
      <c r="C2853">
        <v>1.4500000000000001E-2</v>
      </c>
      <c r="D2853">
        <v>-4.3249999999999999E-3</v>
      </c>
    </row>
    <row r="2854" spans="1:4" x14ac:dyDescent="0.2">
      <c r="A2854">
        <v>6.5508562499999998</v>
      </c>
      <c r="B2854">
        <v>2.4699</v>
      </c>
      <c r="C2854">
        <v>1.4775E-2</v>
      </c>
      <c r="D2854">
        <v>-4.3749999999999701E-3</v>
      </c>
    </row>
    <row r="2855" spans="1:4" x14ac:dyDescent="0.2">
      <c r="A2855">
        <v>6.5657500000000004</v>
      </c>
      <c r="B2855">
        <v>2.4705374999999998</v>
      </c>
      <c r="C2855">
        <v>1.4800000000000001E-2</v>
      </c>
      <c r="D2855">
        <v>-4.2500000000000003E-3</v>
      </c>
    </row>
    <row r="2856" spans="1:4" x14ac:dyDescent="0.2">
      <c r="A2856">
        <v>6.5959312499999996</v>
      </c>
      <c r="B2856">
        <v>2.4790874999999999</v>
      </c>
      <c r="C2856">
        <v>1.4825E-2</v>
      </c>
      <c r="D2856">
        <v>-4.30000000000002E-3</v>
      </c>
    </row>
    <row r="2857" spans="1:4" x14ac:dyDescent="0.2">
      <c r="A2857">
        <v>6.59176875</v>
      </c>
      <c r="B2857">
        <v>2.47303125</v>
      </c>
      <c r="C2857">
        <v>1.485E-2</v>
      </c>
      <c r="D2857">
        <v>-4.44999999999998E-3</v>
      </c>
    </row>
    <row r="2858" spans="1:4" x14ac:dyDescent="0.2">
      <c r="A2858">
        <v>6.6726375000000004</v>
      </c>
      <c r="B2858">
        <v>2.4593562499999999</v>
      </c>
      <c r="C2858">
        <v>1.5075E-2</v>
      </c>
      <c r="D2858">
        <v>-4.2500000000000003E-3</v>
      </c>
    </row>
    <row r="2859" spans="1:4" x14ac:dyDescent="0.2">
      <c r="A2859">
        <v>6.6711</v>
      </c>
      <c r="B2859">
        <v>2.4704187499999999</v>
      </c>
      <c r="C2859">
        <v>1.4975E-2</v>
      </c>
      <c r="D2859">
        <v>-4.2749999999999802E-3</v>
      </c>
    </row>
    <row r="2860" spans="1:4" x14ac:dyDescent="0.2">
      <c r="A2860">
        <v>6.6878124999999997</v>
      </c>
      <c r="B2860">
        <v>2.4882499999999999</v>
      </c>
      <c r="C2860">
        <v>1.5100000000000001E-2</v>
      </c>
      <c r="D2860">
        <v>-4.2749999999999802E-3</v>
      </c>
    </row>
    <row r="2861" spans="1:4" x14ac:dyDescent="0.2">
      <c r="A2861">
        <v>6.7481499999999999</v>
      </c>
      <c r="B2861">
        <v>2.4944250000000001</v>
      </c>
      <c r="C2861">
        <v>1.515E-2</v>
      </c>
      <c r="D2861">
        <v>-4.2500000000000003E-3</v>
      </c>
    </row>
    <row r="2862" spans="1:4" x14ac:dyDescent="0.2">
      <c r="A2862">
        <v>6.7520875</v>
      </c>
      <c r="B2862">
        <v>2.4997437499999999</v>
      </c>
      <c r="C2862">
        <v>1.52E-2</v>
      </c>
      <c r="D2862">
        <v>-4.30000000000002E-3</v>
      </c>
    </row>
    <row r="2863" spans="1:4" x14ac:dyDescent="0.2">
      <c r="A2863">
        <v>6.7861937499999998</v>
      </c>
      <c r="B2863">
        <v>2.5017062499999998</v>
      </c>
      <c r="C2863">
        <v>1.5350000000000001E-2</v>
      </c>
      <c r="D2863">
        <v>-4.30000000000002E-3</v>
      </c>
    </row>
    <row r="2864" spans="1:4" x14ac:dyDescent="0.2">
      <c r="A2864">
        <v>6.7557124999999996</v>
      </c>
      <c r="B2864">
        <v>2.5171562500000002</v>
      </c>
      <c r="C2864">
        <v>1.54E-2</v>
      </c>
      <c r="D2864">
        <v>-4.3249999999999999E-3</v>
      </c>
    </row>
    <row r="2865" spans="1:4" x14ac:dyDescent="0.2">
      <c r="A2865">
        <v>6.9152812499999996</v>
      </c>
      <c r="B2865">
        <v>2.5650312500000001</v>
      </c>
      <c r="C2865">
        <v>1.555E-2</v>
      </c>
      <c r="D2865">
        <v>-4.3749999999999701E-3</v>
      </c>
    </row>
    <row r="2866" spans="1:4" x14ac:dyDescent="0.2">
      <c r="A2866">
        <v>6.9026375</v>
      </c>
      <c r="B2866">
        <v>2.5217125</v>
      </c>
      <c r="C2866">
        <v>1.5724999999999999E-2</v>
      </c>
      <c r="D2866">
        <v>-4.3749999999999701E-3</v>
      </c>
    </row>
    <row r="2867" spans="1:4" x14ac:dyDescent="0.2">
      <c r="A2867">
        <v>6.9644250000000003</v>
      </c>
      <c r="B2867">
        <v>2.6080562500000002</v>
      </c>
      <c r="C2867">
        <v>1.5650000000000001E-2</v>
      </c>
      <c r="D2867">
        <v>-4.4249999999999897E-3</v>
      </c>
    </row>
    <row r="2868" spans="1:4" x14ac:dyDescent="0.2">
      <c r="A2868">
        <v>6.9872812499999997</v>
      </c>
      <c r="B2868">
        <v>2.6126374999999999</v>
      </c>
      <c r="C2868">
        <v>1.5625E-2</v>
      </c>
      <c r="D2868">
        <v>-4.4249999999999897E-3</v>
      </c>
    </row>
    <row r="2869" spans="1:4" x14ac:dyDescent="0.2">
      <c r="A2869">
        <v>7.0165437500000003</v>
      </c>
      <c r="B2869">
        <v>2.6045625000000001</v>
      </c>
      <c r="C2869">
        <v>1.5599999999999999E-2</v>
      </c>
      <c r="D2869">
        <v>-4.4000000000000003E-3</v>
      </c>
    </row>
    <row r="2870" spans="1:4" x14ac:dyDescent="0.2">
      <c r="A2870">
        <v>7.0179999999999998</v>
      </c>
      <c r="B2870">
        <v>2.53304375</v>
      </c>
      <c r="C2870">
        <v>1.5775000000000001E-2</v>
      </c>
      <c r="D2870">
        <v>-4.4000000000000003E-3</v>
      </c>
    </row>
    <row r="2871" spans="1:4" x14ac:dyDescent="0.2">
      <c r="A2871">
        <v>7.0398375</v>
      </c>
      <c r="B2871">
        <v>2.588775</v>
      </c>
      <c r="C2871">
        <v>1.5925000000000002E-2</v>
      </c>
      <c r="D2871">
        <v>-4.4249999999999897E-3</v>
      </c>
    </row>
    <row r="2872" spans="1:4" x14ac:dyDescent="0.2">
      <c r="A2872">
        <v>7.0833250000000003</v>
      </c>
      <c r="B2872">
        <v>2.60755625</v>
      </c>
      <c r="C2872">
        <v>1.5875E-2</v>
      </c>
      <c r="D2872">
        <v>-4.3499999999999902E-3</v>
      </c>
    </row>
    <row r="2873" spans="1:4" x14ac:dyDescent="0.2">
      <c r="A2873">
        <v>7.1124625000000004</v>
      </c>
      <c r="B2873">
        <v>2.6045562499999999</v>
      </c>
      <c r="C2873">
        <v>1.5900000000000001E-2</v>
      </c>
      <c r="D2873">
        <v>-4.4000000000000003E-3</v>
      </c>
    </row>
    <row r="2874" spans="1:4" x14ac:dyDescent="0.2">
      <c r="A2874">
        <v>7.2091062499999996</v>
      </c>
      <c r="B2874">
        <v>2.6143812500000001</v>
      </c>
      <c r="C2874">
        <v>1.6E-2</v>
      </c>
      <c r="D2874">
        <v>-4.3249999999999999E-3</v>
      </c>
    </row>
    <row r="2875" spans="1:4" x14ac:dyDescent="0.2">
      <c r="A2875">
        <v>7.231725</v>
      </c>
      <c r="B2875">
        <v>2.6085625000000001</v>
      </c>
      <c r="C2875">
        <v>1.61E-2</v>
      </c>
      <c r="D2875">
        <v>-4.3499999999999902E-3</v>
      </c>
    </row>
    <row r="2876" spans="1:4" x14ac:dyDescent="0.2">
      <c r="A2876">
        <v>7.2484500000000001</v>
      </c>
      <c r="B2876">
        <v>2.6147874999999998</v>
      </c>
      <c r="C2876">
        <v>1.6174999999999998E-2</v>
      </c>
      <c r="D2876">
        <v>-4.3749999999999701E-3</v>
      </c>
    </row>
    <row r="2877" spans="1:4" x14ac:dyDescent="0.2">
      <c r="A2877">
        <v>7.2376125</v>
      </c>
      <c r="B2877">
        <v>2.6194500000000001</v>
      </c>
      <c r="C2877">
        <v>1.6049999999999998E-2</v>
      </c>
      <c r="D2877">
        <v>-4.4249999999999897E-3</v>
      </c>
    </row>
    <row r="2878" spans="1:4" x14ac:dyDescent="0.2">
      <c r="A2878">
        <v>7.2710749999999997</v>
      </c>
      <c r="B2878">
        <v>2.6199750000000002</v>
      </c>
      <c r="C2878">
        <v>1.6275000000000001E-2</v>
      </c>
      <c r="D2878">
        <v>-4.3499999999999902E-3</v>
      </c>
    </row>
    <row r="2879" spans="1:4" x14ac:dyDescent="0.2">
      <c r="A2879">
        <v>7.3413374999999998</v>
      </c>
      <c r="B2879">
        <v>2.6221999999999999</v>
      </c>
      <c r="C2879">
        <v>1.6375000000000001E-2</v>
      </c>
      <c r="D2879">
        <v>-4.30000000000002E-3</v>
      </c>
    </row>
    <row r="2880" spans="1:4" x14ac:dyDescent="0.2">
      <c r="A2880">
        <v>7.3018062500000003</v>
      </c>
      <c r="B2880">
        <v>2.62909375</v>
      </c>
      <c r="C2880">
        <v>1.6324999999999999E-2</v>
      </c>
      <c r="D2880">
        <v>-4.4249999999999897E-3</v>
      </c>
    </row>
    <row r="2881" spans="1:4" x14ac:dyDescent="0.2">
      <c r="A2881">
        <v>7.3721937500000001</v>
      </c>
      <c r="B2881">
        <v>2.6334875000000002</v>
      </c>
      <c r="C2881">
        <v>1.6424999999999999E-2</v>
      </c>
      <c r="D2881">
        <v>-4.4249999999999897E-3</v>
      </c>
    </row>
    <row r="2882" spans="1:4" x14ac:dyDescent="0.2">
      <c r="A2882">
        <v>7.3430687499999996</v>
      </c>
      <c r="B2882">
        <v>2.6574624999999998</v>
      </c>
      <c r="C2882">
        <v>1.6475E-2</v>
      </c>
      <c r="D2882">
        <v>-4.3749999999999701E-3</v>
      </c>
    </row>
    <row r="2883" spans="1:4" x14ac:dyDescent="0.2">
      <c r="A2883">
        <v>7.3577000000000004</v>
      </c>
      <c r="B2883">
        <v>2.6476500000000001</v>
      </c>
      <c r="C2883">
        <v>1.635E-2</v>
      </c>
      <c r="D2883">
        <v>-4.4000000000000003E-3</v>
      </c>
    </row>
    <row r="2884" spans="1:4" x14ac:dyDescent="0.2">
      <c r="A2884">
        <v>7.3906187499999998</v>
      </c>
      <c r="B2884">
        <v>2.6485937499999999</v>
      </c>
      <c r="C2884">
        <v>1.6549999999999999E-2</v>
      </c>
      <c r="D2884">
        <v>-4.3749999999999701E-3</v>
      </c>
    </row>
    <row r="2885" spans="1:4" x14ac:dyDescent="0.2">
      <c r="A2885">
        <v>7.4139999999999997</v>
      </c>
      <c r="B2885">
        <v>2.6611437499999999</v>
      </c>
      <c r="C2885">
        <v>1.6574999999999999E-2</v>
      </c>
      <c r="D2885">
        <v>-4.4249999999999897E-3</v>
      </c>
    </row>
    <row r="2886" spans="1:4" x14ac:dyDescent="0.2">
      <c r="A2886">
        <v>7.4509812499999999</v>
      </c>
      <c r="B2886">
        <v>2.6703125000000001</v>
      </c>
      <c r="C2886">
        <v>1.66E-2</v>
      </c>
      <c r="D2886">
        <v>-4.4249999999999897E-3</v>
      </c>
    </row>
    <row r="2887" spans="1:4" x14ac:dyDescent="0.2">
      <c r="A2887">
        <v>7.4930500000000002</v>
      </c>
      <c r="B2887">
        <v>2.6755687500000001</v>
      </c>
      <c r="C2887">
        <v>1.6725E-2</v>
      </c>
      <c r="D2887">
        <v>-4.4249999999999897E-3</v>
      </c>
    </row>
    <row r="2888" spans="1:4" x14ac:dyDescent="0.2">
      <c r="A2888">
        <v>7.5211312499999998</v>
      </c>
      <c r="B2888">
        <v>2.67635625</v>
      </c>
      <c r="C2888">
        <v>1.685E-2</v>
      </c>
      <c r="D2888">
        <v>-4.3749999999999701E-3</v>
      </c>
    </row>
    <row r="2889" spans="1:4" x14ac:dyDescent="0.2">
      <c r="A2889">
        <v>7.52325</v>
      </c>
      <c r="B2889">
        <v>2.6782750000000002</v>
      </c>
      <c r="C2889">
        <v>1.685E-2</v>
      </c>
      <c r="D2889">
        <v>-4.4000000000000003E-3</v>
      </c>
    </row>
    <row r="2890" spans="1:4" x14ac:dyDescent="0.2">
      <c r="A2890">
        <v>7.5608812500000004</v>
      </c>
      <c r="B2890">
        <v>2.6955437500000001</v>
      </c>
      <c r="C2890">
        <v>1.6975000000000001E-2</v>
      </c>
      <c r="D2890">
        <v>-4.4750000000000102E-3</v>
      </c>
    </row>
    <row r="2891" spans="1:4" x14ac:dyDescent="0.2">
      <c r="A2891">
        <v>7.6242187499999998</v>
      </c>
      <c r="B2891">
        <v>2.701775</v>
      </c>
      <c r="C2891">
        <v>1.7075E-2</v>
      </c>
      <c r="D2891">
        <v>-4.3749999999999701E-3</v>
      </c>
    </row>
    <row r="2892" spans="1:4" x14ac:dyDescent="0.2">
      <c r="A2892">
        <v>7.7028937500000003</v>
      </c>
      <c r="B2892">
        <v>2.6952124999999998</v>
      </c>
      <c r="C2892">
        <v>1.7225000000000001E-2</v>
      </c>
      <c r="D2892">
        <v>-4.5500000000000098E-3</v>
      </c>
    </row>
    <row r="2893" spans="1:4" x14ac:dyDescent="0.2">
      <c r="A2893">
        <v>7.729425</v>
      </c>
      <c r="B2893">
        <v>2.7718937499999998</v>
      </c>
      <c r="C2893">
        <v>1.72E-2</v>
      </c>
      <c r="D2893">
        <v>-4.44999999999998E-3</v>
      </c>
    </row>
    <row r="2894" spans="1:4" x14ac:dyDescent="0.2">
      <c r="A2894">
        <v>7.7326937500000001</v>
      </c>
      <c r="B2894">
        <v>2.7077499999999999</v>
      </c>
      <c r="C2894">
        <v>1.7149999999999999E-2</v>
      </c>
      <c r="D2894">
        <v>-4.4249999999999897E-3</v>
      </c>
    </row>
    <row r="2895" spans="1:4" x14ac:dyDescent="0.2">
      <c r="A2895">
        <v>7.7969687499999996</v>
      </c>
      <c r="B2895">
        <v>2.76135625</v>
      </c>
      <c r="C2895">
        <v>1.7250000000000001E-2</v>
      </c>
      <c r="D2895">
        <v>-4.4249999999999897E-3</v>
      </c>
    </row>
    <row r="2896" spans="1:4" x14ac:dyDescent="0.2">
      <c r="A2896">
        <v>7.7984062500000002</v>
      </c>
      <c r="B2896">
        <v>2.7606000000000002</v>
      </c>
      <c r="C2896">
        <v>1.7325E-2</v>
      </c>
      <c r="D2896">
        <v>-4.44999999999998E-3</v>
      </c>
    </row>
    <row r="2897" spans="1:4" x14ac:dyDescent="0.2">
      <c r="A2897">
        <v>7.8209937500000004</v>
      </c>
      <c r="B2897">
        <v>2.7605624999999998</v>
      </c>
      <c r="C2897">
        <v>1.7375000000000002E-2</v>
      </c>
      <c r="D2897">
        <v>-4.4750000000000102E-3</v>
      </c>
    </row>
    <row r="2898" spans="1:4" x14ac:dyDescent="0.2">
      <c r="A2898">
        <v>7.8319875000000003</v>
      </c>
      <c r="B2898">
        <v>2.7545187499999999</v>
      </c>
      <c r="C2898">
        <v>1.7425E-2</v>
      </c>
      <c r="D2898">
        <v>-4.4750000000000102E-3</v>
      </c>
    </row>
    <row r="2899" spans="1:4" x14ac:dyDescent="0.2">
      <c r="A2899">
        <v>7.8816187500000003</v>
      </c>
      <c r="B2899">
        <v>2.7606187499999999</v>
      </c>
      <c r="C2899">
        <v>1.745E-2</v>
      </c>
      <c r="D2899">
        <v>-4.3499999999999902E-3</v>
      </c>
    </row>
    <row r="2900" spans="1:4" x14ac:dyDescent="0.2">
      <c r="A2900">
        <v>7.8852062500000004</v>
      </c>
      <c r="B2900">
        <v>2.7602187499999999</v>
      </c>
      <c r="C2900">
        <v>1.755E-2</v>
      </c>
      <c r="D2900">
        <v>-4.4999999999999901E-3</v>
      </c>
    </row>
    <row r="2901" spans="1:4" x14ac:dyDescent="0.2">
      <c r="A2901">
        <v>7.9416437499999999</v>
      </c>
      <c r="B2901">
        <v>2.8191625</v>
      </c>
      <c r="C2901">
        <v>1.7675E-2</v>
      </c>
      <c r="D2901">
        <v>-4.3499999999999902E-3</v>
      </c>
    </row>
    <row r="2902" spans="1:4" x14ac:dyDescent="0.2">
      <c r="A2902">
        <v>7.86405625</v>
      </c>
      <c r="B2902">
        <v>2.8168937500000002</v>
      </c>
      <c r="C2902">
        <v>1.7675E-2</v>
      </c>
      <c r="D2902">
        <v>-4.30000000000002E-3</v>
      </c>
    </row>
    <row r="2903" spans="1:4" x14ac:dyDescent="0.2">
      <c r="A2903">
        <v>8.0316375000000004</v>
      </c>
      <c r="B2903">
        <v>2.8278374999999998</v>
      </c>
      <c r="C2903">
        <v>1.7825000000000001E-2</v>
      </c>
      <c r="D2903">
        <v>-4.3249999999999999E-3</v>
      </c>
    </row>
    <row r="2904" spans="1:4" x14ac:dyDescent="0.2">
      <c r="A2904">
        <v>8.0122374999999995</v>
      </c>
      <c r="B2904">
        <v>2.83166875</v>
      </c>
      <c r="C2904">
        <v>1.7825000000000001E-2</v>
      </c>
      <c r="D2904">
        <v>-4.3249999999999999E-3</v>
      </c>
    </row>
    <row r="2905" spans="1:4" x14ac:dyDescent="0.2">
      <c r="A2905">
        <v>8.0143187499999993</v>
      </c>
      <c r="B2905">
        <v>2.8271375000000001</v>
      </c>
      <c r="C2905">
        <v>1.78E-2</v>
      </c>
      <c r="D2905">
        <v>-4.4000000000000003E-3</v>
      </c>
    </row>
    <row r="2906" spans="1:4" x14ac:dyDescent="0.2">
      <c r="A2906">
        <v>8.1087187499999995</v>
      </c>
      <c r="B2906">
        <v>2.8330187499999999</v>
      </c>
      <c r="C2906">
        <v>1.7825000000000001E-2</v>
      </c>
      <c r="D2906">
        <v>-4.4249999999999897E-3</v>
      </c>
    </row>
    <row r="2907" spans="1:4" x14ac:dyDescent="0.2">
      <c r="A2907">
        <v>8.1357687500000004</v>
      </c>
      <c r="B2907">
        <v>2.8402687499999999</v>
      </c>
      <c r="C2907">
        <v>1.7925E-2</v>
      </c>
      <c r="D2907">
        <v>-4.30000000000002E-3</v>
      </c>
    </row>
    <row r="2908" spans="1:4" x14ac:dyDescent="0.2">
      <c r="A2908">
        <v>8.1299124999999997</v>
      </c>
      <c r="B2908">
        <v>2.8431062499999999</v>
      </c>
      <c r="C2908">
        <v>1.7975000000000001E-2</v>
      </c>
      <c r="D2908">
        <v>-4.3249999999999999E-3</v>
      </c>
    </row>
    <row r="2909" spans="1:4" x14ac:dyDescent="0.2">
      <c r="A2909">
        <v>8.2051374999999993</v>
      </c>
      <c r="B2909">
        <v>2.8476312500000001</v>
      </c>
      <c r="C2909">
        <v>1.8124999999999999E-2</v>
      </c>
      <c r="D2909">
        <v>-4.44999999999998E-3</v>
      </c>
    </row>
    <row r="2910" spans="1:4" x14ac:dyDescent="0.2">
      <c r="A2910">
        <v>8.2251437500000009</v>
      </c>
      <c r="B2910">
        <v>2.85738125</v>
      </c>
      <c r="C2910">
        <v>1.8100000000000002E-2</v>
      </c>
      <c r="D2910">
        <v>-4.44999999999998E-3</v>
      </c>
    </row>
    <row r="2911" spans="1:4" x14ac:dyDescent="0.2">
      <c r="A2911">
        <v>8.2698125000000005</v>
      </c>
      <c r="B2911">
        <v>2.8673875</v>
      </c>
      <c r="C2911">
        <v>1.8249999999999999E-2</v>
      </c>
      <c r="D2911">
        <v>-4.3249999999999999E-3</v>
      </c>
    </row>
    <row r="2912" spans="1:4" x14ac:dyDescent="0.2">
      <c r="A2912">
        <v>8.16834375</v>
      </c>
      <c r="B2912">
        <v>2.8730000000000002</v>
      </c>
      <c r="C2912">
        <v>1.8275E-2</v>
      </c>
      <c r="D2912">
        <v>-4.3749999999999701E-3</v>
      </c>
    </row>
    <row r="2913" spans="1:4" x14ac:dyDescent="0.2">
      <c r="A2913">
        <v>8.2754562499999995</v>
      </c>
      <c r="B2913">
        <v>2.8826000000000001</v>
      </c>
      <c r="C2913">
        <v>1.8275E-2</v>
      </c>
      <c r="D2913">
        <v>-4.3499999999999902E-3</v>
      </c>
    </row>
    <row r="2914" spans="1:4" x14ac:dyDescent="0.2">
      <c r="A2914">
        <v>8.2887749999999993</v>
      </c>
      <c r="B2914">
        <v>2.813275</v>
      </c>
      <c r="C2914">
        <v>1.8325000000000001E-2</v>
      </c>
      <c r="D2914">
        <v>-4.44999999999998E-3</v>
      </c>
    </row>
    <row r="2915" spans="1:4" x14ac:dyDescent="0.2">
      <c r="A2915">
        <v>8.3443000000000005</v>
      </c>
      <c r="B2915">
        <v>2.9484187500000001</v>
      </c>
      <c r="C2915">
        <v>1.8374999999999999E-2</v>
      </c>
      <c r="D2915">
        <v>-4.4000000000000003E-3</v>
      </c>
    </row>
    <row r="2916" spans="1:4" x14ac:dyDescent="0.2">
      <c r="A2916">
        <v>8.3639062499999994</v>
      </c>
      <c r="B2916">
        <v>2.8256062499999999</v>
      </c>
      <c r="C2916">
        <v>1.8525E-2</v>
      </c>
      <c r="D2916">
        <v>-4.4750000000000102E-3</v>
      </c>
    </row>
    <row r="2917" spans="1:4" x14ac:dyDescent="0.2">
      <c r="A2917">
        <v>8.3010312499999994</v>
      </c>
      <c r="B2917">
        <v>2.94218125</v>
      </c>
      <c r="C2917">
        <v>1.8550000000000001E-2</v>
      </c>
      <c r="D2917">
        <v>-4.44999999999998E-3</v>
      </c>
    </row>
    <row r="2918" spans="1:4" x14ac:dyDescent="0.2">
      <c r="A2918">
        <v>8.3742437499999998</v>
      </c>
      <c r="B2918">
        <v>2.9514062499999998</v>
      </c>
      <c r="C2918">
        <v>1.84E-2</v>
      </c>
      <c r="D2918">
        <v>-4.2500000000000003E-3</v>
      </c>
    </row>
    <row r="2919" spans="1:4" x14ac:dyDescent="0.2">
      <c r="A2919">
        <v>8.3959562499999993</v>
      </c>
      <c r="B2919">
        <v>2.9607375</v>
      </c>
      <c r="C2919">
        <v>1.8499999999999999E-2</v>
      </c>
      <c r="D2919">
        <v>-4.22500000000001E-3</v>
      </c>
    </row>
    <row r="2920" spans="1:4" x14ac:dyDescent="0.2">
      <c r="A2920">
        <v>8.4687062500000003</v>
      </c>
      <c r="B2920">
        <v>2.9786312499999998</v>
      </c>
      <c r="C2920">
        <v>1.865E-2</v>
      </c>
      <c r="D2920">
        <v>-4.22500000000001E-3</v>
      </c>
    </row>
    <row r="2921" spans="1:4" x14ac:dyDescent="0.2">
      <c r="A2921">
        <v>8.5080437500000006</v>
      </c>
      <c r="B2921">
        <v>2.9726499999999998</v>
      </c>
      <c r="C2921">
        <v>1.8775E-2</v>
      </c>
      <c r="D2921">
        <v>-4.30000000000002E-3</v>
      </c>
    </row>
    <row r="2922" spans="1:4" x14ac:dyDescent="0.2">
      <c r="A2922">
        <v>8.5133062499999994</v>
      </c>
      <c r="B2922">
        <v>2.9746000000000001</v>
      </c>
      <c r="C2922">
        <v>1.8724999999999999E-2</v>
      </c>
      <c r="D2922">
        <v>-4.1999999999999798E-3</v>
      </c>
    </row>
    <row r="2923" spans="1:4" x14ac:dyDescent="0.2">
      <c r="A2923">
        <v>8.6099499999999995</v>
      </c>
      <c r="B2923">
        <v>2.9812124999999998</v>
      </c>
      <c r="C2923">
        <v>1.8950000000000002E-2</v>
      </c>
      <c r="D2923">
        <v>-4.2500000000000003E-3</v>
      </c>
    </row>
    <row r="2924" spans="1:4" x14ac:dyDescent="0.2">
      <c r="A2924">
        <v>8.5835562500000009</v>
      </c>
      <c r="B2924">
        <v>2.9857999999999998</v>
      </c>
      <c r="C2924">
        <v>1.9E-2</v>
      </c>
      <c r="D2924">
        <v>-4.2749999999999802E-3</v>
      </c>
    </row>
    <row r="2925" spans="1:4" x14ac:dyDescent="0.2">
      <c r="A2925">
        <v>8.6760625000000005</v>
      </c>
      <c r="B2925">
        <v>2.99513125</v>
      </c>
      <c r="C2925">
        <v>1.9125E-2</v>
      </c>
      <c r="D2925">
        <v>-4.2500000000000003E-3</v>
      </c>
    </row>
    <row r="2926" spans="1:4" x14ac:dyDescent="0.2">
      <c r="A2926">
        <v>8.6189125000000004</v>
      </c>
      <c r="B2926">
        <v>3.0015187499999998</v>
      </c>
      <c r="C2926">
        <v>1.9075000000000002E-2</v>
      </c>
      <c r="D2926">
        <v>-4.3749999999999701E-3</v>
      </c>
    </row>
    <row r="2927" spans="1:4" x14ac:dyDescent="0.2">
      <c r="A2927">
        <v>8.7473937500000005</v>
      </c>
      <c r="B2927">
        <v>3.00579375</v>
      </c>
      <c r="C2927">
        <v>1.9275E-2</v>
      </c>
      <c r="D2927">
        <v>-4.1749999999999999E-3</v>
      </c>
    </row>
    <row r="2928" spans="1:4" x14ac:dyDescent="0.2">
      <c r="A2928">
        <v>8.6659687499999993</v>
      </c>
      <c r="B2928">
        <v>2.9108562500000001</v>
      </c>
      <c r="C2928">
        <v>1.925E-2</v>
      </c>
      <c r="D2928">
        <v>-4.3749999999999701E-3</v>
      </c>
    </row>
    <row r="2929" spans="1:4" x14ac:dyDescent="0.2">
      <c r="A2929">
        <v>8.7685999999999993</v>
      </c>
      <c r="B2929">
        <v>3.0268312499999999</v>
      </c>
      <c r="C2929">
        <v>1.9375E-2</v>
      </c>
      <c r="D2929">
        <v>-4.3749999999999701E-3</v>
      </c>
    </row>
    <row r="2930" spans="1:4" x14ac:dyDescent="0.2">
      <c r="A2930">
        <v>8.78231875</v>
      </c>
      <c r="B2930">
        <v>3.0211000000000001</v>
      </c>
      <c r="C2930">
        <v>1.9324999999999998E-2</v>
      </c>
      <c r="D2930">
        <v>-4.3499999999999902E-3</v>
      </c>
    </row>
    <row r="2931" spans="1:4" x14ac:dyDescent="0.2">
      <c r="A2931">
        <v>8.8034812500000008</v>
      </c>
      <c r="B2931">
        <v>3.022675</v>
      </c>
      <c r="C2931">
        <v>1.9400000000000001E-2</v>
      </c>
      <c r="D2931">
        <v>-4.4000000000000003E-3</v>
      </c>
    </row>
    <row r="2932" spans="1:4" x14ac:dyDescent="0.2">
      <c r="A2932">
        <v>8.7214749999999999</v>
      </c>
      <c r="B2932">
        <v>3.0225499999999998</v>
      </c>
      <c r="C2932">
        <v>1.9425000000000001E-2</v>
      </c>
      <c r="D2932">
        <v>-4.3749999999999701E-3</v>
      </c>
    </row>
    <row r="2933" spans="1:4" x14ac:dyDescent="0.2">
      <c r="A2933">
        <v>8.8133062500000001</v>
      </c>
      <c r="B2933">
        <v>3.0352999999999999</v>
      </c>
      <c r="C2933">
        <v>1.9650000000000001E-2</v>
      </c>
      <c r="D2933">
        <v>-4.4000000000000003E-3</v>
      </c>
    </row>
    <row r="2934" spans="1:4" x14ac:dyDescent="0.2">
      <c r="A2934">
        <v>8.8887999999999998</v>
      </c>
      <c r="B2934">
        <v>3.0378625000000001</v>
      </c>
      <c r="C2934">
        <v>1.9599999999999999E-2</v>
      </c>
      <c r="D2934">
        <v>-4.3749999999999701E-3</v>
      </c>
    </row>
    <row r="2935" spans="1:4" x14ac:dyDescent="0.2">
      <c r="A2935">
        <v>8.9317687499999998</v>
      </c>
      <c r="B2935">
        <v>3.0365562499999998</v>
      </c>
      <c r="C2935">
        <v>1.9775000000000001E-2</v>
      </c>
      <c r="D2935">
        <v>-4.3749999999999701E-3</v>
      </c>
    </row>
    <row r="2936" spans="1:4" x14ac:dyDescent="0.2">
      <c r="A2936">
        <v>8.9500562499999994</v>
      </c>
      <c r="B2936">
        <v>3.0351249999999999</v>
      </c>
      <c r="C2936">
        <v>1.975E-2</v>
      </c>
      <c r="D2936">
        <v>-4.30000000000002E-3</v>
      </c>
    </row>
    <row r="2937" spans="1:4" x14ac:dyDescent="0.2">
      <c r="A2937">
        <v>8.9666625</v>
      </c>
      <c r="B2937">
        <v>3.0402125</v>
      </c>
      <c r="C2937">
        <v>1.9800000000000002E-2</v>
      </c>
      <c r="D2937">
        <v>-4.3499999999999902E-3</v>
      </c>
    </row>
    <row r="2938" spans="1:4" x14ac:dyDescent="0.2">
      <c r="A2938">
        <v>8.9468312500000007</v>
      </c>
      <c r="B2938">
        <v>3.0429312500000001</v>
      </c>
      <c r="C2938">
        <v>1.985E-2</v>
      </c>
      <c r="D2938">
        <v>-4.4249999999999897E-3</v>
      </c>
    </row>
    <row r="2939" spans="1:4" x14ac:dyDescent="0.2">
      <c r="A2939">
        <v>9.0236312499999993</v>
      </c>
      <c r="B2939">
        <v>3.05689375</v>
      </c>
      <c r="C2939">
        <v>1.9975E-2</v>
      </c>
      <c r="D2939">
        <v>-4.4000000000000003E-3</v>
      </c>
    </row>
    <row r="2940" spans="1:4" x14ac:dyDescent="0.2">
      <c r="A2940">
        <v>9.0363187499999995</v>
      </c>
      <c r="B2940">
        <v>3.0643375000000002</v>
      </c>
      <c r="C2940">
        <v>2.0049999999999998E-2</v>
      </c>
      <c r="D2940">
        <v>-4.30000000000002E-3</v>
      </c>
    </row>
    <row r="2941" spans="1:4" x14ac:dyDescent="0.2">
      <c r="A2941">
        <v>9.0956062499999994</v>
      </c>
      <c r="B2941">
        <v>3.0680812500000001</v>
      </c>
      <c r="C2941">
        <v>0.02</v>
      </c>
      <c r="D2941">
        <v>-4.2749999999999802E-3</v>
      </c>
    </row>
    <row r="2942" spans="1:4" x14ac:dyDescent="0.2">
      <c r="A2942">
        <v>9.0931187500000004</v>
      </c>
      <c r="B2942">
        <v>3.0783624999999999</v>
      </c>
      <c r="C2942">
        <v>2.0074999999999999E-2</v>
      </c>
      <c r="D2942">
        <v>-4.3499999999999902E-3</v>
      </c>
    </row>
    <row r="2943" spans="1:4" x14ac:dyDescent="0.2">
      <c r="A2943">
        <v>9.0999374999999993</v>
      </c>
      <c r="B2943">
        <v>3.0857625</v>
      </c>
      <c r="C2943">
        <v>2.0150000000000001E-2</v>
      </c>
      <c r="D2943">
        <v>-4.2749999999999802E-3</v>
      </c>
    </row>
    <row r="2944" spans="1:4" x14ac:dyDescent="0.2">
      <c r="A2944">
        <v>9.1290875000000007</v>
      </c>
      <c r="B2944">
        <v>3.0961375000000002</v>
      </c>
      <c r="C2944">
        <v>2.0150000000000001E-2</v>
      </c>
      <c r="D2944">
        <v>-4.3749999999999701E-3</v>
      </c>
    </row>
    <row r="2945" spans="1:4" x14ac:dyDescent="0.2">
      <c r="A2945">
        <v>9.1182812500000008</v>
      </c>
      <c r="B2945">
        <v>3.0994812500000002</v>
      </c>
      <c r="C2945">
        <v>2.0299999999999999E-2</v>
      </c>
      <c r="D2945">
        <v>-4.30000000000002E-3</v>
      </c>
    </row>
    <row r="2946" spans="1:4" x14ac:dyDescent="0.2">
      <c r="A2946">
        <v>9.1791312499999993</v>
      </c>
      <c r="B2946">
        <v>3.1105562500000001</v>
      </c>
      <c r="C2946">
        <v>2.0324999999999999E-2</v>
      </c>
      <c r="D2946">
        <v>-4.30000000000002E-3</v>
      </c>
    </row>
    <row r="2947" spans="1:4" x14ac:dyDescent="0.2">
      <c r="A2947">
        <v>9.3031000000000006</v>
      </c>
      <c r="B2947">
        <v>3.1249937499999998</v>
      </c>
      <c r="C2947">
        <v>2.0475E-2</v>
      </c>
      <c r="D2947">
        <v>-4.3249999999999999E-3</v>
      </c>
    </row>
    <row r="2948" spans="1:4" x14ac:dyDescent="0.2">
      <c r="A2948">
        <v>9.3318624999999997</v>
      </c>
      <c r="B2948">
        <v>3.12926875</v>
      </c>
      <c r="C2948">
        <v>2.06E-2</v>
      </c>
      <c r="D2948">
        <v>-4.3749999999999701E-3</v>
      </c>
    </row>
    <row r="2949" spans="1:4" x14ac:dyDescent="0.2">
      <c r="A2949">
        <v>9.3595500000000005</v>
      </c>
      <c r="B2949">
        <v>3.1316000000000002</v>
      </c>
      <c r="C2949">
        <v>2.07E-2</v>
      </c>
      <c r="D2949">
        <v>-4.3749999999999701E-3</v>
      </c>
    </row>
    <row r="2950" spans="1:4" x14ac:dyDescent="0.2">
      <c r="A2950">
        <v>9.3749749999999992</v>
      </c>
      <c r="B2950">
        <v>3.1339250000000001</v>
      </c>
      <c r="C2950">
        <v>2.0674999999999999E-2</v>
      </c>
      <c r="D2950">
        <v>-4.2749999999999802E-3</v>
      </c>
    </row>
    <row r="2951" spans="1:4" x14ac:dyDescent="0.2">
      <c r="A2951">
        <v>9.3915749999999996</v>
      </c>
      <c r="B2951">
        <v>3.1343687500000001</v>
      </c>
      <c r="C2951">
        <v>2.0674999999999999E-2</v>
      </c>
      <c r="D2951">
        <v>-4.3499999999999902E-3</v>
      </c>
    </row>
    <row r="2952" spans="1:4" x14ac:dyDescent="0.2">
      <c r="A2952">
        <v>9.3007000000000009</v>
      </c>
      <c r="B2952">
        <v>3.1366687500000001</v>
      </c>
      <c r="C2952">
        <v>2.0750000000000001E-2</v>
      </c>
      <c r="D2952">
        <v>-4.3249999999999999E-3</v>
      </c>
    </row>
    <row r="2953" spans="1:4" x14ac:dyDescent="0.2">
      <c r="A2953">
        <v>9.4568875000000006</v>
      </c>
      <c r="B2953">
        <v>3.1473312500000001</v>
      </c>
      <c r="C2953">
        <v>2.0774999999999998E-2</v>
      </c>
      <c r="D2953">
        <v>-4.3499999999999902E-3</v>
      </c>
    </row>
    <row r="2954" spans="1:4" x14ac:dyDescent="0.2">
      <c r="A2954">
        <v>9.4743999999999993</v>
      </c>
      <c r="B2954">
        <v>3.13405625</v>
      </c>
      <c r="C2954">
        <v>2.0899999999999998E-2</v>
      </c>
      <c r="D2954">
        <v>-4.4000000000000003E-3</v>
      </c>
    </row>
    <row r="2955" spans="1:4" x14ac:dyDescent="0.2">
      <c r="A2955">
        <v>9.4980562499999994</v>
      </c>
      <c r="B2955">
        <v>3.1868875000000001</v>
      </c>
      <c r="C2955">
        <v>2.1024999999999999E-2</v>
      </c>
      <c r="D2955">
        <v>-4.3749999999999701E-3</v>
      </c>
    </row>
    <row r="2956" spans="1:4" x14ac:dyDescent="0.2">
      <c r="A2956">
        <v>9.4681562499999998</v>
      </c>
      <c r="B2956">
        <v>3.19846875</v>
      </c>
      <c r="C2956">
        <v>2.1049999999999999E-2</v>
      </c>
      <c r="D2956">
        <v>-4.3249999999999999E-3</v>
      </c>
    </row>
    <row r="2957" spans="1:4" x14ac:dyDescent="0.2">
      <c r="A2957">
        <v>9.5701937499999996</v>
      </c>
      <c r="B2957">
        <v>3.22458125</v>
      </c>
      <c r="C2957">
        <v>2.1125000000000001E-2</v>
      </c>
      <c r="D2957">
        <v>-4.4249999999999897E-3</v>
      </c>
    </row>
    <row r="2958" spans="1:4" x14ac:dyDescent="0.2">
      <c r="A2958">
        <v>9.5577687499999993</v>
      </c>
      <c r="B2958">
        <v>3.1969562499999999</v>
      </c>
      <c r="C2958">
        <v>2.1149999999999999E-2</v>
      </c>
      <c r="D2958">
        <v>-4.1999999999999798E-3</v>
      </c>
    </row>
    <row r="2959" spans="1:4" x14ac:dyDescent="0.2">
      <c r="A2959">
        <v>9.5904500000000006</v>
      </c>
      <c r="B2959">
        <v>3.2022499999999998</v>
      </c>
      <c r="C2959">
        <v>2.1299999999999999E-2</v>
      </c>
      <c r="D2959">
        <v>-4.1999999999999798E-3</v>
      </c>
    </row>
    <row r="2960" spans="1:4" x14ac:dyDescent="0.2">
      <c r="A2960">
        <v>9.6569500000000001</v>
      </c>
      <c r="B2960">
        <v>3.2086125000000001</v>
      </c>
      <c r="C2960">
        <v>2.1375000000000002E-2</v>
      </c>
      <c r="D2960">
        <v>-4.1249999999999802E-3</v>
      </c>
    </row>
    <row r="2961" spans="1:4" x14ac:dyDescent="0.2">
      <c r="A2961">
        <v>9.6932624999999994</v>
      </c>
      <c r="B2961">
        <v>3.2089062500000001</v>
      </c>
      <c r="C2961">
        <v>2.1425E-2</v>
      </c>
      <c r="D2961">
        <v>-4.2749999999999802E-3</v>
      </c>
    </row>
    <row r="2962" spans="1:4" x14ac:dyDescent="0.2">
      <c r="A2962">
        <v>9.7059437499999994</v>
      </c>
      <c r="B2962">
        <v>3.1720312499999999</v>
      </c>
      <c r="C2962">
        <v>2.1575E-2</v>
      </c>
      <c r="D2962">
        <v>-4.4249999999999897E-3</v>
      </c>
    </row>
    <row r="2963" spans="1:4" x14ac:dyDescent="0.2">
      <c r="A2963">
        <v>9.7619937500000002</v>
      </c>
      <c r="B2963">
        <v>3.2448062499999999</v>
      </c>
      <c r="C2963">
        <v>2.1624999999999998E-2</v>
      </c>
      <c r="D2963">
        <v>-4.30000000000002E-3</v>
      </c>
    </row>
    <row r="2964" spans="1:4" x14ac:dyDescent="0.2">
      <c r="A2964">
        <v>9.7715375000000009</v>
      </c>
      <c r="B2964">
        <v>3.2934375</v>
      </c>
      <c r="C2964">
        <v>2.155E-2</v>
      </c>
      <c r="D2964">
        <v>-3.79999999999998E-3</v>
      </c>
    </row>
    <row r="2965" spans="1:4" x14ac:dyDescent="0.2">
      <c r="A2965">
        <v>9.7896999999999998</v>
      </c>
      <c r="B2965">
        <v>3.24125</v>
      </c>
      <c r="C2965">
        <v>2.155E-2</v>
      </c>
      <c r="D2965">
        <v>-3.8250000000000098E-3</v>
      </c>
    </row>
    <row r="2966" spans="1:4" x14ac:dyDescent="0.2">
      <c r="A2966">
        <v>9.8618000000000006</v>
      </c>
      <c r="B2966">
        <v>3.1895375000000001</v>
      </c>
      <c r="C2966">
        <v>2.1850000000000001E-2</v>
      </c>
      <c r="D2966">
        <v>-4.0249999999999904E-3</v>
      </c>
    </row>
    <row r="2967" spans="1:4" x14ac:dyDescent="0.2">
      <c r="A2967">
        <v>9.8665187499999991</v>
      </c>
      <c r="B2967">
        <v>3.2447374999999998</v>
      </c>
      <c r="C2967">
        <v>2.1850000000000001E-2</v>
      </c>
      <c r="D2967">
        <v>-4.0499999999999798E-3</v>
      </c>
    </row>
    <row r="2968" spans="1:4" x14ac:dyDescent="0.2">
      <c r="A2968">
        <v>9.8331999999999997</v>
      </c>
      <c r="B2968">
        <v>3.2865312499999999</v>
      </c>
      <c r="C2968">
        <v>2.1999999999999999E-2</v>
      </c>
      <c r="D2968">
        <v>-4.0249999999999904E-3</v>
      </c>
    </row>
    <row r="2969" spans="1:4" x14ac:dyDescent="0.2">
      <c r="A2969">
        <v>9.8756749999999993</v>
      </c>
      <c r="B2969">
        <v>3.3127499999999999</v>
      </c>
      <c r="C2969">
        <v>2.1999999999999999E-2</v>
      </c>
      <c r="D2969">
        <v>-3.9749999999999699E-3</v>
      </c>
    </row>
    <row r="2970" spans="1:4" x14ac:dyDescent="0.2">
      <c r="A2970">
        <v>2.077925</v>
      </c>
      <c r="B2970">
        <v>1.3377062500000001</v>
      </c>
      <c r="C2970">
        <v>6.1250000000000002E-3</v>
      </c>
      <c r="D2970">
        <v>-3.6249999999999902E-3</v>
      </c>
    </row>
    <row r="2971" spans="1:4" x14ac:dyDescent="0.2">
      <c r="A2971">
        <v>2.1218249999999999</v>
      </c>
      <c r="B2971">
        <v>1.3702875000000001</v>
      </c>
      <c r="C2971">
        <v>6.1750000000000199E-3</v>
      </c>
      <c r="D2971">
        <v>-3.5249999999999999E-3</v>
      </c>
    </row>
    <row r="2972" spans="1:4" x14ac:dyDescent="0.2">
      <c r="A2972">
        <v>2.1435249999999999</v>
      </c>
      <c r="B2972">
        <v>1.3324812500000001</v>
      </c>
      <c r="C2972">
        <v>6.1500000000000096E-3</v>
      </c>
      <c r="D2972">
        <v>-3.5999999999999999E-3</v>
      </c>
    </row>
    <row r="2973" spans="1:4" x14ac:dyDescent="0.2">
      <c r="A2973">
        <v>2.1905375</v>
      </c>
      <c r="B2973">
        <v>1.3272937499999999</v>
      </c>
      <c r="C2973">
        <v>6.3500000000000102E-3</v>
      </c>
      <c r="D2973">
        <v>-3.72500000000002E-3</v>
      </c>
    </row>
    <row r="2974" spans="1:4" x14ac:dyDescent="0.2">
      <c r="A2974">
        <v>2.217975</v>
      </c>
      <c r="B2974">
        <v>1.32233125</v>
      </c>
      <c r="C2974">
        <v>6.4000000000000098E-3</v>
      </c>
      <c r="D2974">
        <v>-3.8250000000000098E-3</v>
      </c>
    </row>
    <row r="2975" spans="1:4" x14ac:dyDescent="0.2">
      <c r="A2975">
        <v>2.2238812499999998</v>
      </c>
      <c r="B2975">
        <v>1.3199687499999999</v>
      </c>
      <c r="C2975">
        <v>6.5000000000000197E-3</v>
      </c>
      <c r="D2975">
        <v>-3.9249999999999997E-3</v>
      </c>
    </row>
    <row r="2976" spans="1:4" x14ac:dyDescent="0.2">
      <c r="A2976">
        <v>2.2711687500000002</v>
      </c>
      <c r="B2976">
        <v>1.3268125</v>
      </c>
      <c r="C2976">
        <v>6.6000000000000104E-3</v>
      </c>
      <c r="D2976">
        <v>-3.94999999999999E-3</v>
      </c>
    </row>
    <row r="2977" spans="1:4" x14ac:dyDescent="0.2">
      <c r="A2977">
        <v>2.2416874999999998</v>
      </c>
      <c r="B2977">
        <v>1.3228500000000001</v>
      </c>
      <c r="C2977">
        <v>6.6499999999999997E-3</v>
      </c>
      <c r="D2977">
        <v>-4.0500000000000197E-3</v>
      </c>
    </row>
    <row r="2978" spans="1:4" x14ac:dyDescent="0.2">
      <c r="A2978">
        <v>2.3525499999999999</v>
      </c>
      <c r="B2978">
        <v>1.3292124999999999</v>
      </c>
      <c r="C2978">
        <v>6.7750000000000197E-3</v>
      </c>
      <c r="D2978">
        <v>-4.22500000000001E-3</v>
      </c>
    </row>
    <row r="2979" spans="1:4" x14ac:dyDescent="0.2">
      <c r="A2979">
        <v>2.3024125</v>
      </c>
      <c r="B2979">
        <v>1.3431</v>
      </c>
      <c r="C2979">
        <v>6.7500000000000103E-3</v>
      </c>
      <c r="D2979">
        <v>-4.1250000000000201E-3</v>
      </c>
    </row>
    <row r="2980" spans="1:4" x14ac:dyDescent="0.2">
      <c r="A2980">
        <v>2.3483937500000001</v>
      </c>
      <c r="B2980">
        <v>1.3662062500000001</v>
      </c>
      <c r="C2980">
        <v>6.7750000000000197E-3</v>
      </c>
      <c r="D2980">
        <v>-4.2749999999999802E-3</v>
      </c>
    </row>
    <row r="2981" spans="1:4" x14ac:dyDescent="0.2">
      <c r="A2981">
        <v>2.4050875</v>
      </c>
      <c r="B2981">
        <v>1.3902187500000001</v>
      </c>
      <c r="C2981">
        <v>6.8500000000000002E-3</v>
      </c>
      <c r="D2981">
        <v>-4.1250000000000201E-3</v>
      </c>
    </row>
    <row r="2982" spans="1:4" x14ac:dyDescent="0.2">
      <c r="A2982">
        <v>2.3778687500000002</v>
      </c>
      <c r="B2982">
        <v>1.3916312500000001</v>
      </c>
      <c r="C2982">
        <v>6.80000000000001E-3</v>
      </c>
      <c r="D2982">
        <v>-4.1500000000000096E-3</v>
      </c>
    </row>
    <row r="2983" spans="1:4" x14ac:dyDescent="0.2">
      <c r="A2983">
        <v>2.4192874999999998</v>
      </c>
      <c r="B2983">
        <v>1.4171812500000001</v>
      </c>
      <c r="C2983">
        <v>6.9750000000000202E-3</v>
      </c>
      <c r="D2983">
        <v>-3.87499999999998E-3</v>
      </c>
    </row>
    <row r="2984" spans="1:4" x14ac:dyDescent="0.2">
      <c r="A2984">
        <v>2.5320999999999998</v>
      </c>
      <c r="B2984">
        <v>1.3805624999999999</v>
      </c>
      <c r="C2984">
        <v>7.0750000000000101E-3</v>
      </c>
      <c r="D2984">
        <v>-4.1250000000000201E-3</v>
      </c>
    </row>
    <row r="2985" spans="1:4" x14ac:dyDescent="0.2">
      <c r="A2985">
        <v>2.5189249999999999</v>
      </c>
      <c r="B2985">
        <v>1.3782062500000001</v>
      </c>
      <c r="C2985">
        <v>7.1250000000000003E-3</v>
      </c>
      <c r="D2985">
        <v>-4.2749999999999802E-3</v>
      </c>
    </row>
    <row r="2986" spans="1:4" x14ac:dyDescent="0.2">
      <c r="A2986">
        <v>2.6143999999999998</v>
      </c>
      <c r="B2986">
        <v>1.37765625</v>
      </c>
      <c r="C2986">
        <v>7.3500000000000102E-3</v>
      </c>
      <c r="D2986">
        <v>-4.30000000000002E-3</v>
      </c>
    </row>
    <row r="2987" spans="1:4" x14ac:dyDescent="0.2">
      <c r="A2987">
        <v>2.6029249999999999</v>
      </c>
      <c r="B2987">
        <v>1.37718125</v>
      </c>
      <c r="C2987">
        <v>7.2750000000000098E-3</v>
      </c>
      <c r="D2987">
        <v>-4.4249999999999897E-3</v>
      </c>
    </row>
    <row r="2988" spans="1:4" x14ac:dyDescent="0.2">
      <c r="A2988">
        <v>2.5632562499999998</v>
      </c>
      <c r="B2988">
        <v>1.3677312500000001</v>
      </c>
      <c r="C2988">
        <v>7.30000000000002E-3</v>
      </c>
      <c r="D2988">
        <v>-4.6250000000000102E-3</v>
      </c>
    </row>
    <row r="2989" spans="1:4" x14ac:dyDescent="0.2">
      <c r="A2989">
        <v>2.5712812500000002</v>
      </c>
      <c r="B2989">
        <v>1.3781625</v>
      </c>
      <c r="C2989">
        <v>7.30000000000002E-3</v>
      </c>
      <c r="D2989">
        <v>-4.6499999999999996E-3</v>
      </c>
    </row>
    <row r="2990" spans="1:4" x14ac:dyDescent="0.2">
      <c r="A2990">
        <v>2.6336499999999998</v>
      </c>
      <c r="B2990">
        <v>1.39491875</v>
      </c>
      <c r="C2990">
        <v>7.3750000000000204E-3</v>
      </c>
      <c r="D2990">
        <v>-4.6000000000000303E-3</v>
      </c>
    </row>
    <row r="2991" spans="1:4" x14ac:dyDescent="0.2">
      <c r="A2991">
        <v>2.6100500000000002</v>
      </c>
      <c r="B2991">
        <v>1.3599187500000001</v>
      </c>
      <c r="C2991">
        <v>7.4750000000000103E-3</v>
      </c>
      <c r="D2991">
        <v>-4.8500000000000201E-3</v>
      </c>
    </row>
    <row r="2992" spans="1:4" x14ac:dyDescent="0.2">
      <c r="A2992">
        <v>2.7114250000000002</v>
      </c>
      <c r="B2992">
        <v>1.4089</v>
      </c>
      <c r="C2992">
        <v>7.5750000000000001E-3</v>
      </c>
      <c r="D2992">
        <v>-4.8249999999999899E-3</v>
      </c>
    </row>
    <row r="2993" spans="1:4" x14ac:dyDescent="0.2">
      <c r="A2993">
        <v>2.79028125</v>
      </c>
      <c r="B2993">
        <v>1.43580625</v>
      </c>
      <c r="C2993">
        <v>7.6499999999999997E-3</v>
      </c>
      <c r="D2993">
        <v>-4.8750000000000104E-3</v>
      </c>
    </row>
    <row r="2994" spans="1:4" x14ac:dyDescent="0.2">
      <c r="A2994">
        <v>2.73560625</v>
      </c>
      <c r="B2994">
        <v>1.4376374999999999</v>
      </c>
      <c r="C2994">
        <v>7.6000000000000303E-3</v>
      </c>
      <c r="D2994">
        <v>-4.7999999999999996E-3</v>
      </c>
    </row>
    <row r="2995" spans="1:4" x14ac:dyDescent="0.2">
      <c r="A2995">
        <v>2.8046812499999998</v>
      </c>
      <c r="B2995">
        <v>1.4374</v>
      </c>
      <c r="C2995">
        <v>7.7499999999999904E-3</v>
      </c>
      <c r="D2995">
        <v>-4.8500000000000201E-3</v>
      </c>
    </row>
    <row r="2996" spans="1:4" x14ac:dyDescent="0.2">
      <c r="A2996">
        <v>2.8599312499999998</v>
      </c>
      <c r="B2996">
        <v>1.4567937500000001</v>
      </c>
      <c r="C2996">
        <v>7.6499999999999997E-3</v>
      </c>
      <c r="D2996">
        <v>-4.7499999999999903E-3</v>
      </c>
    </row>
    <row r="2997" spans="1:4" x14ac:dyDescent="0.2">
      <c r="A2997">
        <v>2.8899937499999999</v>
      </c>
      <c r="B2997">
        <v>1.4623375000000001</v>
      </c>
      <c r="C2997">
        <v>7.9250000000000292E-3</v>
      </c>
      <c r="D2997">
        <v>-4.8750000000000104E-3</v>
      </c>
    </row>
    <row r="2998" spans="1:4" x14ac:dyDescent="0.2">
      <c r="A2998">
        <v>2.8993937500000002</v>
      </c>
      <c r="B2998">
        <v>1.4614499999999999</v>
      </c>
      <c r="C2998">
        <v>7.8249999999999899E-3</v>
      </c>
      <c r="D2998">
        <v>-4.7999999999999996E-3</v>
      </c>
    </row>
    <row r="2999" spans="1:4" x14ac:dyDescent="0.2">
      <c r="A2999">
        <v>2.9624874999999999</v>
      </c>
      <c r="B2999">
        <v>1.4793750000000001</v>
      </c>
      <c r="C2999">
        <v>7.8249999999999899E-3</v>
      </c>
      <c r="D2999">
        <v>-4.725E-3</v>
      </c>
    </row>
    <row r="3000" spans="1:4" x14ac:dyDescent="0.2">
      <c r="A3000">
        <v>2.9544187499999999</v>
      </c>
      <c r="B3000">
        <v>1.43780625</v>
      </c>
      <c r="C3000">
        <v>7.9250000000000292E-3</v>
      </c>
      <c r="D3000">
        <v>-4.7750000000000197E-3</v>
      </c>
    </row>
    <row r="3001" spans="1:4" x14ac:dyDescent="0.2">
      <c r="A3001">
        <v>2.9789687499999999</v>
      </c>
      <c r="B3001">
        <v>1.4910187500000001</v>
      </c>
      <c r="C3001">
        <v>8.02500000000002E-3</v>
      </c>
      <c r="D3001">
        <v>-4.725E-3</v>
      </c>
    </row>
    <row r="3002" spans="1:4" x14ac:dyDescent="0.2">
      <c r="A3002">
        <v>2.9964875000000002</v>
      </c>
      <c r="B3002">
        <v>1.4774375</v>
      </c>
      <c r="C3002">
        <v>8.0749999999999902E-3</v>
      </c>
      <c r="D3002">
        <v>-4.7999999999999996E-3</v>
      </c>
    </row>
    <row r="3003" spans="1:4" x14ac:dyDescent="0.2">
      <c r="A3003">
        <v>3.0379</v>
      </c>
      <c r="B3003">
        <v>1.4684999999999999</v>
      </c>
      <c r="C3003">
        <v>8.1250000000000003E-3</v>
      </c>
      <c r="D3003">
        <v>-4.8500000000000201E-3</v>
      </c>
    </row>
    <row r="3004" spans="1:4" x14ac:dyDescent="0.2">
      <c r="A3004">
        <v>3.0874187499999999</v>
      </c>
      <c r="B3004">
        <v>1.46255625</v>
      </c>
      <c r="C3004">
        <v>8.3000000000000001E-3</v>
      </c>
      <c r="D3004">
        <v>-5.0250000000000104E-3</v>
      </c>
    </row>
    <row r="3005" spans="1:4" x14ac:dyDescent="0.2">
      <c r="A3005">
        <v>3.1075312500000001</v>
      </c>
      <c r="B3005">
        <v>1.4587062500000001</v>
      </c>
      <c r="C3005">
        <v>8.2500000000000299E-3</v>
      </c>
      <c r="D3005">
        <v>-5.0499999999999998E-3</v>
      </c>
    </row>
    <row r="3006" spans="1:4" x14ac:dyDescent="0.2">
      <c r="A3006">
        <v>3.1392812499999998</v>
      </c>
      <c r="B3006">
        <v>1.4762500000000001</v>
      </c>
      <c r="C3006">
        <v>8.3500000000000102E-3</v>
      </c>
      <c r="D3006">
        <v>-5.0499999999999998E-3</v>
      </c>
    </row>
    <row r="3007" spans="1:4" x14ac:dyDescent="0.2">
      <c r="A3007">
        <v>3.2105999999999999</v>
      </c>
      <c r="B3007">
        <v>1.47083125</v>
      </c>
      <c r="C3007">
        <v>8.4749999999999895E-3</v>
      </c>
      <c r="D3007">
        <v>-5.1750000000000199E-3</v>
      </c>
    </row>
    <row r="3008" spans="1:4" x14ac:dyDescent="0.2">
      <c r="A3008">
        <v>3.2123124999999999</v>
      </c>
      <c r="B3008">
        <v>1.4746062499999999</v>
      </c>
      <c r="C3008">
        <v>8.5499999999999899E-3</v>
      </c>
      <c r="D3008">
        <v>-5.1499999999999897E-3</v>
      </c>
    </row>
    <row r="3009" spans="1:4" x14ac:dyDescent="0.2">
      <c r="A3009">
        <v>3.2391125000000001</v>
      </c>
      <c r="B3009">
        <v>1.4844999999999999</v>
      </c>
      <c r="C3009">
        <v>8.52500000000001E-3</v>
      </c>
      <c r="D3009">
        <v>-5.1499999999999897E-3</v>
      </c>
    </row>
    <row r="3010" spans="1:4" x14ac:dyDescent="0.2">
      <c r="A3010">
        <v>3.2319624999999998</v>
      </c>
      <c r="B3010">
        <v>1.48800625</v>
      </c>
      <c r="C3010">
        <v>8.5750000000000201E-3</v>
      </c>
      <c r="D3010">
        <v>-5.1499999999999897E-3</v>
      </c>
    </row>
    <row r="3011" spans="1:4" x14ac:dyDescent="0.2">
      <c r="A3011">
        <v>3.2862749999999998</v>
      </c>
      <c r="B3011">
        <v>1.4982500000000001</v>
      </c>
      <c r="C3011">
        <v>8.6999999999999994E-3</v>
      </c>
      <c r="D3011">
        <v>-5.3250000000000198E-3</v>
      </c>
    </row>
    <row r="3012" spans="1:4" x14ac:dyDescent="0.2">
      <c r="A3012">
        <v>3.3185437499999999</v>
      </c>
      <c r="B3012">
        <v>1.468825</v>
      </c>
      <c r="C3012">
        <v>8.8250000000000203E-3</v>
      </c>
      <c r="D3012">
        <v>-5.3999999999999803E-3</v>
      </c>
    </row>
    <row r="3013" spans="1:4" x14ac:dyDescent="0.2">
      <c r="A3013">
        <v>3.37185625</v>
      </c>
      <c r="B3013">
        <v>1.4871687499999999</v>
      </c>
      <c r="C3013">
        <v>8.8500000000000002E-3</v>
      </c>
      <c r="D3013">
        <v>-5.3500000000000101E-3</v>
      </c>
    </row>
    <row r="3014" spans="1:4" x14ac:dyDescent="0.2">
      <c r="A3014">
        <v>3.4056937500000002</v>
      </c>
      <c r="B3014">
        <v>1.4888749999999999</v>
      </c>
      <c r="C3014">
        <v>8.9499999999999892E-3</v>
      </c>
      <c r="D3014">
        <v>-5.3749999999999996E-3</v>
      </c>
    </row>
    <row r="3015" spans="1:4" x14ac:dyDescent="0.2">
      <c r="A3015">
        <v>3.38196875</v>
      </c>
      <c r="B3015">
        <v>1.4942187499999999</v>
      </c>
      <c r="C3015">
        <v>9.1000000000000004E-3</v>
      </c>
      <c r="D3015">
        <v>-5.4250000000000097E-3</v>
      </c>
    </row>
    <row r="3016" spans="1:4" x14ac:dyDescent="0.2">
      <c r="A3016">
        <v>3.4233875</v>
      </c>
      <c r="B3016">
        <v>1.49963125</v>
      </c>
      <c r="C3016">
        <v>9.0750000000000101E-3</v>
      </c>
      <c r="D3016">
        <v>-5.5000000000000196E-3</v>
      </c>
    </row>
    <row r="3017" spans="1:4" x14ac:dyDescent="0.2">
      <c r="A3017">
        <v>3.44939375</v>
      </c>
      <c r="B3017">
        <v>1.4971125000000001</v>
      </c>
      <c r="C3017">
        <v>9.1250000000000307E-3</v>
      </c>
      <c r="D3017">
        <v>-5.5000000000000196E-3</v>
      </c>
    </row>
    <row r="3018" spans="1:4" x14ac:dyDescent="0.2">
      <c r="A3018">
        <v>3.50904375</v>
      </c>
      <c r="B3018">
        <v>1.5079812500000001</v>
      </c>
      <c r="C3018">
        <v>9.1250000000000307E-3</v>
      </c>
      <c r="D3018">
        <v>-5.45E-3</v>
      </c>
    </row>
    <row r="3019" spans="1:4" x14ac:dyDescent="0.2">
      <c r="A3019">
        <v>3.5189937499999999</v>
      </c>
      <c r="B3019">
        <v>1.5274375</v>
      </c>
      <c r="C3019">
        <v>9.2000000000000293E-3</v>
      </c>
      <c r="D3019">
        <v>-5.5000000000000196E-3</v>
      </c>
    </row>
    <row r="3020" spans="1:4" x14ac:dyDescent="0.2">
      <c r="A3020">
        <v>3.5302562499999999</v>
      </c>
      <c r="B3020">
        <v>1.5280437499999999</v>
      </c>
      <c r="C3020">
        <v>9.2749999999999898E-3</v>
      </c>
      <c r="D3020">
        <v>-5.5250000000000004E-3</v>
      </c>
    </row>
    <row r="3021" spans="1:4" x14ac:dyDescent="0.2">
      <c r="A3021">
        <v>3.6050749999999998</v>
      </c>
      <c r="B3021">
        <v>1.5021249999999999</v>
      </c>
      <c r="C3021">
        <v>9.4750000000000095E-3</v>
      </c>
      <c r="D3021">
        <v>-5.7500000000000103E-3</v>
      </c>
    </row>
    <row r="3022" spans="1:4" x14ac:dyDescent="0.2">
      <c r="A3022">
        <v>3.6001562499999999</v>
      </c>
      <c r="B3022">
        <v>1.52429375</v>
      </c>
      <c r="C3022">
        <v>9.4999999999999998E-3</v>
      </c>
      <c r="D3022">
        <v>-5.7749999999999998E-3</v>
      </c>
    </row>
    <row r="3023" spans="1:4" x14ac:dyDescent="0.2">
      <c r="A3023">
        <v>3.5892124999999999</v>
      </c>
      <c r="B3023">
        <v>1.5267500000000001</v>
      </c>
      <c r="C3023">
        <v>9.4249999999999907E-3</v>
      </c>
      <c r="D3023">
        <v>-5.8250000000000099E-3</v>
      </c>
    </row>
    <row r="3024" spans="1:4" x14ac:dyDescent="0.2">
      <c r="A3024">
        <v>3.6803499999999998</v>
      </c>
      <c r="B3024">
        <v>1.535075</v>
      </c>
      <c r="C3024">
        <v>9.6749999999999892E-3</v>
      </c>
      <c r="D3024">
        <v>-5.7749999999999998E-3</v>
      </c>
    </row>
    <row r="3025" spans="1:4" x14ac:dyDescent="0.2">
      <c r="A3025">
        <v>3.6720375000000001</v>
      </c>
      <c r="B3025">
        <v>1.5356000000000001</v>
      </c>
      <c r="C3025">
        <v>9.7499999999999896E-3</v>
      </c>
      <c r="D3025">
        <v>-5.7999999999999797E-3</v>
      </c>
    </row>
    <row r="3026" spans="1:4" x14ac:dyDescent="0.2">
      <c r="A3026">
        <v>3.7326250000000001</v>
      </c>
      <c r="B3026">
        <v>1.5384437500000001</v>
      </c>
      <c r="C3026">
        <v>9.6250000000000207E-3</v>
      </c>
      <c r="D3026">
        <v>-5.7999999999999797E-3</v>
      </c>
    </row>
    <row r="3027" spans="1:4" x14ac:dyDescent="0.2">
      <c r="A3027">
        <v>3.7733937499999999</v>
      </c>
      <c r="B3027">
        <v>1.544025</v>
      </c>
      <c r="C3027">
        <v>9.7250000000000097E-3</v>
      </c>
      <c r="D3027">
        <v>-5.7749999999999998E-3</v>
      </c>
    </row>
    <row r="3028" spans="1:4" x14ac:dyDescent="0.2">
      <c r="A3028">
        <v>3.7480875</v>
      </c>
      <c r="B3028">
        <v>1.54714375</v>
      </c>
      <c r="C3028">
        <v>9.7750000000000198E-3</v>
      </c>
      <c r="D3028">
        <v>-5.7999999999999797E-3</v>
      </c>
    </row>
    <row r="3029" spans="1:4" x14ac:dyDescent="0.2">
      <c r="A3029">
        <v>3.7735562499999999</v>
      </c>
      <c r="B3029">
        <v>1.5494937499999999</v>
      </c>
      <c r="C3029">
        <v>9.9250000000000293E-3</v>
      </c>
      <c r="D3029">
        <v>-5.8500000000000002E-3</v>
      </c>
    </row>
    <row r="3030" spans="1:4" x14ac:dyDescent="0.2">
      <c r="A3030">
        <v>3.8412250000000001</v>
      </c>
      <c r="B3030">
        <v>1.5580437499999999</v>
      </c>
      <c r="C3030">
        <v>9.8750000000000105E-3</v>
      </c>
      <c r="D3030">
        <v>-5.9249999999999997E-3</v>
      </c>
    </row>
    <row r="3031" spans="1:4" x14ac:dyDescent="0.2">
      <c r="A3031">
        <v>3.8745375000000002</v>
      </c>
      <c r="B3031">
        <v>1.5589437500000001</v>
      </c>
      <c r="C3031">
        <v>1.0024999999999999E-2</v>
      </c>
      <c r="D3031">
        <v>-6.0000000000000097E-3</v>
      </c>
    </row>
    <row r="3032" spans="1:4" x14ac:dyDescent="0.2">
      <c r="A3032">
        <v>3.8851437500000001</v>
      </c>
      <c r="B3032">
        <v>1.5604125</v>
      </c>
      <c r="C3032">
        <v>1.0075000000000001E-2</v>
      </c>
      <c r="D3032">
        <v>-5.94999999999999E-3</v>
      </c>
    </row>
    <row r="3033" spans="1:4" x14ac:dyDescent="0.2">
      <c r="A3033">
        <v>3.949125</v>
      </c>
      <c r="B3033">
        <v>1.5703687500000001</v>
      </c>
      <c r="C3033">
        <v>1.0200000000000001E-2</v>
      </c>
      <c r="D3033">
        <v>-5.9249999999999997E-3</v>
      </c>
    </row>
    <row r="3034" spans="1:4" x14ac:dyDescent="0.2">
      <c r="A3034">
        <v>3.9812562499999999</v>
      </c>
      <c r="B3034">
        <v>1.56804375</v>
      </c>
      <c r="C3034">
        <v>1.0075000000000001E-2</v>
      </c>
      <c r="D3034">
        <v>-5.94999999999999E-3</v>
      </c>
    </row>
    <row r="3035" spans="1:4" x14ac:dyDescent="0.2">
      <c r="A3035">
        <v>3.965875</v>
      </c>
      <c r="B3035">
        <v>1.5750312500000001</v>
      </c>
      <c r="C3035">
        <v>1.0149999999999999E-2</v>
      </c>
      <c r="D3035">
        <v>-6.0249999999999904E-3</v>
      </c>
    </row>
    <row r="3036" spans="1:4" x14ac:dyDescent="0.2">
      <c r="A3036">
        <v>3.9891312499999998</v>
      </c>
      <c r="B3036">
        <v>1.5751937499999999</v>
      </c>
      <c r="C3036">
        <v>1.025E-2</v>
      </c>
      <c r="D3036">
        <v>-6.1250000000000202E-3</v>
      </c>
    </row>
    <row r="3037" spans="1:4" x14ac:dyDescent="0.2">
      <c r="A3037">
        <v>3.9672375</v>
      </c>
      <c r="B3037">
        <v>1.5784687500000001</v>
      </c>
      <c r="C3037">
        <v>1.0225E-2</v>
      </c>
      <c r="D3037">
        <v>-6.09999999999999E-3</v>
      </c>
    </row>
    <row r="3038" spans="1:4" x14ac:dyDescent="0.2">
      <c r="A3038">
        <v>4.0809749999999996</v>
      </c>
      <c r="B3038">
        <v>1.5865875</v>
      </c>
      <c r="C3038">
        <v>1.0449999999999999E-2</v>
      </c>
      <c r="D3038">
        <v>-6.22500000000001E-3</v>
      </c>
    </row>
    <row r="3039" spans="1:4" x14ac:dyDescent="0.2">
      <c r="A3039">
        <v>4.0976749999999997</v>
      </c>
      <c r="B3039">
        <v>1.5928437499999999</v>
      </c>
      <c r="C3039">
        <v>1.0325000000000001E-2</v>
      </c>
      <c r="D3039">
        <v>-6.2500000000000003E-3</v>
      </c>
    </row>
    <row r="3040" spans="1:4" x14ac:dyDescent="0.2">
      <c r="A3040">
        <v>4.1066937499999998</v>
      </c>
      <c r="B3040">
        <v>1.5862375</v>
      </c>
      <c r="C3040">
        <v>1.0325000000000001E-2</v>
      </c>
      <c r="D3040">
        <v>-6.2500000000000003E-3</v>
      </c>
    </row>
    <row r="3041" spans="1:4" x14ac:dyDescent="0.2">
      <c r="A3041">
        <v>4.1371312500000004</v>
      </c>
      <c r="B3041">
        <v>1.6147750000000001</v>
      </c>
      <c r="C3041">
        <v>1.0475E-2</v>
      </c>
      <c r="D3041">
        <v>-6.22500000000001E-3</v>
      </c>
    </row>
    <row r="3042" spans="1:4" x14ac:dyDescent="0.2">
      <c r="A3042">
        <v>4.132225</v>
      </c>
      <c r="B3042">
        <v>1.616625</v>
      </c>
      <c r="C3042">
        <v>1.0449999999999999E-2</v>
      </c>
      <c r="D3042">
        <v>-6.22500000000001E-3</v>
      </c>
    </row>
    <row r="3043" spans="1:4" x14ac:dyDescent="0.2">
      <c r="A3043">
        <v>4.1754375000000001</v>
      </c>
      <c r="B3043">
        <v>1.6213875</v>
      </c>
      <c r="C3043">
        <v>1.055E-2</v>
      </c>
      <c r="D3043">
        <v>-6.1749999999999999E-3</v>
      </c>
    </row>
    <row r="3044" spans="1:4" x14ac:dyDescent="0.2">
      <c r="A3044">
        <v>4.2374875000000003</v>
      </c>
      <c r="B3044">
        <v>1.6238625</v>
      </c>
      <c r="C3044">
        <v>1.0675E-2</v>
      </c>
      <c r="D3044">
        <v>-6.3750000000000204E-3</v>
      </c>
    </row>
    <row r="3045" spans="1:4" x14ac:dyDescent="0.2">
      <c r="A3045">
        <v>4.2428875000000001</v>
      </c>
      <c r="B3045">
        <v>1.6297375000000001</v>
      </c>
      <c r="C3045">
        <v>1.0749999999999999E-2</v>
      </c>
      <c r="D3045">
        <v>-6.3249999999999999E-3</v>
      </c>
    </row>
    <row r="3046" spans="1:4" x14ac:dyDescent="0.2">
      <c r="A3046">
        <v>4.3241187500000002</v>
      </c>
      <c r="B3046">
        <v>1.63814375</v>
      </c>
      <c r="C3046">
        <v>1.0925000000000001E-2</v>
      </c>
      <c r="D3046">
        <v>-6.4249999999999897E-3</v>
      </c>
    </row>
    <row r="3047" spans="1:4" x14ac:dyDescent="0.2">
      <c r="A3047">
        <v>4.3339375000000002</v>
      </c>
      <c r="B3047">
        <v>1.63844375</v>
      </c>
      <c r="C3047">
        <v>1.0775E-2</v>
      </c>
      <c r="D3047">
        <v>-6.3249999999999999E-3</v>
      </c>
    </row>
    <row r="3048" spans="1:4" x14ac:dyDescent="0.2">
      <c r="A3048">
        <v>4.3579625000000002</v>
      </c>
      <c r="B3048">
        <v>1.6394437500000001</v>
      </c>
      <c r="C3048">
        <v>1.09E-2</v>
      </c>
      <c r="D3048">
        <v>-6.4249999999999897E-3</v>
      </c>
    </row>
    <row r="3049" spans="1:4" x14ac:dyDescent="0.2">
      <c r="A3049">
        <v>4.375775</v>
      </c>
      <c r="B3049">
        <v>1.6484000000000001</v>
      </c>
      <c r="C3049">
        <v>1.0975E-2</v>
      </c>
      <c r="D3049">
        <v>-6.4249999999999897E-3</v>
      </c>
    </row>
    <row r="3050" spans="1:4" x14ac:dyDescent="0.2">
      <c r="A3050">
        <v>4.39785</v>
      </c>
      <c r="B3050">
        <v>1.6462000000000001</v>
      </c>
      <c r="C3050">
        <v>1.095E-2</v>
      </c>
      <c r="D3050">
        <v>-6.4999999999999902E-3</v>
      </c>
    </row>
    <row r="3051" spans="1:4" x14ac:dyDescent="0.2">
      <c r="A3051">
        <v>4.4589875000000001</v>
      </c>
      <c r="B3051">
        <v>1.6498250000000001</v>
      </c>
      <c r="C3051">
        <v>1.11E-2</v>
      </c>
      <c r="D3051">
        <v>-6.4249999999999897E-3</v>
      </c>
    </row>
    <row r="3052" spans="1:4" x14ac:dyDescent="0.2">
      <c r="A3052">
        <v>4.5304187499999999</v>
      </c>
      <c r="B3052">
        <v>1.6596875</v>
      </c>
      <c r="C3052">
        <v>1.1025E-2</v>
      </c>
      <c r="D3052">
        <v>-6.5250000000000299E-3</v>
      </c>
    </row>
    <row r="3053" spans="1:4" x14ac:dyDescent="0.2">
      <c r="A3053">
        <v>4.4590312499999998</v>
      </c>
      <c r="B3053">
        <v>1.6585624999999999</v>
      </c>
      <c r="C3053">
        <v>1.1225000000000001E-2</v>
      </c>
      <c r="D3053">
        <v>-6.5500000000000098E-3</v>
      </c>
    </row>
    <row r="3054" spans="1:4" x14ac:dyDescent="0.2">
      <c r="A3054">
        <v>4.5192500000000004</v>
      </c>
      <c r="B3054">
        <v>1.6598625</v>
      </c>
      <c r="C3054">
        <v>1.125E-2</v>
      </c>
      <c r="D3054">
        <v>-6.4999999999999902E-3</v>
      </c>
    </row>
    <row r="3055" spans="1:4" x14ac:dyDescent="0.2">
      <c r="A3055">
        <v>4.6081687499999999</v>
      </c>
      <c r="B3055">
        <v>1.6691625000000001</v>
      </c>
      <c r="C3055">
        <v>1.145E-2</v>
      </c>
      <c r="D3055">
        <v>-6.5750000000000001E-3</v>
      </c>
    </row>
    <row r="3056" spans="1:4" x14ac:dyDescent="0.2">
      <c r="A3056">
        <v>4.6122249999999996</v>
      </c>
      <c r="B3056">
        <v>1.6748375</v>
      </c>
      <c r="C3056">
        <v>1.1299999999999999E-2</v>
      </c>
      <c r="D3056">
        <v>-6.67499999999999E-3</v>
      </c>
    </row>
    <row r="3057" spans="1:4" x14ac:dyDescent="0.2">
      <c r="A3057">
        <v>4.6690624999999999</v>
      </c>
      <c r="B3057">
        <v>1.6743625</v>
      </c>
      <c r="C3057">
        <v>1.14E-2</v>
      </c>
      <c r="D3057">
        <v>-6.67499999999999E-3</v>
      </c>
    </row>
    <row r="3058" spans="1:4" x14ac:dyDescent="0.2">
      <c r="A3058">
        <v>4.5899625000000004</v>
      </c>
      <c r="B3058">
        <v>1.6773562500000001</v>
      </c>
      <c r="C3058">
        <v>1.145E-2</v>
      </c>
      <c r="D3058">
        <v>-6.6499999999999997E-3</v>
      </c>
    </row>
    <row r="3059" spans="1:4" x14ac:dyDescent="0.2">
      <c r="A3059">
        <v>4.7278312500000004</v>
      </c>
      <c r="B3059">
        <v>1.6839</v>
      </c>
      <c r="C3059">
        <v>1.1525000000000001E-2</v>
      </c>
      <c r="D3059">
        <v>-6.7750000000000197E-3</v>
      </c>
    </row>
    <row r="3060" spans="1:4" x14ac:dyDescent="0.2">
      <c r="A3060">
        <v>4.666925</v>
      </c>
      <c r="B3060">
        <v>1.6843937499999999</v>
      </c>
      <c r="C3060">
        <v>1.1575E-2</v>
      </c>
      <c r="D3060">
        <v>-6.7499999999999904E-3</v>
      </c>
    </row>
    <row r="3061" spans="1:4" x14ac:dyDescent="0.2">
      <c r="A3061">
        <v>4.6098062500000001</v>
      </c>
      <c r="B3061">
        <v>1.68815</v>
      </c>
      <c r="C3061">
        <v>1.2075000000000001E-2</v>
      </c>
      <c r="D3061">
        <v>-7.0499999999999998E-3</v>
      </c>
    </row>
    <row r="3062" spans="1:4" x14ac:dyDescent="0.2">
      <c r="A3062">
        <v>4.8461249999999998</v>
      </c>
      <c r="B3062">
        <v>1.70151875</v>
      </c>
      <c r="C3062">
        <v>1.21E-2</v>
      </c>
      <c r="D3062">
        <v>-7.0250000000000199E-3</v>
      </c>
    </row>
    <row r="3063" spans="1:4" x14ac:dyDescent="0.2">
      <c r="A3063">
        <v>4.8312375000000003</v>
      </c>
      <c r="B3063">
        <v>1.7074812500000001</v>
      </c>
      <c r="C3063">
        <v>1.205E-2</v>
      </c>
      <c r="D3063">
        <v>-7.0250000000000199E-3</v>
      </c>
    </row>
    <row r="3064" spans="1:4" x14ac:dyDescent="0.2">
      <c r="A3064">
        <v>4.8180249999999996</v>
      </c>
      <c r="B3064">
        <v>1.69881875</v>
      </c>
      <c r="C3064">
        <v>1.205E-2</v>
      </c>
      <c r="D3064">
        <v>-7.0250000000000199E-3</v>
      </c>
    </row>
    <row r="3065" spans="1:4" x14ac:dyDescent="0.2">
      <c r="A3065">
        <v>4.8326500000000001</v>
      </c>
      <c r="B3065">
        <v>1.7023187500000001</v>
      </c>
      <c r="C3065">
        <v>1.2024999999999999E-2</v>
      </c>
      <c r="D3065">
        <v>-7.1000000000000204E-3</v>
      </c>
    </row>
    <row r="3066" spans="1:4" x14ac:dyDescent="0.2">
      <c r="A3066">
        <v>4.8691062499999997</v>
      </c>
      <c r="B3066">
        <v>1.70505</v>
      </c>
      <c r="C3066">
        <v>1.2075000000000001E-2</v>
      </c>
      <c r="D3066">
        <v>-7.0749999999999902E-3</v>
      </c>
    </row>
    <row r="3067" spans="1:4" x14ac:dyDescent="0.2">
      <c r="A3067">
        <v>4.9265249999999998</v>
      </c>
      <c r="B3067">
        <v>1.7045625</v>
      </c>
      <c r="C3067">
        <v>1.2075000000000001E-2</v>
      </c>
      <c r="D3067">
        <v>-7.1000000000000204E-3</v>
      </c>
    </row>
    <row r="3068" spans="1:4" x14ac:dyDescent="0.2">
      <c r="A3068">
        <v>4.9995124999999998</v>
      </c>
      <c r="B3068">
        <v>1.7074437499999999</v>
      </c>
      <c r="C3068">
        <v>1.2149999999999999E-2</v>
      </c>
      <c r="D3068">
        <v>-7.3000000000000001E-3</v>
      </c>
    </row>
    <row r="3069" spans="1:4" x14ac:dyDescent="0.2">
      <c r="A3069">
        <v>4.9289187500000002</v>
      </c>
      <c r="B3069">
        <v>1.73953125</v>
      </c>
      <c r="C3069">
        <v>1.225E-2</v>
      </c>
      <c r="D3069">
        <v>-7.2750000000000098E-3</v>
      </c>
    </row>
    <row r="3070" spans="1:4" x14ac:dyDescent="0.2">
      <c r="A3070">
        <v>4.9325812500000001</v>
      </c>
      <c r="B3070">
        <v>1.738175</v>
      </c>
      <c r="C3070">
        <v>1.23E-2</v>
      </c>
      <c r="D3070">
        <v>-7.2249999999999901E-3</v>
      </c>
    </row>
    <row r="3071" spans="1:4" x14ac:dyDescent="0.2">
      <c r="A3071">
        <v>4.99970625</v>
      </c>
      <c r="B3071">
        <v>1.7401562500000001</v>
      </c>
      <c r="C3071">
        <v>1.23E-2</v>
      </c>
      <c r="D3071">
        <v>-7.2750000000000098E-3</v>
      </c>
    </row>
    <row r="3072" spans="1:4" x14ac:dyDescent="0.2">
      <c r="A3072">
        <v>4.9832062500000003</v>
      </c>
      <c r="B3072">
        <v>1.7396499999999999</v>
      </c>
      <c r="C3072">
        <v>1.23E-2</v>
      </c>
      <c r="D3072">
        <v>-7.3250000000000303E-3</v>
      </c>
    </row>
    <row r="3073" spans="1:4" x14ac:dyDescent="0.2">
      <c r="A3073">
        <v>5.0339</v>
      </c>
      <c r="B3073">
        <v>1.73963125</v>
      </c>
      <c r="C3073">
        <v>1.225E-2</v>
      </c>
      <c r="D3073">
        <v>-7.3500000000000102E-3</v>
      </c>
    </row>
    <row r="3074" spans="1:4" x14ac:dyDescent="0.2">
      <c r="A3074">
        <v>5.0297562500000002</v>
      </c>
      <c r="B3074">
        <v>1.7414624999999999</v>
      </c>
      <c r="C3074">
        <v>1.2375000000000001E-2</v>
      </c>
      <c r="D3074">
        <v>-7.3749999999999996E-3</v>
      </c>
    </row>
    <row r="3075" spans="1:4" x14ac:dyDescent="0.2">
      <c r="A3075">
        <v>5.0561749999999996</v>
      </c>
      <c r="B3075">
        <v>1.7493687499999999</v>
      </c>
      <c r="C3075">
        <v>1.2425E-2</v>
      </c>
      <c r="D3075">
        <v>-7.3250000000000303E-3</v>
      </c>
    </row>
    <row r="3076" spans="1:4" x14ac:dyDescent="0.2">
      <c r="A3076">
        <v>5.2064750000000002</v>
      </c>
      <c r="B3076">
        <v>1.7505187499999999</v>
      </c>
      <c r="C3076">
        <v>1.2525E-2</v>
      </c>
      <c r="D3076">
        <v>-7.3500000000000102E-3</v>
      </c>
    </row>
    <row r="3077" spans="1:4" x14ac:dyDescent="0.2">
      <c r="A3077">
        <v>5.2478937500000002</v>
      </c>
      <c r="B3077">
        <v>1.7564</v>
      </c>
      <c r="C3077">
        <v>1.26E-2</v>
      </c>
      <c r="D3077">
        <v>-7.3000000000000001E-3</v>
      </c>
    </row>
    <row r="3078" spans="1:4" x14ac:dyDescent="0.2">
      <c r="A3078">
        <v>5.2438687499999999</v>
      </c>
      <c r="B3078">
        <v>1.7593624999999999</v>
      </c>
      <c r="C3078">
        <v>1.26E-2</v>
      </c>
      <c r="D3078">
        <v>-7.2249999999999901E-3</v>
      </c>
    </row>
    <row r="3079" spans="1:4" x14ac:dyDescent="0.2">
      <c r="A3079">
        <v>5.2240437499999999</v>
      </c>
      <c r="B3079">
        <v>1.7567625</v>
      </c>
      <c r="C3079">
        <v>1.2749999999999999E-2</v>
      </c>
      <c r="D3079">
        <v>-7.3500000000000102E-3</v>
      </c>
    </row>
    <row r="3080" spans="1:4" x14ac:dyDescent="0.2">
      <c r="A3080">
        <v>5.2884250000000002</v>
      </c>
      <c r="B3080">
        <v>1.76801875</v>
      </c>
      <c r="C3080">
        <v>1.2775E-2</v>
      </c>
      <c r="D3080">
        <v>-7.3500000000000102E-3</v>
      </c>
    </row>
    <row r="3081" spans="1:4" x14ac:dyDescent="0.2">
      <c r="A3081">
        <v>5.3596062499999997</v>
      </c>
      <c r="B3081">
        <v>1.7940750000000001</v>
      </c>
      <c r="C3081">
        <v>1.2574999999999999E-2</v>
      </c>
      <c r="D3081">
        <v>-7.2000000000000102E-3</v>
      </c>
    </row>
    <row r="3082" spans="1:4" x14ac:dyDescent="0.2">
      <c r="A3082">
        <v>5.3515187500000003</v>
      </c>
      <c r="B3082">
        <v>1.75723125</v>
      </c>
      <c r="C3082">
        <v>1.2749999999999999E-2</v>
      </c>
      <c r="D3082">
        <v>-7.1499999999999897E-3</v>
      </c>
    </row>
    <row r="3083" spans="1:4" x14ac:dyDescent="0.2">
      <c r="A3083">
        <v>5.3197812500000001</v>
      </c>
      <c r="B3083">
        <v>1.7788062499999999</v>
      </c>
      <c r="C3083">
        <v>1.2800000000000001E-2</v>
      </c>
      <c r="D3083">
        <v>-7.1750000000000199E-3</v>
      </c>
    </row>
    <row r="3084" spans="1:4" x14ac:dyDescent="0.2">
      <c r="A3084">
        <v>5.3791062500000004</v>
      </c>
      <c r="B3084">
        <v>1.7810999999999999</v>
      </c>
      <c r="C3084">
        <v>1.2925000000000001E-2</v>
      </c>
      <c r="D3084">
        <v>-7.2500000000000203E-3</v>
      </c>
    </row>
    <row r="3085" spans="1:4" x14ac:dyDescent="0.2">
      <c r="A3085">
        <v>5.3981937499999999</v>
      </c>
      <c r="B3085">
        <v>1.77875625</v>
      </c>
      <c r="C3085">
        <v>1.2999999999999999E-2</v>
      </c>
      <c r="D3085">
        <v>-7.3250000000000303E-3</v>
      </c>
    </row>
    <row r="3086" spans="1:4" x14ac:dyDescent="0.2">
      <c r="A3086">
        <v>5.4805062500000004</v>
      </c>
      <c r="B3086">
        <v>1.7823</v>
      </c>
      <c r="C3086">
        <v>1.315E-2</v>
      </c>
      <c r="D3086">
        <v>-7.4250000000000201E-3</v>
      </c>
    </row>
    <row r="3087" spans="1:4" x14ac:dyDescent="0.2">
      <c r="A3087">
        <v>5.4958999999999998</v>
      </c>
      <c r="B3087">
        <v>1.78155</v>
      </c>
      <c r="C3087">
        <v>1.3174999999999999E-2</v>
      </c>
      <c r="D3087">
        <v>-7.3500000000000102E-3</v>
      </c>
    </row>
    <row r="3088" spans="1:4" x14ac:dyDescent="0.2">
      <c r="A3088">
        <v>5.5537875000000003</v>
      </c>
      <c r="B3088">
        <v>1.7788375000000001</v>
      </c>
      <c r="C3088">
        <v>1.325E-2</v>
      </c>
      <c r="D3088">
        <v>-7.3749999999999996E-3</v>
      </c>
    </row>
    <row r="3089" spans="1:4" x14ac:dyDescent="0.2">
      <c r="A3089">
        <v>5.5631937499999999</v>
      </c>
      <c r="B3089">
        <v>1.7789999999999999</v>
      </c>
      <c r="C3089">
        <v>1.3299999999999999E-2</v>
      </c>
      <c r="D3089">
        <v>-7.5000000000000197E-3</v>
      </c>
    </row>
    <row r="3090" spans="1:4" x14ac:dyDescent="0.2">
      <c r="A3090">
        <v>5.5824437500000004</v>
      </c>
      <c r="B3090">
        <v>1.7813749999999999</v>
      </c>
      <c r="C3090">
        <v>1.3275E-2</v>
      </c>
      <c r="D3090">
        <v>-7.6500000000000196E-3</v>
      </c>
    </row>
    <row r="3091" spans="1:4" x14ac:dyDescent="0.2">
      <c r="A3091">
        <v>5.5466687500000003</v>
      </c>
      <c r="B3091">
        <v>1.7619750000000001</v>
      </c>
      <c r="C3091">
        <v>1.3475000000000001E-2</v>
      </c>
      <c r="D3091">
        <v>-7.8250000000000194E-3</v>
      </c>
    </row>
    <row r="3092" spans="1:4" x14ac:dyDescent="0.2">
      <c r="A3092">
        <v>5.5910875000000004</v>
      </c>
      <c r="B3092">
        <v>1.8589625000000001</v>
      </c>
      <c r="C3092">
        <v>1.3475000000000001E-2</v>
      </c>
      <c r="D3092">
        <v>-7.7000000000000002E-3</v>
      </c>
    </row>
    <row r="3093" spans="1:4" x14ac:dyDescent="0.2">
      <c r="A3093">
        <v>5.6928062500000003</v>
      </c>
      <c r="B3093">
        <v>1.8742937500000001</v>
      </c>
      <c r="C3093">
        <v>1.3525000000000001E-2</v>
      </c>
      <c r="D3093">
        <v>-7.7250000000000296E-3</v>
      </c>
    </row>
    <row r="3094" spans="1:4" x14ac:dyDescent="0.2">
      <c r="A3094">
        <v>5.7181562499999998</v>
      </c>
      <c r="B3094">
        <v>1.88595</v>
      </c>
      <c r="C3094">
        <v>1.3599999999999999E-2</v>
      </c>
      <c r="D3094">
        <v>-7.7500000000000104E-3</v>
      </c>
    </row>
    <row r="3095" spans="1:4" x14ac:dyDescent="0.2">
      <c r="A3095">
        <v>5.6590499999999997</v>
      </c>
      <c r="B3095">
        <v>1.8861812499999999</v>
      </c>
      <c r="C3095">
        <v>1.3625E-2</v>
      </c>
      <c r="D3095">
        <v>-7.7749999999999998E-3</v>
      </c>
    </row>
    <row r="3096" spans="1:4" x14ac:dyDescent="0.2">
      <c r="A3096">
        <v>5.6823062499999999</v>
      </c>
      <c r="B3096">
        <v>1.8934375000000001</v>
      </c>
      <c r="C3096">
        <v>1.3625E-2</v>
      </c>
      <c r="D3096">
        <v>-7.7500000000000104E-3</v>
      </c>
    </row>
    <row r="3097" spans="1:4" x14ac:dyDescent="0.2">
      <c r="A3097">
        <v>5.8196937499999999</v>
      </c>
      <c r="B3097">
        <v>1.9155</v>
      </c>
      <c r="C3097">
        <v>1.3625E-2</v>
      </c>
      <c r="D3097">
        <v>-7.7500000000000104E-3</v>
      </c>
    </row>
    <row r="3098" spans="1:4" x14ac:dyDescent="0.2">
      <c r="A3098">
        <v>5.8434687500000004</v>
      </c>
      <c r="B3098">
        <v>1.91665625</v>
      </c>
      <c r="C3098">
        <v>1.375E-2</v>
      </c>
      <c r="D3098">
        <v>-7.6750000000000099E-3</v>
      </c>
    </row>
    <row r="3099" spans="1:4" x14ac:dyDescent="0.2">
      <c r="A3099">
        <v>5.8591375000000001</v>
      </c>
      <c r="B3099">
        <v>1.92196875</v>
      </c>
      <c r="C3099">
        <v>1.3825E-2</v>
      </c>
      <c r="D3099">
        <v>-7.7250000000000296E-3</v>
      </c>
    </row>
    <row r="3100" spans="1:4" x14ac:dyDescent="0.2">
      <c r="A3100">
        <v>5.9093062500000002</v>
      </c>
      <c r="B3100">
        <v>1.9282250000000001</v>
      </c>
      <c r="C3100">
        <v>1.3875E-2</v>
      </c>
      <c r="D3100">
        <v>-7.7500000000000104E-3</v>
      </c>
    </row>
    <row r="3101" spans="1:4" x14ac:dyDescent="0.2">
      <c r="A3101">
        <v>5.8261000000000003</v>
      </c>
      <c r="B3101">
        <v>1.9258999999999999</v>
      </c>
      <c r="C3101">
        <v>1.3875E-2</v>
      </c>
      <c r="D3101">
        <v>-7.6249999999999903E-3</v>
      </c>
    </row>
    <row r="3102" spans="1:4" x14ac:dyDescent="0.2">
      <c r="A3102">
        <v>5.9135</v>
      </c>
      <c r="B3102">
        <v>1.9245000000000001</v>
      </c>
      <c r="C3102">
        <v>1.4E-2</v>
      </c>
      <c r="D3102">
        <v>-7.6750000000000099E-3</v>
      </c>
    </row>
    <row r="3103" spans="1:4" x14ac:dyDescent="0.2">
      <c r="A3103">
        <v>5.930625</v>
      </c>
      <c r="B3103">
        <v>1.93700625</v>
      </c>
      <c r="C3103">
        <v>1.3975E-2</v>
      </c>
      <c r="D3103">
        <v>-7.2750000000000098E-3</v>
      </c>
    </row>
    <row r="3104" spans="1:4" x14ac:dyDescent="0.2">
      <c r="A3104">
        <v>5.9656500000000001</v>
      </c>
      <c r="B3104">
        <v>1.9209750000000001</v>
      </c>
      <c r="C3104">
        <v>1.4E-2</v>
      </c>
      <c r="D3104">
        <v>-7.3000000000000001E-3</v>
      </c>
    </row>
    <row r="3105" spans="1:4" x14ac:dyDescent="0.2">
      <c r="A3105">
        <v>5.8819249999999998</v>
      </c>
      <c r="B3105">
        <v>1.9195500000000001</v>
      </c>
      <c r="C3105">
        <v>1.4324999999999999E-2</v>
      </c>
      <c r="D3105">
        <v>-7.6249999999999903E-3</v>
      </c>
    </row>
    <row r="3106" spans="1:4" x14ac:dyDescent="0.2">
      <c r="A3106">
        <v>6.1247749999999996</v>
      </c>
      <c r="B3106">
        <v>1.9267624999999999</v>
      </c>
      <c r="C3106">
        <v>1.4425E-2</v>
      </c>
      <c r="D3106">
        <v>-7.6000000000000104E-3</v>
      </c>
    </row>
    <row r="3107" spans="1:4" x14ac:dyDescent="0.2">
      <c r="A3107">
        <v>6.1097625000000004</v>
      </c>
      <c r="B3107">
        <v>1.9124874999999999</v>
      </c>
      <c r="C3107">
        <v>1.4475E-2</v>
      </c>
      <c r="D3107">
        <v>-7.6750000000000099E-3</v>
      </c>
    </row>
    <row r="3108" spans="1:4" x14ac:dyDescent="0.2">
      <c r="A3108">
        <v>6.1204625000000004</v>
      </c>
      <c r="B3108">
        <v>1.9162999999999999</v>
      </c>
      <c r="C3108">
        <v>1.455E-2</v>
      </c>
      <c r="D3108">
        <v>-7.6249999999999903E-3</v>
      </c>
    </row>
    <row r="3109" spans="1:4" x14ac:dyDescent="0.2">
      <c r="A3109">
        <v>6.1714624999999996</v>
      </c>
      <c r="B3109">
        <v>1.9210125</v>
      </c>
      <c r="C3109">
        <v>1.455E-2</v>
      </c>
      <c r="D3109">
        <v>-7.7000000000000002E-3</v>
      </c>
    </row>
    <row r="3110" spans="1:4" x14ac:dyDescent="0.2">
      <c r="A3110">
        <v>6.1675812499999996</v>
      </c>
      <c r="B3110">
        <v>1.92205625</v>
      </c>
      <c r="C3110">
        <v>1.4500000000000001E-2</v>
      </c>
      <c r="D3110">
        <v>-7.7000000000000002E-3</v>
      </c>
    </row>
    <row r="3111" spans="1:4" x14ac:dyDescent="0.2">
      <c r="A3111">
        <v>6.2032125000000002</v>
      </c>
      <c r="B3111">
        <v>1.9315249999999999</v>
      </c>
      <c r="C3111">
        <v>1.455E-2</v>
      </c>
      <c r="D3111">
        <v>-7.6500000000000196E-3</v>
      </c>
    </row>
    <row r="3112" spans="1:4" x14ac:dyDescent="0.2">
      <c r="A3112">
        <v>6.2576999999999998</v>
      </c>
      <c r="B3112">
        <v>1.9380375000000001</v>
      </c>
      <c r="C3112">
        <v>1.46E-2</v>
      </c>
      <c r="D3112">
        <v>-7.6249999999999903E-3</v>
      </c>
    </row>
    <row r="3113" spans="1:4" x14ac:dyDescent="0.2">
      <c r="A3113">
        <v>6.1992124999999998</v>
      </c>
      <c r="B3113">
        <v>1.99039375</v>
      </c>
      <c r="C3113">
        <v>1.4525E-2</v>
      </c>
      <c r="D3113">
        <v>-7.4250000000000201E-3</v>
      </c>
    </row>
    <row r="3114" spans="1:4" x14ac:dyDescent="0.2">
      <c r="A3114">
        <v>6.2885312500000001</v>
      </c>
      <c r="B3114">
        <v>1.95808125</v>
      </c>
      <c r="C3114">
        <v>1.46E-2</v>
      </c>
      <c r="D3114">
        <v>-7.3999999999999899E-3</v>
      </c>
    </row>
    <row r="3115" spans="1:4" x14ac:dyDescent="0.2">
      <c r="A3115">
        <v>6.3109999999999999</v>
      </c>
      <c r="B3115">
        <v>1.9556125</v>
      </c>
      <c r="C3115">
        <v>1.4725E-2</v>
      </c>
      <c r="D3115">
        <v>-7.5499999999999899E-3</v>
      </c>
    </row>
    <row r="3116" spans="1:4" x14ac:dyDescent="0.2">
      <c r="A3116">
        <v>6.2845124999999999</v>
      </c>
      <c r="B3116">
        <v>1.9568874999999999</v>
      </c>
      <c r="C3116">
        <v>1.47E-2</v>
      </c>
      <c r="D3116">
        <v>-7.6500000000000196E-3</v>
      </c>
    </row>
    <row r="3117" spans="1:4" x14ac:dyDescent="0.2">
      <c r="A3117">
        <v>6.3194187499999996</v>
      </c>
      <c r="B3117">
        <v>1.9568874999999999</v>
      </c>
      <c r="C3117">
        <v>1.485E-2</v>
      </c>
      <c r="D3117">
        <v>-7.6750000000000099E-3</v>
      </c>
    </row>
    <row r="3118" spans="1:4" x14ac:dyDescent="0.2">
      <c r="A3118">
        <v>6.4352312500000002</v>
      </c>
      <c r="B3118">
        <v>1.9619875</v>
      </c>
      <c r="C3118">
        <v>1.4999999999999999E-2</v>
      </c>
      <c r="D3118">
        <v>-7.6500000000000196E-3</v>
      </c>
    </row>
    <row r="3119" spans="1:4" x14ac:dyDescent="0.2">
      <c r="A3119">
        <v>6.4761187500000004</v>
      </c>
      <c r="B3119">
        <v>1.9623999999999999</v>
      </c>
      <c r="C3119">
        <v>1.495E-2</v>
      </c>
      <c r="D3119">
        <v>-7.7000000000000002E-3</v>
      </c>
    </row>
    <row r="3120" spans="1:4" x14ac:dyDescent="0.2">
      <c r="A3120">
        <v>6.4191000000000003</v>
      </c>
      <c r="B3120">
        <v>1.9672125</v>
      </c>
      <c r="C3120">
        <v>1.5100000000000001E-2</v>
      </c>
      <c r="D3120">
        <v>-7.7999999999999901E-3</v>
      </c>
    </row>
    <row r="3121" spans="1:4" x14ac:dyDescent="0.2">
      <c r="A3121">
        <v>6.5539937500000001</v>
      </c>
      <c r="B3121">
        <v>2.0287875</v>
      </c>
      <c r="C3121">
        <v>1.5100000000000001E-2</v>
      </c>
      <c r="D3121">
        <v>-7.7250000000000296E-3</v>
      </c>
    </row>
    <row r="3122" spans="1:4" x14ac:dyDescent="0.2">
      <c r="A3122">
        <v>6.5195249999999998</v>
      </c>
      <c r="B3122">
        <v>2.01878125</v>
      </c>
      <c r="C3122">
        <v>1.5100000000000001E-2</v>
      </c>
      <c r="D3122">
        <v>-7.7250000000000296E-3</v>
      </c>
    </row>
    <row r="3123" spans="1:4" x14ac:dyDescent="0.2">
      <c r="A3123">
        <v>6.5907375000000004</v>
      </c>
      <c r="B3123">
        <v>2.0258124999999998</v>
      </c>
      <c r="C3123">
        <v>1.5225000000000001E-2</v>
      </c>
      <c r="D3123">
        <v>-7.7500000000000104E-3</v>
      </c>
    </row>
    <row r="3124" spans="1:4" x14ac:dyDescent="0.2">
      <c r="A3124">
        <v>6.5711624999999998</v>
      </c>
      <c r="B3124">
        <v>2.02811875</v>
      </c>
      <c r="C3124">
        <v>1.5275E-2</v>
      </c>
      <c r="D3124">
        <v>-7.7500000000000104E-3</v>
      </c>
    </row>
    <row r="3125" spans="1:4" x14ac:dyDescent="0.2">
      <c r="A3125">
        <v>6.6541062499999999</v>
      </c>
      <c r="B3125">
        <v>2.0354125000000001</v>
      </c>
      <c r="C3125">
        <v>1.54E-2</v>
      </c>
      <c r="D3125">
        <v>-7.6750000000000099E-3</v>
      </c>
    </row>
    <row r="3126" spans="1:4" x14ac:dyDescent="0.2">
      <c r="A3126">
        <v>6.7188937500000003</v>
      </c>
      <c r="B3126">
        <v>2.0381125</v>
      </c>
      <c r="C3126">
        <v>1.5375E-2</v>
      </c>
      <c r="D3126">
        <v>-7.7000000000000002E-3</v>
      </c>
    </row>
    <row r="3127" spans="1:4" x14ac:dyDescent="0.2">
      <c r="A3127">
        <v>6.6383562500000002</v>
      </c>
      <c r="B3127">
        <v>2.0366749999999998</v>
      </c>
      <c r="C3127">
        <v>1.5424999999999999E-2</v>
      </c>
      <c r="D3127">
        <v>-7.7749999999999998E-3</v>
      </c>
    </row>
    <row r="3128" spans="1:4" x14ac:dyDescent="0.2">
      <c r="A3128">
        <v>6.6787000000000001</v>
      </c>
      <c r="B3128">
        <v>2.0442062499999998</v>
      </c>
      <c r="C3128">
        <v>1.5474999999999999E-2</v>
      </c>
      <c r="D3128">
        <v>-7.6000000000000104E-3</v>
      </c>
    </row>
    <row r="3129" spans="1:4" x14ac:dyDescent="0.2">
      <c r="A3129">
        <v>6.6219999999999999</v>
      </c>
      <c r="B3129">
        <v>2.04486875</v>
      </c>
      <c r="C3129">
        <v>1.5800000000000002E-2</v>
      </c>
      <c r="D3129">
        <v>-7.7749999999999998E-3</v>
      </c>
    </row>
    <row r="3130" spans="1:4" x14ac:dyDescent="0.2">
      <c r="A3130">
        <v>6.8197687499999997</v>
      </c>
      <c r="B3130">
        <v>2.0586375000000001</v>
      </c>
      <c r="C3130">
        <v>1.5900000000000001E-2</v>
      </c>
      <c r="D3130">
        <v>-7.7000000000000002E-3</v>
      </c>
    </row>
    <row r="3131" spans="1:4" x14ac:dyDescent="0.2">
      <c r="A3131">
        <v>6.8044874999999996</v>
      </c>
      <c r="B3131">
        <v>2.0752375000000001</v>
      </c>
      <c r="C3131">
        <v>1.5800000000000002E-2</v>
      </c>
      <c r="D3131">
        <v>-7.6500000000000196E-3</v>
      </c>
    </row>
    <row r="3132" spans="1:4" x14ac:dyDescent="0.2">
      <c r="A3132">
        <v>6.7834624999999997</v>
      </c>
      <c r="B3132">
        <v>2.0214249999999998</v>
      </c>
      <c r="C3132">
        <v>1.575E-2</v>
      </c>
      <c r="D3132">
        <v>-7.7749999999999998E-3</v>
      </c>
    </row>
    <row r="3133" spans="1:4" x14ac:dyDescent="0.2">
      <c r="A3133">
        <v>6.8653000000000004</v>
      </c>
      <c r="B3133">
        <v>2.02469375</v>
      </c>
      <c r="C3133">
        <v>1.6025000000000001E-2</v>
      </c>
      <c r="D3133">
        <v>-7.8250000000000194E-3</v>
      </c>
    </row>
    <row r="3134" spans="1:4" x14ac:dyDescent="0.2">
      <c r="A3134">
        <v>6.9056437500000003</v>
      </c>
      <c r="B3134">
        <v>2.0161875</v>
      </c>
      <c r="C3134">
        <v>1.5775000000000001E-2</v>
      </c>
      <c r="D3134">
        <v>-7.9250000000000102E-3</v>
      </c>
    </row>
    <row r="3135" spans="1:4" x14ac:dyDescent="0.2">
      <c r="A3135">
        <v>6.8639000000000001</v>
      </c>
      <c r="B3135">
        <v>2.0864124999999998</v>
      </c>
      <c r="C3135">
        <v>1.5949999999999999E-2</v>
      </c>
      <c r="D3135">
        <v>-7.8250000000000194E-3</v>
      </c>
    </row>
    <row r="3136" spans="1:4" x14ac:dyDescent="0.2">
      <c r="A3136">
        <v>6.9316624999999998</v>
      </c>
      <c r="B3136">
        <v>2.0647375000000001</v>
      </c>
      <c r="C3136">
        <v>1.5949999999999999E-2</v>
      </c>
      <c r="D3136">
        <v>-7.9250000000000102E-3</v>
      </c>
    </row>
    <row r="3137" spans="1:4" x14ac:dyDescent="0.2">
      <c r="A3137">
        <v>6.9609125000000001</v>
      </c>
      <c r="B3137">
        <v>2.0601250000000002</v>
      </c>
      <c r="C3137">
        <v>1.5975E-2</v>
      </c>
      <c r="D3137">
        <v>-7.8749999999999896E-3</v>
      </c>
    </row>
    <row r="3138" spans="1:4" x14ac:dyDescent="0.2">
      <c r="A3138">
        <v>6.9676</v>
      </c>
      <c r="B3138">
        <v>2.0681124999999998</v>
      </c>
      <c r="C3138">
        <v>1.6E-2</v>
      </c>
      <c r="D3138">
        <v>-7.8499999999999993E-3</v>
      </c>
    </row>
    <row r="3139" spans="1:4" x14ac:dyDescent="0.2">
      <c r="A3139">
        <v>7.0329937500000002</v>
      </c>
      <c r="B3139">
        <v>2.0751499999999998</v>
      </c>
      <c r="C3139">
        <v>1.6199999999999999E-2</v>
      </c>
      <c r="D3139">
        <v>-7.9750000000000203E-3</v>
      </c>
    </row>
    <row r="3140" spans="1:4" x14ac:dyDescent="0.2">
      <c r="A3140">
        <v>7.0294749999999997</v>
      </c>
      <c r="B3140">
        <v>2.0823187500000002</v>
      </c>
      <c r="C3140">
        <v>1.61E-2</v>
      </c>
      <c r="D3140">
        <v>-7.8749999999999896E-3</v>
      </c>
    </row>
    <row r="3141" spans="1:4" x14ac:dyDescent="0.2">
      <c r="A3141">
        <v>7.0873749999999998</v>
      </c>
      <c r="B3141">
        <v>2.0866250000000002</v>
      </c>
      <c r="C3141">
        <v>1.6225E-2</v>
      </c>
      <c r="D3141">
        <v>-7.8499999999999993E-3</v>
      </c>
    </row>
    <row r="3142" spans="1:4" x14ac:dyDescent="0.2">
      <c r="A3142">
        <v>7.1448375000000004</v>
      </c>
      <c r="B3142">
        <v>2.09080625</v>
      </c>
      <c r="C3142">
        <v>1.6225E-2</v>
      </c>
      <c r="D3142">
        <v>-7.8749999999999896E-3</v>
      </c>
    </row>
    <row r="3143" spans="1:4" x14ac:dyDescent="0.2">
      <c r="A3143">
        <v>7.1170437499999997</v>
      </c>
      <c r="B3143">
        <v>2.0944750000000001</v>
      </c>
      <c r="C3143">
        <v>1.6250000000000001E-2</v>
      </c>
      <c r="D3143">
        <v>-7.8749999999999896E-3</v>
      </c>
    </row>
    <row r="3144" spans="1:4" x14ac:dyDescent="0.2">
      <c r="A3144">
        <v>7.1495812499999998</v>
      </c>
      <c r="B3144">
        <v>2.0990437499999999</v>
      </c>
      <c r="C3144">
        <v>1.6275000000000001E-2</v>
      </c>
      <c r="D3144">
        <v>-7.8749999999999896E-3</v>
      </c>
    </row>
    <row r="3145" spans="1:4" x14ac:dyDescent="0.2">
      <c r="A3145">
        <v>7.1780499999999998</v>
      </c>
      <c r="B3145">
        <v>2.1009000000000002</v>
      </c>
      <c r="C3145">
        <v>1.6424999999999999E-2</v>
      </c>
      <c r="D3145">
        <v>-7.9499999999999901E-3</v>
      </c>
    </row>
    <row r="3146" spans="1:4" x14ac:dyDescent="0.2">
      <c r="A3146">
        <v>7.1733874999999996</v>
      </c>
      <c r="B3146">
        <v>2.10205625</v>
      </c>
      <c r="C3146">
        <v>1.6400000000000001E-2</v>
      </c>
      <c r="D3146">
        <v>-7.9250000000000102E-3</v>
      </c>
    </row>
    <row r="3147" spans="1:4" x14ac:dyDescent="0.2">
      <c r="A3147">
        <v>7.2625812500000002</v>
      </c>
      <c r="B3147">
        <v>2.1010499999999999</v>
      </c>
      <c r="C3147">
        <v>1.6500000000000001E-2</v>
      </c>
      <c r="D3147">
        <v>-7.9000000000000199E-3</v>
      </c>
    </row>
    <row r="3148" spans="1:4" x14ac:dyDescent="0.2">
      <c r="A3148">
        <v>7.2424875000000002</v>
      </c>
      <c r="B3148">
        <v>2.0925125000000002</v>
      </c>
      <c r="C3148">
        <v>1.66E-2</v>
      </c>
      <c r="D3148">
        <v>-7.9250000000000102E-3</v>
      </c>
    </row>
    <row r="3149" spans="1:4" x14ac:dyDescent="0.2">
      <c r="A3149">
        <v>7.33575</v>
      </c>
      <c r="B3149">
        <v>2.0931062499999999</v>
      </c>
      <c r="C3149">
        <v>1.66E-2</v>
      </c>
      <c r="D3149">
        <v>-8.0500000000000207E-3</v>
      </c>
    </row>
    <row r="3150" spans="1:4" x14ac:dyDescent="0.2">
      <c r="A3150">
        <v>7.3262124999999996</v>
      </c>
      <c r="B3150">
        <v>2.0952999999999999</v>
      </c>
      <c r="C3150">
        <v>1.6825E-2</v>
      </c>
      <c r="D3150">
        <v>-7.9750000000000203E-3</v>
      </c>
    </row>
    <row r="3151" spans="1:4" x14ac:dyDescent="0.2">
      <c r="A3151">
        <v>7.3323937499999996</v>
      </c>
      <c r="B3151">
        <v>2.0013375</v>
      </c>
      <c r="C3151">
        <v>1.6825E-2</v>
      </c>
      <c r="D3151">
        <v>-8.2749999999999907E-3</v>
      </c>
    </row>
    <row r="3152" spans="1:4" x14ac:dyDescent="0.2">
      <c r="A3152">
        <v>7.4144187500000003</v>
      </c>
      <c r="B3152">
        <v>2.1303375</v>
      </c>
      <c r="C3152">
        <v>1.6924999999999999E-2</v>
      </c>
      <c r="D3152">
        <v>-8.175E-3</v>
      </c>
    </row>
    <row r="3153" spans="1:4" x14ac:dyDescent="0.2">
      <c r="A3153">
        <v>7.4645625000000004</v>
      </c>
      <c r="B3153">
        <v>2.1419999999999999</v>
      </c>
      <c r="C3153">
        <v>1.6975000000000001E-2</v>
      </c>
      <c r="D3153">
        <v>-8.2250000000000205E-3</v>
      </c>
    </row>
    <row r="3154" spans="1:4" x14ac:dyDescent="0.2">
      <c r="A3154">
        <v>7.4416374999999997</v>
      </c>
      <c r="B3154">
        <v>2.1450999999999998</v>
      </c>
      <c r="C3154">
        <v>1.7125000000000001E-2</v>
      </c>
      <c r="D3154">
        <v>-8.2749999999999907E-3</v>
      </c>
    </row>
    <row r="3155" spans="1:4" x14ac:dyDescent="0.2">
      <c r="A3155">
        <v>7.4419124999999999</v>
      </c>
      <c r="B3155">
        <v>2.15845625</v>
      </c>
      <c r="C3155">
        <v>1.7000000000000001E-2</v>
      </c>
      <c r="D3155">
        <v>-8.2250000000000205E-3</v>
      </c>
    </row>
    <row r="3156" spans="1:4" x14ac:dyDescent="0.2">
      <c r="A3156">
        <v>7.56126875</v>
      </c>
      <c r="B3156">
        <v>2.15481875</v>
      </c>
      <c r="C3156">
        <v>1.7149999999999999E-2</v>
      </c>
      <c r="D3156">
        <v>-8.2500000000000004E-3</v>
      </c>
    </row>
    <row r="3157" spans="1:4" x14ac:dyDescent="0.2">
      <c r="A3157">
        <v>7.5999499999999998</v>
      </c>
      <c r="B3157">
        <v>2.1870375000000002</v>
      </c>
      <c r="C3157">
        <v>1.7125000000000001E-2</v>
      </c>
      <c r="D3157">
        <v>-7.9250000000000102E-3</v>
      </c>
    </row>
    <row r="3158" spans="1:4" x14ac:dyDescent="0.2">
      <c r="A3158">
        <v>7.6141812499999997</v>
      </c>
      <c r="B3158">
        <v>2.1443625000000002</v>
      </c>
      <c r="C3158">
        <v>1.7125000000000001E-2</v>
      </c>
      <c r="D3158">
        <v>-8.0000000000000106E-3</v>
      </c>
    </row>
    <row r="3159" spans="1:4" x14ac:dyDescent="0.2">
      <c r="A3159">
        <v>7.5214875000000001</v>
      </c>
      <c r="B3159">
        <v>2.1372187500000002</v>
      </c>
      <c r="C3159">
        <v>1.755E-2</v>
      </c>
      <c r="D3159">
        <v>-8.0750000000000093E-3</v>
      </c>
    </row>
    <row r="3160" spans="1:4" x14ac:dyDescent="0.2">
      <c r="A3160">
        <v>7.6541687500000002</v>
      </c>
      <c r="B3160">
        <v>2.1453562499999999</v>
      </c>
      <c r="C3160">
        <v>1.755E-2</v>
      </c>
      <c r="D3160">
        <v>-8.1249999999999795E-3</v>
      </c>
    </row>
    <row r="3161" spans="1:4" x14ac:dyDescent="0.2">
      <c r="A3161">
        <v>7.6927250000000003</v>
      </c>
      <c r="B3161">
        <v>2.2003875000000002</v>
      </c>
      <c r="C3161">
        <v>1.7524999999999999E-2</v>
      </c>
      <c r="D3161">
        <v>-8.0999999999999996E-3</v>
      </c>
    </row>
    <row r="3162" spans="1:4" x14ac:dyDescent="0.2">
      <c r="A3162">
        <v>7.6831874999999998</v>
      </c>
      <c r="B3162">
        <v>2.1986374999999998</v>
      </c>
      <c r="C3162">
        <v>1.7475000000000001E-2</v>
      </c>
      <c r="D3162">
        <v>-8.0999999999999996E-3</v>
      </c>
    </row>
    <row r="3163" spans="1:4" x14ac:dyDescent="0.2">
      <c r="A3163">
        <v>7.6540625000000002</v>
      </c>
      <c r="B3163">
        <v>2.1919187500000001</v>
      </c>
      <c r="C3163">
        <v>1.7624999999999998E-2</v>
      </c>
      <c r="D3163">
        <v>-8.0999999999999996E-3</v>
      </c>
    </row>
    <row r="3164" spans="1:4" x14ac:dyDescent="0.2">
      <c r="A3164">
        <v>7.6680624999999996</v>
      </c>
      <c r="B3164">
        <v>2.1871749999999999</v>
      </c>
      <c r="C3164">
        <v>1.755E-2</v>
      </c>
      <c r="D3164">
        <v>-8.1999999999999903E-3</v>
      </c>
    </row>
    <row r="3165" spans="1:4" x14ac:dyDescent="0.2">
      <c r="A3165">
        <v>7.6580000000000004</v>
      </c>
      <c r="B3165">
        <v>2.19084375</v>
      </c>
      <c r="C3165">
        <v>1.7575E-2</v>
      </c>
      <c r="D3165">
        <v>-8.175E-3</v>
      </c>
    </row>
    <row r="3166" spans="1:4" x14ac:dyDescent="0.2">
      <c r="A3166">
        <v>7.6860249999999999</v>
      </c>
      <c r="B3166">
        <v>2.1904499999999998</v>
      </c>
      <c r="C3166">
        <v>1.755E-2</v>
      </c>
      <c r="D3166">
        <v>-8.0500000000000207E-3</v>
      </c>
    </row>
    <row r="3167" spans="1:4" x14ac:dyDescent="0.2">
      <c r="A3167">
        <v>7.8653187500000001</v>
      </c>
      <c r="B3167">
        <v>2.1886749999999999</v>
      </c>
      <c r="C3167">
        <v>1.7774999999999999E-2</v>
      </c>
      <c r="D3167">
        <v>-8.0999999999999996E-3</v>
      </c>
    </row>
    <row r="3168" spans="1:4" x14ac:dyDescent="0.2">
      <c r="A3168">
        <v>7.8368624999999996</v>
      </c>
      <c r="B3168">
        <v>2.19428125</v>
      </c>
      <c r="C3168">
        <v>1.7725000000000001E-2</v>
      </c>
      <c r="D3168">
        <v>-8.2250000000000205E-3</v>
      </c>
    </row>
    <row r="3169" spans="1:4" x14ac:dyDescent="0.2">
      <c r="A3169">
        <v>7.9001000000000001</v>
      </c>
      <c r="B3169">
        <v>2.1946750000000002</v>
      </c>
      <c r="C3169">
        <v>1.7925E-2</v>
      </c>
      <c r="D3169">
        <v>-8.2250000000000205E-3</v>
      </c>
    </row>
    <row r="3170" spans="1:4" x14ac:dyDescent="0.2">
      <c r="A3170">
        <v>7.9486875000000001</v>
      </c>
      <c r="B3170">
        <v>2.1933875</v>
      </c>
      <c r="C3170">
        <v>1.78E-2</v>
      </c>
      <c r="D3170">
        <v>-8.175E-3</v>
      </c>
    </row>
    <row r="3171" spans="1:4" x14ac:dyDescent="0.2">
      <c r="A3171">
        <v>7.8754625000000003</v>
      </c>
      <c r="B3171">
        <v>2.2198375000000001</v>
      </c>
      <c r="C3171">
        <v>1.7975000000000001E-2</v>
      </c>
      <c r="D3171">
        <v>-8.1249999999999795E-3</v>
      </c>
    </row>
    <row r="3172" spans="1:4" x14ac:dyDescent="0.2">
      <c r="A3172">
        <v>7.9266874999999999</v>
      </c>
      <c r="B3172">
        <v>2.2183562499999998</v>
      </c>
      <c r="C3172">
        <v>1.7975000000000001E-2</v>
      </c>
      <c r="D3172">
        <v>-8.175E-3</v>
      </c>
    </row>
    <row r="3173" spans="1:4" x14ac:dyDescent="0.2">
      <c r="A3173">
        <v>7.9759187499999999</v>
      </c>
      <c r="B3173">
        <v>2.2082000000000002</v>
      </c>
      <c r="C3173">
        <v>1.8075000000000001E-2</v>
      </c>
      <c r="D3173">
        <v>-8.175E-3</v>
      </c>
    </row>
    <row r="3174" spans="1:4" x14ac:dyDescent="0.2">
      <c r="A3174">
        <v>7.9831374999999998</v>
      </c>
      <c r="B3174">
        <v>2.1959374999999999</v>
      </c>
      <c r="C3174">
        <v>1.8249999999999999E-2</v>
      </c>
      <c r="D3174">
        <v>-8.2250000000000205E-3</v>
      </c>
    </row>
    <row r="3175" spans="1:4" x14ac:dyDescent="0.2">
      <c r="A3175">
        <v>8.0728437500000005</v>
      </c>
      <c r="B3175">
        <v>2.1949375</v>
      </c>
      <c r="C3175">
        <v>1.8249999999999999E-2</v>
      </c>
      <c r="D3175">
        <v>-8.2500000000000004E-3</v>
      </c>
    </row>
    <row r="3176" spans="1:4" x14ac:dyDescent="0.2">
      <c r="A3176">
        <v>8.1152875000000009</v>
      </c>
      <c r="B3176">
        <v>2.2103125000000001</v>
      </c>
      <c r="C3176">
        <v>1.8249999999999999E-2</v>
      </c>
      <c r="D3176">
        <v>-8.2749999999999907E-3</v>
      </c>
    </row>
    <row r="3177" spans="1:4" x14ac:dyDescent="0.2">
      <c r="A3177">
        <v>8.1506749999999997</v>
      </c>
      <c r="B3177">
        <v>2.14215</v>
      </c>
      <c r="C3177">
        <v>1.8425E-2</v>
      </c>
      <c r="D3177">
        <v>-8.4750000000000103E-3</v>
      </c>
    </row>
    <row r="3178" spans="1:4" x14ac:dyDescent="0.2">
      <c r="A3178">
        <v>8.1011124999999993</v>
      </c>
      <c r="B3178">
        <v>2.1568125</v>
      </c>
      <c r="C3178">
        <v>1.8450000000000001E-2</v>
      </c>
      <c r="D3178">
        <v>-8.4750000000000103E-3</v>
      </c>
    </row>
    <row r="3179" spans="1:4" x14ac:dyDescent="0.2">
      <c r="A3179">
        <v>8.2215124999999993</v>
      </c>
      <c r="B3179">
        <v>2.1646312499999998</v>
      </c>
      <c r="C3179">
        <v>1.8525E-2</v>
      </c>
      <c r="D3179">
        <v>-8.4249999999999898E-3</v>
      </c>
    </row>
    <row r="3180" spans="1:4" x14ac:dyDescent="0.2">
      <c r="A3180">
        <v>8.1827437500000002</v>
      </c>
      <c r="B3180">
        <v>2.1595749999999998</v>
      </c>
      <c r="C3180">
        <v>1.8550000000000001E-2</v>
      </c>
      <c r="D3180">
        <v>-8.4750000000000103E-3</v>
      </c>
    </row>
    <row r="3181" spans="1:4" x14ac:dyDescent="0.2">
      <c r="A3181">
        <v>8.2415125000000007</v>
      </c>
      <c r="B3181">
        <v>2.1657999999999999</v>
      </c>
      <c r="C3181">
        <v>1.8700000000000001E-2</v>
      </c>
      <c r="D3181">
        <v>-8.45000000000002E-3</v>
      </c>
    </row>
    <row r="3182" spans="1:4" x14ac:dyDescent="0.2">
      <c r="A3182">
        <v>8.2578437499999993</v>
      </c>
      <c r="B3182">
        <v>2.1709749999999999</v>
      </c>
      <c r="C3182">
        <v>1.865E-2</v>
      </c>
      <c r="D3182">
        <v>-8.5749999999999993E-3</v>
      </c>
    </row>
    <row r="3183" spans="1:4" x14ac:dyDescent="0.2">
      <c r="A3183">
        <v>8.3155812499999993</v>
      </c>
      <c r="B3183">
        <v>2.1755874999999998</v>
      </c>
      <c r="C3183">
        <v>1.8749999999999999E-2</v>
      </c>
      <c r="D3183">
        <v>-8.5000000000000006E-3</v>
      </c>
    </row>
    <row r="3184" spans="1:4" x14ac:dyDescent="0.2">
      <c r="A3184">
        <v>8.3088187500000004</v>
      </c>
      <c r="B3184">
        <v>2.1768812500000001</v>
      </c>
      <c r="C3184">
        <v>1.8775E-2</v>
      </c>
      <c r="D3184">
        <v>-8.5749999999999993E-3</v>
      </c>
    </row>
    <row r="3185" spans="1:4" x14ac:dyDescent="0.2">
      <c r="A3185">
        <v>8.3703312499999996</v>
      </c>
      <c r="B3185">
        <v>2.1859375000000001</v>
      </c>
      <c r="C3185">
        <v>1.89E-2</v>
      </c>
      <c r="D3185">
        <v>-8.5749999999999993E-3</v>
      </c>
    </row>
    <row r="3186" spans="1:4" x14ac:dyDescent="0.2">
      <c r="A3186">
        <v>8.4228375</v>
      </c>
      <c r="B3186">
        <v>2.1894687500000001</v>
      </c>
      <c r="C3186">
        <v>1.8925000000000001E-2</v>
      </c>
      <c r="D3186">
        <v>-8.5999999999999896E-3</v>
      </c>
    </row>
    <row r="3187" spans="1:4" x14ac:dyDescent="0.2">
      <c r="A3187">
        <v>8.4219500000000007</v>
      </c>
      <c r="B3187">
        <v>2.1907999999999999</v>
      </c>
      <c r="C3187">
        <v>1.8874999999999999E-2</v>
      </c>
      <c r="D3187">
        <v>-8.5749999999999993E-3</v>
      </c>
    </row>
    <row r="3188" spans="1:4" x14ac:dyDescent="0.2">
      <c r="A3188">
        <v>8.4862249999999992</v>
      </c>
      <c r="B3188">
        <v>2.1988687499999999</v>
      </c>
      <c r="C3188">
        <v>1.8974999999999999E-2</v>
      </c>
      <c r="D3188">
        <v>-8.6250000000000198E-3</v>
      </c>
    </row>
    <row r="3189" spans="1:4" x14ac:dyDescent="0.2">
      <c r="A3189">
        <v>8.4469624999999997</v>
      </c>
      <c r="B3189">
        <v>2.2061437499999998</v>
      </c>
      <c r="C3189">
        <v>1.9050000000000001E-2</v>
      </c>
      <c r="D3189">
        <v>-8.6250000000000198E-3</v>
      </c>
    </row>
    <row r="3190" spans="1:4" x14ac:dyDescent="0.2">
      <c r="A3190">
        <v>8.4822187499999995</v>
      </c>
      <c r="B3190">
        <v>2.2057687499999998</v>
      </c>
      <c r="C3190">
        <v>1.9099999999999999E-2</v>
      </c>
      <c r="D3190">
        <v>-8.67499999999999E-3</v>
      </c>
    </row>
    <row r="3191" spans="1:4" x14ac:dyDescent="0.2">
      <c r="A3191">
        <v>8.5609687500000007</v>
      </c>
      <c r="B3191">
        <v>2.2117249999999999</v>
      </c>
      <c r="C3191">
        <v>1.9199999999999998E-2</v>
      </c>
      <c r="D3191">
        <v>-8.6499999999999997E-3</v>
      </c>
    </row>
    <row r="3192" spans="1:4" x14ac:dyDescent="0.2">
      <c r="A3192">
        <v>8.5547249999999995</v>
      </c>
      <c r="B3192">
        <v>2.2202875</v>
      </c>
      <c r="C3192">
        <v>1.9175000000000001E-2</v>
      </c>
      <c r="D3192">
        <v>-8.67499999999999E-3</v>
      </c>
    </row>
    <row r="3193" spans="1:4" x14ac:dyDescent="0.2">
      <c r="A3193">
        <v>8.6199124999999999</v>
      </c>
      <c r="B3193">
        <v>2.2152625000000001</v>
      </c>
      <c r="C3193">
        <v>1.9349999999999999E-2</v>
      </c>
      <c r="D3193">
        <v>-8.7250000000000105E-3</v>
      </c>
    </row>
    <row r="3194" spans="1:4" x14ac:dyDescent="0.2">
      <c r="A3194">
        <v>8.6402812499999992</v>
      </c>
      <c r="B3194">
        <v>2.2227874999999999</v>
      </c>
      <c r="C3194">
        <v>1.9449999999999999E-2</v>
      </c>
      <c r="D3194">
        <v>-8.7250000000000105E-3</v>
      </c>
    </row>
    <row r="3195" spans="1:4" x14ac:dyDescent="0.2">
      <c r="A3195">
        <v>8.7147187499999994</v>
      </c>
      <c r="B3195">
        <v>2.2243249999999999</v>
      </c>
      <c r="C3195">
        <v>1.95E-2</v>
      </c>
      <c r="D3195">
        <v>-8.7250000000000105E-3</v>
      </c>
    </row>
    <row r="3196" spans="1:4" x14ac:dyDescent="0.2">
      <c r="A3196">
        <v>8.71035</v>
      </c>
      <c r="B3196">
        <v>2.2279687500000001</v>
      </c>
      <c r="C3196">
        <v>1.9599999999999999E-2</v>
      </c>
      <c r="D3196">
        <v>-8.7250000000000105E-3</v>
      </c>
    </row>
    <row r="3197" spans="1:4" x14ac:dyDescent="0.2">
      <c r="A3197">
        <v>8.6638750000000009</v>
      </c>
      <c r="B3197">
        <v>2.2340749999999998</v>
      </c>
      <c r="C3197">
        <v>1.9900000000000001E-2</v>
      </c>
      <c r="D3197">
        <v>-8.7750000000000206E-3</v>
      </c>
    </row>
    <row r="3198" spans="1:4" x14ac:dyDescent="0.2">
      <c r="A3198">
        <v>8.7905312500000008</v>
      </c>
      <c r="B3198">
        <v>2.2430750000000002</v>
      </c>
      <c r="C3198">
        <v>1.9924999999999998E-2</v>
      </c>
      <c r="D3198">
        <v>-8.8000000000000092E-3</v>
      </c>
    </row>
    <row r="3199" spans="1:4" x14ac:dyDescent="0.2">
      <c r="A3199">
        <v>8.7308562500000004</v>
      </c>
      <c r="B3199">
        <v>2.2379625000000001</v>
      </c>
      <c r="C3199">
        <v>0.02</v>
      </c>
      <c r="D3199">
        <v>-8.8249999999999908E-3</v>
      </c>
    </row>
    <row r="3200" spans="1:4" x14ac:dyDescent="0.2">
      <c r="A3200">
        <v>8.8167749999999998</v>
      </c>
      <c r="B3200">
        <v>2.2450062499999999</v>
      </c>
      <c r="C3200">
        <v>1.9949999999999999E-2</v>
      </c>
      <c r="D3200">
        <v>-8.8999999999999999E-3</v>
      </c>
    </row>
    <row r="3201" spans="1:4" x14ac:dyDescent="0.2">
      <c r="A3201">
        <v>8.8411062499999993</v>
      </c>
      <c r="B3201">
        <v>2.2883687500000001</v>
      </c>
      <c r="C3201">
        <v>0.02</v>
      </c>
      <c r="D3201">
        <v>-8.8500000000000297E-3</v>
      </c>
    </row>
    <row r="3202" spans="1:4" x14ac:dyDescent="0.2">
      <c r="A3202">
        <v>8.8590125000000004</v>
      </c>
      <c r="B3202">
        <v>2.2449937499999999</v>
      </c>
      <c r="C3202">
        <v>2.0174999999999998E-2</v>
      </c>
      <c r="D3202">
        <v>-8.8500000000000297E-3</v>
      </c>
    </row>
    <row r="3203" spans="1:4" x14ac:dyDescent="0.2">
      <c r="A3203">
        <v>8.8532687499999998</v>
      </c>
      <c r="B3203">
        <v>2.2724687499999998</v>
      </c>
      <c r="C3203">
        <v>2.01E-2</v>
      </c>
      <c r="D3203">
        <v>-8.8500000000000297E-3</v>
      </c>
    </row>
    <row r="3204" spans="1:4" x14ac:dyDescent="0.2">
      <c r="A3204">
        <v>8.7752062500000001</v>
      </c>
      <c r="B3204">
        <v>2.282775</v>
      </c>
      <c r="C3204">
        <v>0.02</v>
      </c>
      <c r="D3204">
        <v>-8.8750000000000096E-3</v>
      </c>
    </row>
    <row r="3205" spans="1:4" x14ac:dyDescent="0.2">
      <c r="A3205">
        <v>8.8420500000000004</v>
      </c>
      <c r="B3205">
        <v>2.2869375000000001</v>
      </c>
      <c r="C3205">
        <v>2.01E-2</v>
      </c>
      <c r="D3205">
        <v>-8.8249999999999908E-3</v>
      </c>
    </row>
    <row r="3206" spans="1:4" x14ac:dyDescent="0.2">
      <c r="A3206">
        <v>8.9639312499999999</v>
      </c>
      <c r="B3206">
        <v>2.3017812499999999</v>
      </c>
      <c r="C3206">
        <v>2.0174999999999998E-2</v>
      </c>
      <c r="D3206">
        <v>-8.8000000000000092E-3</v>
      </c>
    </row>
    <row r="3207" spans="1:4" x14ac:dyDescent="0.2">
      <c r="A3207">
        <v>8.9717749999999992</v>
      </c>
      <c r="B3207">
        <v>2.3036124999999998</v>
      </c>
      <c r="C3207">
        <v>2.0225E-2</v>
      </c>
      <c r="D3207">
        <v>-8.8500000000000297E-3</v>
      </c>
    </row>
    <row r="3208" spans="1:4" x14ac:dyDescent="0.2">
      <c r="A3208">
        <v>9.00524375</v>
      </c>
      <c r="B3208">
        <v>2.3035187499999998</v>
      </c>
      <c r="C3208">
        <v>2.0324999999999999E-2</v>
      </c>
      <c r="D3208">
        <v>-8.9249999999999798E-3</v>
      </c>
    </row>
    <row r="3209" spans="1:4" x14ac:dyDescent="0.2">
      <c r="A3209">
        <v>9.0184625</v>
      </c>
      <c r="B3209">
        <v>2.2988875000000002</v>
      </c>
      <c r="C3209">
        <v>2.0449999999999999E-2</v>
      </c>
      <c r="D3209">
        <v>-8.8999999999999999E-3</v>
      </c>
    </row>
    <row r="3210" spans="1:4" x14ac:dyDescent="0.2">
      <c r="A3210">
        <v>9.0342625000000005</v>
      </c>
      <c r="B3210">
        <v>2.3027562499999998</v>
      </c>
      <c r="C3210">
        <v>2.0400000000000001E-2</v>
      </c>
      <c r="D3210">
        <v>-8.8750000000000096E-3</v>
      </c>
    </row>
    <row r="3211" spans="1:4" x14ac:dyDescent="0.2">
      <c r="A3211">
        <v>9.1030937499999993</v>
      </c>
      <c r="B3211">
        <v>2.3065562499999999</v>
      </c>
      <c r="C3211">
        <v>2.0525000000000002E-2</v>
      </c>
      <c r="D3211">
        <v>-8.8750000000000096E-3</v>
      </c>
    </row>
    <row r="3212" spans="1:4" x14ac:dyDescent="0.2">
      <c r="A3212">
        <v>9.1686624999999999</v>
      </c>
      <c r="B3212">
        <v>2.298025</v>
      </c>
      <c r="C3212">
        <v>2.0575E-2</v>
      </c>
      <c r="D3212">
        <v>-8.8999999999999999E-3</v>
      </c>
    </row>
    <row r="3213" spans="1:4" x14ac:dyDescent="0.2">
      <c r="A3213">
        <v>9.0895187499999999</v>
      </c>
      <c r="B3213">
        <v>2.2953937500000001</v>
      </c>
      <c r="C3213">
        <v>2.0549999999999999E-2</v>
      </c>
      <c r="D3213">
        <v>-8.95000000000001E-3</v>
      </c>
    </row>
    <row r="3214" spans="1:4" x14ac:dyDescent="0.2">
      <c r="A3214">
        <v>9.1609812500000007</v>
      </c>
      <c r="B3214">
        <v>2.3102999999999998</v>
      </c>
      <c r="C3214">
        <v>2.0650000000000002E-2</v>
      </c>
      <c r="D3214">
        <v>-8.8750000000000096E-3</v>
      </c>
    </row>
    <row r="3215" spans="1:4" x14ac:dyDescent="0.2">
      <c r="A3215">
        <v>9.1970437500000006</v>
      </c>
      <c r="B3215">
        <v>2.3150312500000001</v>
      </c>
      <c r="C3215">
        <v>2.085E-2</v>
      </c>
      <c r="D3215">
        <v>-8.95000000000001E-3</v>
      </c>
    </row>
    <row r="3216" spans="1:4" x14ac:dyDescent="0.2">
      <c r="A3216">
        <v>9.2142874999999993</v>
      </c>
      <c r="B3216">
        <v>2.3142624999999999</v>
      </c>
      <c r="C3216">
        <v>2.0725E-2</v>
      </c>
      <c r="D3216">
        <v>-8.8999999999999999E-3</v>
      </c>
    </row>
    <row r="3217" spans="1:4" x14ac:dyDescent="0.2">
      <c r="A3217">
        <v>9.26905</v>
      </c>
      <c r="B3217">
        <v>2.3220375</v>
      </c>
      <c r="C3217">
        <v>2.0825E-2</v>
      </c>
      <c r="D3217">
        <v>-8.8999999999999999E-3</v>
      </c>
    </row>
    <row r="3218" spans="1:4" x14ac:dyDescent="0.2">
      <c r="A3218">
        <v>9.2598000000000003</v>
      </c>
      <c r="B3218">
        <v>2.32765625</v>
      </c>
      <c r="C3218">
        <v>2.085E-2</v>
      </c>
      <c r="D3218">
        <v>-9.0250000000000209E-3</v>
      </c>
    </row>
    <row r="3219" spans="1:4" x14ac:dyDescent="0.2">
      <c r="A3219">
        <v>9.4047625000000004</v>
      </c>
      <c r="B3219">
        <v>2.3336375</v>
      </c>
      <c r="C3219">
        <v>2.0975000000000001E-2</v>
      </c>
      <c r="D3219">
        <v>-8.8999999999999999E-3</v>
      </c>
    </row>
    <row r="3220" spans="1:4" x14ac:dyDescent="0.2">
      <c r="A3220">
        <v>9.3741187499999992</v>
      </c>
      <c r="B3220">
        <v>2.3333875000000002</v>
      </c>
      <c r="C3220">
        <v>2.1100000000000001E-2</v>
      </c>
      <c r="D3220">
        <v>-8.9249999999999798E-3</v>
      </c>
    </row>
    <row r="3221" spans="1:4" x14ac:dyDescent="0.2">
      <c r="A3221">
        <v>9.38918125</v>
      </c>
      <c r="B3221">
        <v>2.3385562499999999</v>
      </c>
      <c r="C3221">
        <v>2.1425E-2</v>
      </c>
      <c r="D3221">
        <v>-9.0749999999999893E-3</v>
      </c>
    </row>
    <row r="3222" spans="1:4" x14ac:dyDescent="0.2">
      <c r="A3222">
        <v>9.4631749999999997</v>
      </c>
      <c r="B3222">
        <v>2.3526812499999998</v>
      </c>
      <c r="C3222">
        <v>2.1350000000000001E-2</v>
      </c>
      <c r="D3222">
        <v>-8.9999999999999906E-3</v>
      </c>
    </row>
    <row r="3223" spans="1:4" x14ac:dyDescent="0.2">
      <c r="A3223">
        <v>9.5229062500000001</v>
      </c>
      <c r="B3223">
        <v>2.3508624999999999</v>
      </c>
      <c r="C3223">
        <v>2.1499999999999998E-2</v>
      </c>
      <c r="D3223">
        <v>-9.0500000000000008E-3</v>
      </c>
    </row>
    <row r="3224" spans="1:4" x14ac:dyDescent="0.2">
      <c r="A3224">
        <v>9.5318062500000007</v>
      </c>
      <c r="B3224">
        <v>2.3573499999999998</v>
      </c>
      <c r="C3224">
        <v>2.1524999999999999E-2</v>
      </c>
      <c r="D3224">
        <v>-9.0749999999999893E-3</v>
      </c>
    </row>
    <row r="3225" spans="1:4" x14ac:dyDescent="0.2">
      <c r="A3225">
        <v>9.4430312500000007</v>
      </c>
      <c r="B3225">
        <v>2.3498250000000001</v>
      </c>
      <c r="C3225">
        <v>2.1475000000000001E-2</v>
      </c>
      <c r="D3225">
        <v>-9.1000000000000195E-3</v>
      </c>
    </row>
    <row r="3226" spans="1:4" x14ac:dyDescent="0.2">
      <c r="A3226">
        <v>9.5331624999999995</v>
      </c>
      <c r="B3226">
        <v>2.3464624999999999</v>
      </c>
      <c r="C3226">
        <v>2.1575E-2</v>
      </c>
      <c r="D3226">
        <v>-9.1000000000000195E-3</v>
      </c>
    </row>
    <row r="3227" spans="1:4" x14ac:dyDescent="0.2">
      <c r="A3227">
        <v>9.5865875000000003</v>
      </c>
      <c r="B3227">
        <v>2.3626312500000002</v>
      </c>
      <c r="C3227">
        <v>2.1600000000000001E-2</v>
      </c>
      <c r="D3227">
        <v>-9.1250000000000098E-3</v>
      </c>
    </row>
    <row r="3228" spans="1:4" x14ac:dyDescent="0.2">
      <c r="A3228">
        <v>9.6755250000000004</v>
      </c>
      <c r="B3228">
        <v>2.3729062500000002</v>
      </c>
      <c r="C3228">
        <v>2.1825000000000001E-2</v>
      </c>
      <c r="D3228">
        <v>-9.0500000000000008E-3</v>
      </c>
    </row>
    <row r="3229" spans="1:4" x14ac:dyDescent="0.2">
      <c r="A3229">
        <v>9.6369437500000004</v>
      </c>
      <c r="B3229">
        <v>2.367575</v>
      </c>
      <c r="C3229">
        <v>2.1749999999999999E-2</v>
      </c>
      <c r="D3229">
        <v>-9.0500000000000008E-3</v>
      </c>
    </row>
    <row r="3230" spans="1:4" x14ac:dyDescent="0.2">
      <c r="A3230">
        <v>9.6707312499999993</v>
      </c>
      <c r="B3230">
        <v>2.3713375000000001</v>
      </c>
      <c r="C3230">
        <v>2.1874999999999999E-2</v>
      </c>
      <c r="D3230">
        <v>-9.1250000000000098E-3</v>
      </c>
    </row>
    <row r="3231" spans="1:4" x14ac:dyDescent="0.2">
      <c r="A3231">
        <v>9.72035625</v>
      </c>
      <c r="B3231">
        <v>2.3961999999999999</v>
      </c>
      <c r="C3231">
        <v>2.1899999999999999E-2</v>
      </c>
      <c r="D3231">
        <v>-8.9750000000000003E-3</v>
      </c>
    </row>
    <row r="3232" spans="1:4" x14ac:dyDescent="0.2">
      <c r="A3232">
        <v>9.7586312500000005</v>
      </c>
      <c r="B3232">
        <v>2.4077187499999999</v>
      </c>
      <c r="C3232">
        <v>2.1950000000000001E-2</v>
      </c>
      <c r="D3232">
        <v>-9.1000000000000195E-3</v>
      </c>
    </row>
    <row r="3233" spans="1:4" x14ac:dyDescent="0.2">
      <c r="A3233">
        <v>9.8053875000000001</v>
      </c>
      <c r="B3233">
        <v>2.406825</v>
      </c>
      <c r="C3233">
        <v>2.2024999999999999E-2</v>
      </c>
      <c r="D3233">
        <v>-9.2249999999999902E-3</v>
      </c>
    </row>
    <row r="3234" spans="1:4" x14ac:dyDescent="0.2">
      <c r="A3234">
        <v>9.8351875</v>
      </c>
      <c r="B3234">
        <v>2.4219437500000001</v>
      </c>
      <c r="C3234">
        <v>2.205E-2</v>
      </c>
      <c r="D3234">
        <v>-9.1499999999999897E-3</v>
      </c>
    </row>
    <row r="3235" spans="1:4" x14ac:dyDescent="0.2">
      <c r="A3235">
        <v>9.8411937500000004</v>
      </c>
      <c r="B3235">
        <v>2.4451749999999999</v>
      </c>
      <c r="C3235">
        <v>2.2124999999999999E-2</v>
      </c>
      <c r="D3235">
        <v>-9.0250000000000209E-3</v>
      </c>
    </row>
    <row r="3236" spans="1:4" x14ac:dyDescent="0.2">
      <c r="A3236">
        <v>9.8217625000000002</v>
      </c>
      <c r="B3236">
        <v>2.4129</v>
      </c>
      <c r="C3236">
        <v>2.2225000000000002E-2</v>
      </c>
      <c r="D3236">
        <v>-8.95000000000001E-3</v>
      </c>
    </row>
    <row r="3237" spans="1:4" x14ac:dyDescent="0.2">
      <c r="A3237">
        <v>9.8980312500000007</v>
      </c>
      <c r="B3237">
        <v>2.4139437500000001</v>
      </c>
      <c r="C3237">
        <v>2.2275E-2</v>
      </c>
      <c r="D3237">
        <v>-9.0749999999999893E-3</v>
      </c>
    </row>
    <row r="3238" spans="1:4" x14ac:dyDescent="0.2">
      <c r="A3238">
        <v>9.8833000000000002</v>
      </c>
      <c r="B3238">
        <v>2.4059499999999998</v>
      </c>
      <c r="C3238">
        <v>2.2249999999999999E-2</v>
      </c>
      <c r="D3238">
        <v>-9.0500000000000008E-3</v>
      </c>
    </row>
    <row r="3239" spans="1:4" x14ac:dyDescent="0.2">
      <c r="A3239">
        <v>9.9739562500000005</v>
      </c>
      <c r="B3239">
        <v>2.3935499999999998</v>
      </c>
      <c r="C3239">
        <v>2.2474999999999998E-2</v>
      </c>
      <c r="D3239">
        <v>-9.2999999999999992E-3</v>
      </c>
    </row>
    <row r="3240" spans="1:4" x14ac:dyDescent="0.2">
      <c r="A3240">
        <v>2.1333187499999999</v>
      </c>
      <c r="B3240">
        <v>0.2376875</v>
      </c>
      <c r="C3240">
        <v>8.0999999999999961E-3</v>
      </c>
      <c r="D3240">
        <v>-6.1499999999999663E-3</v>
      </c>
    </row>
    <row r="3241" spans="1:4" x14ac:dyDescent="0.2">
      <c r="A3241">
        <v>2.1714562499999999</v>
      </c>
      <c r="B3241">
        <v>0.24490625000000002</v>
      </c>
      <c r="C3241">
        <v>8.0750000000000093E-3</v>
      </c>
      <c r="D3241">
        <v>-6.0749999999999641E-3</v>
      </c>
    </row>
    <row r="3242" spans="1:4" x14ac:dyDescent="0.2">
      <c r="A3242">
        <v>2.1819187500000004</v>
      </c>
      <c r="B3242">
        <v>0.24246875000000001</v>
      </c>
      <c r="C3242">
        <v>8.049999999999979E-3</v>
      </c>
      <c r="D3242">
        <v>-6.2249999999999693E-3</v>
      </c>
    </row>
    <row r="3243" spans="1:4" x14ac:dyDescent="0.2">
      <c r="A3243">
        <v>2.2074124999999998</v>
      </c>
      <c r="B3243">
        <v>0.24650625000000001</v>
      </c>
      <c r="C3243">
        <v>8.1749999999999982E-3</v>
      </c>
      <c r="D3243">
        <v>-6.1749999999999973E-3</v>
      </c>
    </row>
    <row r="3244" spans="1:4" x14ac:dyDescent="0.2">
      <c r="A3244">
        <v>2.2257000000000002</v>
      </c>
      <c r="B3244">
        <v>0.24428125000000001</v>
      </c>
      <c r="C3244">
        <v>8.2250000000000153E-3</v>
      </c>
      <c r="D3244">
        <v>-6.1749999999999973E-3</v>
      </c>
    </row>
    <row r="3245" spans="1:4" x14ac:dyDescent="0.2">
      <c r="A3245">
        <v>2.2535374999999997</v>
      </c>
      <c r="B3245">
        <v>0.24118750000000003</v>
      </c>
      <c r="C3245">
        <v>8.1500000000000131E-3</v>
      </c>
      <c r="D3245">
        <v>-6.2500000000000003E-3</v>
      </c>
    </row>
    <row r="3246" spans="1:4" x14ac:dyDescent="0.2">
      <c r="A3246">
        <v>2.2714500000000002</v>
      </c>
      <c r="B3246">
        <v>0.24403749999999999</v>
      </c>
      <c r="C3246">
        <v>8.1749999999999982E-3</v>
      </c>
      <c r="D3246">
        <v>-6.2249999999999693E-3</v>
      </c>
    </row>
    <row r="3247" spans="1:4" x14ac:dyDescent="0.2">
      <c r="A3247">
        <v>2.3187312499999999</v>
      </c>
      <c r="B3247">
        <v>0.24662500000000001</v>
      </c>
      <c r="C3247">
        <v>8.3750000000000213E-3</v>
      </c>
      <c r="D3247">
        <v>-6.3250000000000025E-3</v>
      </c>
    </row>
    <row r="3248" spans="1:4" x14ac:dyDescent="0.2">
      <c r="A3248">
        <v>2.3382187500000002</v>
      </c>
      <c r="B3248">
        <v>0.24815624999999999</v>
      </c>
      <c r="C3248">
        <v>8.3499999999999911E-3</v>
      </c>
      <c r="D3248">
        <v>-6.3749999999999753E-3</v>
      </c>
    </row>
    <row r="3249" spans="1:4" x14ac:dyDescent="0.2">
      <c r="A3249">
        <v>2.377675</v>
      </c>
      <c r="B3249">
        <v>0.243925</v>
      </c>
      <c r="C3249">
        <v>8.4000000000000082E-3</v>
      </c>
      <c r="D3249">
        <v>-6.3749999999999753E-3</v>
      </c>
    </row>
    <row r="3250" spans="1:4" x14ac:dyDescent="0.2">
      <c r="A3250">
        <v>2.3987124999999998</v>
      </c>
      <c r="B3250">
        <v>0.24649375000000001</v>
      </c>
      <c r="C3250">
        <v>8.4750000000000103E-3</v>
      </c>
      <c r="D3250">
        <v>-6.4249999999999915E-3</v>
      </c>
    </row>
    <row r="3251" spans="1:4" x14ac:dyDescent="0.2">
      <c r="A3251">
        <v>2.4553937499999998</v>
      </c>
      <c r="B3251">
        <v>0.24994999999999998</v>
      </c>
      <c r="C3251">
        <v>8.5749999999999993E-3</v>
      </c>
      <c r="D3251">
        <v>-6.3499999999999893E-3</v>
      </c>
    </row>
    <row r="3252" spans="1:4" x14ac:dyDescent="0.2">
      <c r="A3252">
        <v>2.459975</v>
      </c>
      <c r="B3252">
        <v>0.24869374999999999</v>
      </c>
      <c r="C3252">
        <v>8.5249999999999822E-3</v>
      </c>
      <c r="D3252">
        <v>-6.3749999999999753E-3</v>
      </c>
    </row>
    <row r="3253" spans="1:4" x14ac:dyDescent="0.2">
      <c r="A3253">
        <v>2.4854624999999997</v>
      </c>
      <c r="B3253">
        <v>0.2512875</v>
      </c>
      <c r="C3253">
        <v>8.5500000000000125E-3</v>
      </c>
      <c r="D3253">
        <v>-6.4499999999999783E-3</v>
      </c>
    </row>
    <row r="3254" spans="1:4" x14ac:dyDescent="0.2">
      <c r="A3254">
        <v>2.5178562500000004</v>
      </c>
      <c r="B3254">
        <v>0.24882499999999999</v>
      </c>
      <c r="C3254">
        <v>8.5500000000000125E-3</v>
      </c>
      <c r="D3254">
        <v>-6.4249999999999915E-3</v>
      </c>
    </row>
    <row r="3255" spans="1:4" x14ac:dyDescent="0.2">
      <c r="A3255">
        <v>2.5291312499999998</v>
      </c>
      <c r="B3255">
        <v>0.25083749999999999</v>
      </c>
      <c r="C3255">
        <v>8.7000000000000185E-3</v>
      </c>
      <c r="D3255">
        <v>-6.4499999999999783E-3</v>
      </c>
    </row>
    <row r="3256" spans="1:4" x14ac:dyDescent="0.2">
      <c r="A3256">
        <v>2.5625687500000001</v>
      </c>
      <c r="B3256">
        <v>0.25543749999999998</v>
      </c>
      <c r="C3256">
        <v>8.6500000000000014E-3</v>
      </c>
      <c r="D3256">
        <v>-6.4999999999999945E-3</v>
      </c>
    </row>
    <row r="3257" spans="1:4" x14ac:dyDescent="0.2">
      <c r="A3257">
        <v>2.6002000000000001</v>
      </c>
      <c r="B3257">
        <v>0.25514375</v>
      </c>
      <c r="C3257">
        <v>8.7250000000000053E-3</v>
      </c>
      <c r="D3257">
        <v>-6.4999999999999945E-3</v>
      </c>
    </row>
    <row r="3258" spans="1:4" x14ac:dyDescent="0.2">
      <c r="A3258">
        <v>2.6292</v>
      </c>
      <c r="B3258">
        <v>0.25101249999999997</v>
      </c>
      <c r="C3258">
        <v>8.7000000000000185E-3</v>
      </c>
      <c r="D3258">
        <v>-6.5999999999999835E-3</v>
      </c>
    </row>
    <row r="3259" spans="1:4" x14ac:dyDescent="0.2">
      <c r="A3259">
        <v>2.6515437500000001</v>
      </c>
      <c r="B3259">
        <v>0.24945624999999999</v>
      </c>
      <c r="C3259">
        <v>8.7499999999999904E-3</v>
      </c>
      <c r="D3259">
        <v>-6.5749999999999975E-3</v>
      </c>
    </row>
    <row r="3260" spans="1:4" x14ac:dyDescent="0.2">
      <c r="A3260">
        <v>2.6977687499999998</v>
      </c>
      <c r="B3260">
        <v>0.25501249999999998</v>
      </c>
      <c r="C3260">
        <v>8.8499999999999794E-3</v>
      </c>
      <c r="D3260">
        <v>-6.5999999999999835E-3</v>
      </c>
    </row>
    <row r="3261" spans="1:4" x14ac:dyDescent="0.2">
      <c r="A3261">
        <v>2.6076874999999999</v>
      </c>
      <c r="B3261">
        <v>0.25543749999999998</v>
      </c>
      <c r="C3261">
        <v>9.3999999999999865E-3</v>
      </c>
      <c r="D3261">
        <v>-6.6999999999999725E-3</v>
      </c>
    </row>
    <row r="3262" spans="1:4" x14ac:dyDescent="0.2">
      <c r="A3262">
        <v>2.7889875000000002</v>
      </c>
      <c r="B3262">
        <v>0.26073124999999997</v>
      </c>
      <c r="C3262">
        <v>9.3500000000000145E-3</v>
      </c>
      <c r="D3262">
        <v>-6.6500000000000005E-3</v>
      </c>
    </row>
    <row r="3263" spans="1:4" x14ac:dyDescent="0.2">
      <c r="A3263">
        <v>2.8643999999999998</v>
      </c>
      <c r="B3263">
        <v>0.26384375000000004</v>
      </c>
      <c r="C3263">
        <v>9.4500000000000035E-3</v>
      </c>
      <c r="D3263">
        <v>-6.6249999999999695E-3</v>
      </c>
    </row>
    <row r="3264" spans="1:4" x14ac:dyDescent="0.2">
      <c r="A3264">
        <v>2.8658375</v>
      </c>
      <c r="B3264">
        <v>0.25763750000000002</v>
      </c>
      <c r="C3264">
        <v>9.3249999999999826E-3</v>
      </c>
      <c r="D3264">
        <v>-6.6999999999999725E-3</v>
      </c>
    </row>
    <row r="3265" spans="1:4" x14ac:dyDescent="0.2">
      <c r="A3265">
        <v>2.8666187499999998</v>
      </c>
      <c r="B3265">
        <v>0.26126874999999999</v>
      </c>
      <c r="C3265">
        <v>9.3249999999999826E-3</v>
      </c>
      <c r="D3265">
        <v>-6.7250000000000035E-3</v>
      </c>
    </row>
    <row r="3266" spans="1:4" x14ac:dyDescent="0.2">
      <c r="A3266">
        <v>2.8735312500000001</v>
      </c>
      <c r="B3266">
        <v>0.26017499999999999</v>
      </c>
      <c r="C3266">
        <v>9.3999999999999865E-3</v>
      </c>
      <c r="D3266">
        <v>-6.7749999999999755E-3</v>
      </c>
    </row>
    <row r="3267" spans="1:4" x14ac:dyDescent="0.2">
      <c r="A3267">
        <v>2.90920625</v>
      </c>
      <c r="B3267">
        <v>0.26409375000000002</v>
      </c>
      <c r="C3267">
        <v>9.3500000000000145E-3</v>
      </c>
      <c r="D3267">
        <v>-6.7999999999999615E-3</v>
      </c>
    </row>
    <row r="3268" spans="1:4" x14ac:dyDescent="0.2">
      <c r="A3268">
        <v>2.9702999999999999</v>
      </c>
      <c r="B3268">
        <v>0.25428125000000001</v>
      </c>
      <c r="C3268">
        <v>9.3999999999999865E-3</v>
      </c>
      <c r="D3268">
        <v>-6.7749999999999755E-3</v>
      </c>
    </row>
    <row r="3269" spans="1:4" x14ac:dyDescent="0.2">
      <c r="A3269">
        <v>2.9721374999999997</v>
      </c>
      <c r="B3269">
        <v>0.25413750000000002</v>
      </c>
      <c r="C3269">
        <v>9.3999999999999865E-3</v>
      </c>
      <c r="D3269">
        <v>-6.6999999999999725E-3</v>
      </c>
    </row>
    <row r="3270" spans="1:4" x14ac:dyDescent="0.2">
      <c r="A3270">
        <v>3.0361312499999999</v>
      </c>
      <c r="B3270">
        <v>0.261625</v>
      </c>
      <c r="C3270">
        <v>9.5499999999999925E-3</v>
      </c>
      <c r="D3270">
        <v>-6.7749999999999755E-3</v>
      </c>
    </row>
    <row r="3271" spans="1:4" x14ac:dyDescent="0.2">
      <c r="A3271">
        <v>3.0513937499999999</v>
      </c>
      <c r="B3271">
        <v>0.26095000000000002</v>
      </c>
      <c r="C3271">
        <v>9.5000000000000188E-3</v>
      </c>
      <c r="D3271">
        <v>-6.8249999999999925E-3</v>
      </c>
    </row>
    <row r="3272" spans="1:4" x14ac:dyDescent="0.2">
      <c r="A3272">
        <v>3.06889375</v>
      </c>
      <c r="B3272">
        <v>0.26460625000000004</v>
      </c>
      <c r="C3272">
        <v>9.3500000000000145E-3</v>
      </c>
      <c r="D3272">
        <v>-6.7250000000000035E-3</v>
      </c>
    </row>
    <row r="3273" spans="1:4" x14ac:dyDescent="0.2">
      <c r="A3273">
        <v>3.115275</v>
      </c>
      <c r="B3273">
        <v>0.26438125000000001</v>
      </c>
      <c r="C3273">
        <v>9.5250000000000057E-3</v>
      </c>
      <c r="D3273">
        <v>-6.8499999999999785E-3</v>
      </c>
    </row>
    <row r="3274" spans="1:4" x14ac:dyDescent="0.2">
      <c r="A3274">
        <v>3.1273062500000002</v>
      </c>
      <c r="B3274">
        <v>0.26201875000000002</v>
      </c>
      <c r="C3274">
        <v>9.5499999999999925E-3</v>
      </c>
      <c r="D3274">
        <v>-6.7999999999999615E-3</v>
      </c>
    </row>
    <row r="3275" spans="1:4" x14ac:dyDescent="0.2">
      <c r="A3275">
        <v>3.1457312499999999</v>
      </c>
      <c r="B3275">
        <v>0.26306250000000003</v>
      </c>
      <c r="C3275">
        <v>9.6750000000000117E-3</v>
      </c>
      <c r="D3275">
        <v>-6.9249999999999815E-3</v>
      </c>
    </row>
    <row r="3276" spans="1:4" x14ac:dyDescent="0.2">
      <c r="A3276">
        <v>3.1876500000000001</v>
      </c>
      <c r="B3276">
        <v>0.26253749999999998</v>
      </c>
      <c r="C3276">
        <v>9.6750000000000117E-3</v>
      </c>
      <c r="D3276">
        <v>-6.9249999999999815E-3</v>
      </c>
    </row>
    <row r="3277" spans="1:4" x14ac:dyDescent="0.2">
      <c r="A3277">
        <v>3.1942250000000003</v>
      </c>
      <c r="B3277">
        <v>0.26474999999999999</v>
      </c>
      <c r="C3277">
        <v>9.6249999999999947E-3</v>
      </c>
      <c r="D3277">
        <v>-6.8499999999999785E-3</v>
      </c>
    </row>
    <row r="3278" spans="1:4" x14ac:dyDescent="0.2">
      <c r="A3278">
        <v>3.2490499999999995</v>
      </c>
      <c r="B3278">
        <v>0.26718750000000002</v>
      </c>
      <c r="C3278">
        <v>9.7750000000000007E-3</v>
      </c>
      <c r="D3278">
        <v>-6.8499999999999785E-3</v>
      </c>
    </row>
    <row r="3279" spans="1:4" x14ac:dyDescent="0.2">
      <c r="A3279">
        <v>3.2822312500000002</v>
      </c>
      <c r="B3279">
        <v>0.26681874999999999</v>
      </c>
      <c r="C3279">
        <v>9.8250000000000177E-3</v>
      </c>
      <c r="D3279">
        <v>-6.8999999999999947E-3</v>
      </c>
    </row>
    <row r="3280" spans="1:4" x14ac:dyDescent="0.2">
      <c r="A3280">
        <v>3.3154187500000001</v>
      </c>
      <c r="B3280">
        <v>0.26496249999999999</v>
      </c>
      <c r="C3280">
        <v>9.8749999999999897E-3</v>
      </c>
      <c r="D3280">
        <v>-6.9249999999999815E-3</v>
      </c>
    </row>
    <row r="3281" spans="1:4" x14ac:dyDescent="0.2">
      <c r="A3281">
        <v>3.3206687500000003</v>
      </c>
      <c r="B3281">
        <v>0.26577499999999998</v>
      </c>
      <c r="C3281">
        <v>9.8500000000000029E-3</v>
      </c>
      <c r="D3281">
        <v>-6.9499999999999892E-3</v>
      </c>
    </row>
    <row r="3282" spans="1:4" x14ac:dyDescent="0.2">
      <c r="A3282">
        <v>3.3580312499999998</v>
      </c>
      <c r="B3282">
        <v>0.26148125</v>
      </c>
      <c r="C3282">
        <v>9.7750000000000007E-3</v>
      </c>
      <c r="D3282">
        <v>-6.974999999999976E-3</v>
      </c>
    </row>
    <row r="3283" spans="1:4" x14ac:dyDescent="0.2">
      <c r="A3283">
        <v>3.3822062500000003</v>
      </c>
      <c r="B3283">
        <v>0.26696249999999999</v>
      </c>
      <c r="C3283">
        <v>9.9499999999999918E-3</v>
      </c>
      <c r="D3283">
        <v>-7.0499999999999782E-3</v>
      </c>
    </row>
    <row r="3284" spans="1:4" x14ac:dyDescent="0.2">
      <c r="A3284">
        <v>3.4024562500000002</v>
      </c>
      <c r="B3284">
        <v>0.26613750000000003</v>
      </c>
      <c r="C3284">
        <v>9.9250000000000067E-3</v>
      </c>
      <c r="D3284">
        <v>-7.0749999999999867E-3</v>
      </c>
    </row>
    <row r="3285" spans="1:4" x14ac:dyDescent="0.2">
      <c r="A3285">
        <v>3.4309375000000002</v>
      </c>
      <c r="B3285">
        <v>0.26409375000000002</v>
      </c>
      <c r="C3285">
        <v>9.9499999999999918E-3</v>
      </c>
      <c r="D3285">
        <v>-7.0499999999999782E-3</v>
      </c>
    </row>
    <row r="3286" spans="1:4" x14ac:dyDescent="0.2">
      <c r="A3286">
        <v>3.46178125</v>
      </c>
      <c r="B3286">
        <v>0.26850000000000002</v>
      </c>
      <c r="C3286">
        <v>1.0124999999999985E-2</v>
      </c>
      <c r="D3286">
        <v>-7.0499999999999782E-3</v>
      </c>
    </row>
    <row r="3287" spans="1:4" x14ac:dyDescent="0.2">
      <c r="A3287">
        <v>3.4931437500000002</v>
      </c>
      <c r="B3287">
        <v>0.27033125000000002</v>
      </c>
      <c r="C3287">
        <v>1.0075000000000011E-2</v>
      </c>
      <c r="D3287">
        <v>-7.0499999999999782E-3</v>
      </c>
    </row>
    <row r="3288" spans="1:4" x14ac:dyDescent="0.2">
      <c r="A3288">
        <v>3.5173187499999998</v>
      </c>
      <c r="B3288">
        <v>0.27045625000000001</v>
      </c>
      <c r="C3288">
        <v>1.0199999999999987E-2</v>
      </c>
      <c r="D3288">
        <v>-7.0999999999999727E-3</v>
      </c>
    </row>
    <row r="3289" spans="1:4" x14ac:dyDescent="0.2">
      <c r="A3289">
        <v>3.5447687500000002</v>
      </c>
      <c r="B3289">
        <v>0.27109375000000002</v>
      </c>
      <c r="C3289">
        <v>1.0075000000000011E-2</v>
      </c>
      <c r="D3289">
        <v>-7.1749999999999757E-3</v>
      </c>
    </row>
    <row r="3290" spans="1:4" x14ac:dyDescent="0.2">
      <c r="A3290">
        <v>3.5804250000000004</v>
      </c>
      <c r="B3290">
        <v>0.26769375000000001</v>
      </c>
      <c r="C3290">
        <v>1.0250000000000004E-2</v>
      </c>
      <c r="D3290">
        <v>-7.1499999999999897E-3</v>
      </c>
    </row>
    <row r="3291" spans="1:4" x14ac:dyDescent="0.2">
      <c r="A3291">
        <v>3.6147750000000003</v>
      </c>
      <c r="B3291">
        <v>0.2712</v>
      </c>
      <c r="C3291">
        <v>1.0250000000000004E-2</v>
      </c>
      <c r="D3291">
        <v>-7.1499999999999897E-3</v>
      </c>
    </row>
    <row r="3292" spans="1:4" x14ac:dyDescent="0.2">
      <c r="A3292">
        <v>3.6347749999999999</v>
      </c>
      <c r="B3292">
        <v>0.26964375000000002</v>
      </c>
      <c r="C3292">
        <v>1.0349999999999993E-2</v>
      </c>
      <c r="D3292">
        <v>-7.1749999999999757E-3</v>
      </c>
    </row>
    <row r="3293" spans="1:4" x14ac:dyDescent="0.2">
      <c r="A3293">
        <v>3.6529625000000001</v>
      </c>
      <c r="B3293">
        <v>0.27520624999999999</v>
      </c>
      <c r="C3293">
        <v>1.0424999999999995E-2</v>
      </c>
      <c r="D3293">
        <v>-7.2249999999999702E-3</v>
      </c>
    </row>
    <row r="3294" spans="1:4" x14ac:dyDescent="0.2">
      <c r="A3294">
        <v>3.68169375</v>
      </c>
      <c r="B3294">
        <v>0.27329375</v>
      </c>
      <c r="C3294">
        <v>1.0475000000000012E-2</v>
      </c>
      <c r="D3294">
        <v>-7.3249999999999817E-3</v>
      </c>
    </row>
    <row r="3295" spans="1:4" x14ac:dyDescent="0.2">
      <c r="A3295">
        <v>3.7312062500000005</v>
      </c>
      <c r="B3295">
        <v>0.27395000000000003</v>
      </c>
      <c r="C3295">
        <v>1.0499999999999999E-2</v>
      </c>
      <c r="D3295">
        <v>-7.2499999999999787E-3</v>
      </c>
    </row>
    <row r="3296" spans="1:4" x14ac:dyDescent="0.2">
      <c r="A3296">
        <v>3.7417875</v>
      </c>
      <c r="B3296">
        <v>0.27706249999999999</v>
      </c>
      <c r="C3296">
        <v>1.0499999999999999E-2</v>
      </c>
      <c r="D3296">
        <v>-7.3749999999999762E-3</v>
      </c>
    </row>
    <row r="3297" spans="1:4" x14ac:dyDescent="0.2">
      <c r="A3297">
        <v>3.8245874999999998</v>
      </c>
      <c r="B3297">
        <v>0.27468124999999999</v>
      </c>
      <c r="C3297">
        <v>1.0550000000000014E-2</v>
      </c>
      <c r="D3297">
        <v>-7.3499999999999902E-3</v>
      </c>
    </row>
    <row r="3298" spans="1:4" x14ac:dyDescent="0.2">
      <c r="A3298">
        <v>3.8042375000000002</v>
      </c>
      <c r="B3298">
        <v>0.27470625000000004</v>
      </c>
      <c r="C3298">
        <v>1.0575000000000001E-2</v>
      </c>
      <c r="D3298">
        <v>-7.3999999999999847E-3</v>
      </c>
    </row>
    <row r="3299" spans="1:4" x14ac:dyDescent="0.2">
      <c r="A3299">
        <v>3.8436875000000001</v>
      </c>
      <c r="B3299">
        <v>0.27756249999999999</v>
      </c>
      <c r="C3299">
        <v>1.0625000000000018E-2</v>
      </c>
      <c r="D3299">
        <v>-7.4499999999999792E-3</v>
      </c>
    </row>
    <row r="3300" spans="1:4" x14ac:dyDescent="0.2">
      <c r="A3300">
        <v>3.8803937500000005</v>
      </c>
      <c r="B3300">
        <v>0.27365624999999999</v>
      </c>
      <c r="C3300">
        <v>1.0599999999999988E-2</v>
      </c>
      <c r="D3300">
        <v>-7.4999999999999737E-3</v>
      </c>
    </row>
    <row r="3301" spans="1:4" x14ac:dyDescent="0.2">
      <c r="A3301">
        <v>3.91111875</v>
      </c>
      <c r="B3301">
        <v>0.28132499999999999</v>
      </c>
      <c r="C3301">
        <v>1.0775000000000024E-2</v>
      </c>
      <c r="D3301">
        <v>-7.4499999999999792E-3</v>
      </c>
    </row>
    <row r="3302" spans="1:4" x14ac:dyDescent="0.2">
      <c r="A3302">
        <v>3.9283812500000002</v>
      </c>
      <c r="B3302">
        <v>0.27444374999999999</v>
      </c>
      <c r="C3302">
        <v>1.0824999999999996E-2</v>
      </c>
      <c r="D3302">
        <v>-7.5249999999999814E-3</v>
      </c>
    </row>
    <row r="3303" spans="1:4" x14ac:dyDescent="0.2">
      <c r="A3303">
        <v>3.9838687500000001</v>
      </c>
      <c r="B3303">
        <v>0.27808749999999999</v>
      </c>
      <c r="C3303">
        <v>1.067499999999999E-2</v>
      </c>
      <c r="D3303">
        <v>-7.5999999999999844E-3</v>
      </c>
    </row>
    <row r="3304" spans="1:4" x14ac:dyDescent="0.2">
      <c r="A3304">
        <v>3.9827062499999997</v>
      </c>
      <c r="B3304">
        <v>0.28066874999999997</v>
      </c>
      <c r="C3304">
        <v>1.0775000000000024E-2</v>
      </c>
      <c r="D3304">
        <v>-7.6249999999999703E-3</v>
      </c>
    </row>
    <row r="3305" spans="1:4" x14ac:dyDescent="0.2">
      <c r="A3305">
        <v>4.00714375</v>
      </c>
      <c r="B3305">
        <v>0.28066874999999997</v>
      </c>
      <c r="C3305">
        <v>1.0824999999999996E-2</v>
      </c>
      <c r="D3305">
        <v>-7.6999999999999734E-3</v>
      </c>
    </row>
    <row r="3306" spans="1:4" x14ac:dyDescent="0.2">
      <c r="A3306">
        <v>4.0447749999999996</v>
      </c>
      <c r="B3306">
        <v>0.27818124999999999</v>
      </c>
      <c r="C3306">
        <v>1.0924999999999985E-2</v>
      </c>
      <c r="D3306">
        <v>-7.5999999999999844E-3</v>
      </c>
    </row>
    <row r="3307" spans="1:4" x14ac:dyDescent="0.2">
      <c r="A3307">
        <v>4.0672437500000003</v>
      </c>
      <c r="B3307">
        <v>0.27924375000000001</v>
      </c>
      <c r="C3307">
        <v>1.0899999999999998E-2</v>
      </c>
      <c r="D3307">
        <v>-7.6749999999999874E-3</v>
      </c>
    </row>
    <row r="3308" spans="1:4" x14ac:dyDescent="0.2">
      <c r="A3308">
        <v>4.0872624999999996</v>
      </c>
      <c r="B3308">
        <v>0.28054999999999997</v>
      </c>
      <c r="C3308">
        <v>1.0999999999999987E-2</v>
      </c>
      <c r="D3308">
        <v>-7.6749999999999874E-3</v>
      </c>
    </row>
    <row r="3309" spans="1:4" x14ac:dyDescent="0.2">
      <c r="A3309">
        <v>4.1273562500000001</v>
      </c>
      <c r="B3309">
        <v>0.28002500000000002</v>
      </c>
      <c r="C3309">
        <v>1.1100000000000021E-2</v>
      </c>
      <c r="D3309">
        <v>-7.7499999999999904E-3</v>
      </c>
    </row>
    <row r="3310" spans="1:4" x14ac:dyDescent="0.2">
      <c r="A3310">
        <v>4.1631625000000003</v>
      </c>
      <c r="B3310">
        <v>0.28133750000000002</v>
      </c>
      <c r="C3310">
        <v>1.120000000000001E-2</v>
      </c>
      <c r="D3310">
        <v>-7.7749999999999764E-3</v>
      </c>
    </row>
    <row r="3311" spans="1:4" x14ac:dyDescent="0.2">
      <c r="A3311">
        <v>4.2376249999999995</v>
      </c>
      <c r="B3311">
        <v>0.28143125000000002</v>
      </c>
      <c r="C3311">
        <v>1.1275000000000012E-2</v>
      </c>
      <c r="D3311">
        <v>-7.7999999999999849E-3</v>
      </c>
    </row>
    <row r="3312" spans="1:4" x14ac:dyDescent="0.2">
      <c r="A3312">
        <v>4.2128375</v>
      </c>
      <c r="B3312">
        <v>0.28637499999999999</v>
      </c>
      <c r="C3312">
        <v>1.1249999999999982E-2</v>
      </c>
      <c r="D3312">
        <v>-7.8749999999999879E-3</v>
      </c>
    </row>
    <row r="3313" spans="1:4" x14ac:dyDescent="0.2">
      <c r="A3313">
        <v>4.2523937500000004</v>
      </c>
      <c r="B3313">
        <v>0.28546250000000001</v>
      </c>
      <c r="C3313">
        <v>1.1324999999999984E-2</v>
      </c>
      <c r="D3313">
        <v>-7.8749999999999879E-3</v>
      </c>
    </row>
    <row r="3314" spans="1:4" x14ac:dyDescent="0.2">
      <c r="A3314">
        <v>4.2674374999999998</v>
      </c>
      <c r="B3314">
        <v>0.2815375</v>
      </c>
      <c r="C3314">
        <v>1.1299999999999999E-2</v>
      </c>
      <c r="D3314">
        <v>-7.899999999999973E-3</v>
      </c>
    </row>
    <row r="3315" spans="1:4" x14ac:dyDescent="0.2">
      <c r="A3315">
        <v>4.3189000000000002</v>
      </c>
      <c r="B3315">
        <v>0.28933749999999997</v>
      </c>
      <c r="C3315">
        <v>1.1350000000000016E-2</v>
      </c>
      <c r="D3315">
        <v>-8.0249999999999714E-3</v>
      </c>
    </row>
    <row r="3316" spans="1:4" x14ac:dyDescent="0.2">
      <c r="A3316">
        <v>4.3381187500000005</v>
      </c>
      <c r="B3316">
        <v>0.29116249999999999</v>
      </c>
      <c r="C3316">
        <v>1.1375000000000001E-2</v>
      </c>
      <c r="D3316">
        <v>-7.9999999999999846E-3</v>
      </c>
    </row>
    <row r="3317" spans="1:4" x14ac:dyDescent="0.2">
      <c r="A3317">
        <v>4.3613687499999996</v>
      </c>
      <c r="B3317">
        <v>0.28365625</v>
      </c>
      <c r="C3317">
        <v>1.1324999999999984E-2</v>
      </c>
      <c r="D3317">
        <v>-8.0249999999999714E-3</v>
      </c>
    </row>
    <row r="3318" spans="1:4" x14ac:dyDescent="0.2">
      <c r="A3318">
        <v>4.3924624999999997</v>
      </c>
      <c r="B3318">
        <v>0.28700000000000003</v>
      </c>
      <c r="C3318">
        <v>1.1549999999999994E-2</v>
      </c>
      <c r="D3318">
        <v>-7.899999999999973E-3</v>
      </c>
    </row>
    <row r="3319" spans="1:4" x14ac:dyDescent="0.2">
      <c r="A3319">
        <v>4.4165125000000005</v>
      </c>
      <c r="B3319">
        <v>0.28261875000000003</v>
      </c>
      <c r="C3319">
        <v>1.1574999999999979E-2</v>
      </c>
      <c r="D3319">
        <v>-7.9499999999999901E-3</v>
      </c>
    </row>
    <row r="3320" spans="1:4" x14ac:dyDescent="0.2">
      <c r="A3320">
        <v>4.4483874999999999</v>
      </c>
      <c r="B3320">
        <v>0.28545625000000002</v>
      </c>
      <c r="C3320">
        <v>1.1525000000000007E-2</v>
      </c>
      <c r="D3320">
        <v>-8.049999999999979E-3</v>
      </c>
    </row>
    <row r="3321" spans="1:4" x14ac:dyDescent="0.2">
      <c r="A3321">
        <v>4.4865374999999998</v>
      </c>
      <c r="B3321">
        <v>0.28637499999999999</v>
      </c>
      <c r="C3321">
        <v>1.1649999999999983E-2</v>
      </c>
      <c r="D3321">
        <v>-8.0999999999999735E-3</v>
      </c>
    </row>
    <row r="3322" spans="1:4" x14ac:dyDescent="0.2">
      <c r="A3322">
        <v>4.5151500000000002</v>
      </c>
      <c r="B3322">
        <v>0.29205000000000003</v>
      </c>
      <c r="C3322">
        <v>1.1675000000000013E-2</v>
      </c>
      <c r="D3322">
        <v>-8.1999999999999851E-3</v>
      </c>
    </row>
    <row r="3323" spans="1:4" x14ac:dyDescent="0.2">
      <c r="A3323">
        <v>4.5274625000000004</v>
      </c>
      <c r="B3323">
        <v>0.2890875</v>
      </c>
      <c r="C3323">
        <v>1.1750000000000016E-2</v>
      </c>
      <c r="D3323">
        <v>-8.1499999999999906E-3</v>
      </c>
    </row>
    <row r="3324" spans="1:4" x14ac:dyDescent="0.2">
      <c r="A3324">
        <v>4.5687375000000001</v>
      </c>
      <c r="B3324">
        <v>0.28883749999999997</v>
      </c>
      <c r="C3324">
        <v>1.1874999999999991E-2</v>
      </c>
      <c r="D3324">
        <v>-8.1999999999999851E-3</v>
      </c>
    </row>
    <row r="3325" spans="1:4" x14ac:dyDescent="0.2">
      <c r="A3325">
        <v>4.5887312500000004</v>
      </c>
      <c r="B3325">
        <v>0.28366875000000003</v>
      </c>
      <c r="C3325">
        <v>1.1799999999999988E-2</v>
      </c>
      <c r="D3325">
        <v>-8.3249999999999817E-3</v>
      </c>
    </row>
    <row r="3326" spans="1:4" x14ac:dyDescent="0.2">
      <c r="A3326">
        <v>4.6396749999999995</v>
      </c>
      <c r="B3326">
        <v>0.28660000000000002</v>
      </c>
      <c r="C3326">
        <v>1.1949999999999994E-2</v>
      </c>
      <c r="D3326">
        <v>-8.3749999999999762E-3</v>
      </c>
    </row>
    <row r="3327" spans="1:4" x14ac:dyDescent="0.2">
      <c r="A3327">
        <v>4.6529125000000002</v>
      </c>
      <c r="B3327">
        <v>0.28596250000000001</v>
      </c>
      <c r="C3327">
        <v>1.1900000000000022E-2</v>
      </c>
      <c r="D3327">
        <v>-8.3749999999999762E-3</v>
      </c>
    </row>
    <row r="3328" spans="1:4" x14ac:dyDescent="0.2">
      <c r="A3328">
        <v>4.6830750000000005</v>
      </c>
      <c r="B3328">
        <v>0.2913</v>
      </c>
      <c r="C3328">
        <v>1.2075000000000013E-2</v>
      </c>
      <c r="D3328">
        <v>-8.4499999999999801E-3</v>
      </c>
    </row>
    <row r="3329" spans="1:4" x14ac:dyDescent="0.2">
      <c r="A3329">
        <v>4.6915999999999993</v>
      </c>
      <c r="B3329">
        <v>0.28884375000000001</v>
      </c>
      <c r="C3329">
        <v>1.2075000000000013E-2</v>
      </c>
      <c r="D3329">
        <v>-8.4249999999999707E-3</v>
      </c>
    </row>
    <row r="3330" spans="1:4" x14ac:dyDescent="0.2">
      <c r="A3330">
        <v>4.7439625000000003</v>
      </c>
      <c r="B3330">
        <v>0.29336875000000001</v>
      </c>
      <c r="C3330">
        <v>1.2075000000000013E-2</v>
      </c>
      <c r="D3330">
        <v>-8.4749999999999878E-3</v>
      </c>
    </row>
    <row r="3331" spans="1:4" x14ac:dyDescent="0.2">
      <c r="A3331">
        <v>4.7188125000000003</v>
      </c>
      <c r="B3331">
        <v>0.29618749999999999</v>
      </c>
      <c r="C3331">
        <v>1.2225000000000019E-2</v>
      </c>
      <c r="D3331">
        <v>-8.4999999999999746E-3</v>
      </c>
    </row>
    <row r="3332" spans="1:4" x14ac:dyDescent="0.2">
      <c r="A3332">
        <v>4.8122875000000001</v>
      </c>
      <c r="B3332">
        <v>0.29142499999999999</v>
      </c>
      <c r="C3332">
        <v>1.2225000000000019E-2</v>
      </c>
      <c r="D3332">
        <v>-8.5499999999999916E-3</v>
      </c>
    </row>
    <row r="3333" spans="1:4" x14ac:dyDescent="0.2">
      <c r="A3333">
        <v>4.8301875000000001</v>
      </c>
      <c r="B3333">
        <v>0.29246875</v>
      </c>
      <c r="C3333">
        <v>1.2274999999999991E-2</v>
      </c>
      <c r="D3333">
        <v>-8.4999999999999746E-3</v>
      </c>
    </row>
    <row r="3334" spans="1:4" x14ac:dyDescent="0.2">
      <c r="A3334">
        <v>4.8496562500000007</v>
      </c>
      <c r="B3334">
        <v>0.29258125000000001</v>
      </c>
      <c r="C3334">
        <v>1.237499999999998E-2</v>
      </c>
      <c r="D3334">
        <v>-8.5999999999999861E-3</v>
      </c>
    </row>
    <row r="3335" spans="1:4" x14ac:dyDescent="0.2">
      <c r="A3335">
        <v>4.8695500000000003</v>
      </c>
      <c r="B3335">
        <v>0.29543750000000002</v>
      </c>
      <c r="C3335">
        <v>1.2300000000000023E-2</v>
      </c>
      <c r="D3335">
        <v>-8.5249999999999822E-3</v>
      </c>
    </row>
    <row r="3336" spans="1:4" x14ac:dyDescent="0.2">
      <c r="A3336">
        <v>4.9271250000000002</v>
      </c>
      <c r="B3336">
        <v>0.29623125</v>
      </c>
      <c r="C3336">
        <v>1.2349999999999995E-2</v>
      </c>
      <c r="D3336">
        <v>-8.6249999999999712E-3</v>
      </c>
    </row>
    <row r="3337" spans="1:4" x14ac:dyDescent="0.2">
      <c r="A3337">
        <v>4.9415187500000002</v>
      </c>
      <c r="B3337">
        <v>0.29674999999999996</v>
      </c>
      <c r="C3337">
        <v>1.2349999999999995E-2</v>
      </c>
      <c r="D3337">
        <v>-8.6999999999999751E-3</v>
      </c>
    </row>
    <row r="3338" spans="1:4" x14ac:dyDescent="0.2">
      <c r="A3338">
        <v>4.9737875000000003</v>
      </c>
      <c r="B3338">
        <v>0.29374375000000003</v>
      </c>
      <c r="C3338">
        <v>1.2500000000000001E-2</v>
      </c>
      <c r="D3338">
        <v>-8.7749999999999773E-3</v>
      </c>
    </row>
    <row r="3339" spans="1:4" x14ac:dyDescent="0.2">
      <c r="A3339">
        <v>5.00200625</v>
      </c>
      <c r="B3339">
        <v>0.296875</v>
      </c>
      <c r="C3339">
        <v>1.2524999999999986E-2</v>
      </c>
      <c r="D3339">
        <v>-8.6999999999999751E-3</v>
      </c>
    </row>
    <row r="3340" spans="1:4" x14ac:dyDescent="0.2">
      <c r="A3340">
        <v>5.0191499999999998</v>
      </c>
      <c r="B3340">
        <v>0.29864374999999999</v>
      </c>
      <c r="C3340">
        <v>1.259999999999999E-2</v>
      </c>
      <c r="D3340">
        <v>-8.6749999999999883E-3</v>
      </c>
    </row>
    <row r="3341" spans="1:4" x14ac:dyDescent="0.2">
      <c r="A3341">
        <v>5.0575562499999993</v>
      </c>
      <c r="B3341">
        <v>0.29606874999999999</v>
      </c>
      <c r="C3341">
        <v>1.2575000000000003E-2</v>
      </c>
      <c r="D3341">
        <v>-8.6249999999999712E-3</v>
      </c>
    </row>
    <row r="3342" spans="1:4" x14ac:dyDescent="0.2">
      <c r="A3342">
        <v>5.0802999999999994</v>
      </c>
      <c r="B3342">
        <v>0.30114999999999997</v>
      </c>
      <c r="C3342">
        <v>1.2700000000000022E-2</v>
      </c>
      <c r="D3342">
        <v>-8.7749999999999773E-3</v>
      </c>
    </row>
    <row r="3343" spans="1:4" x14ac:dyDescent="0.2">
      <c r="A3343">
        <v>5.1260250000000003</v>
      </c>
      <c r="B3343">
        <v>0.29955625000000002</v>
      </c>
      <c r="C3343">
        <v>1.2700000000000022E-2</v>
      </c>
      <c r="D3343">
        <v>-8.8499999999999794E-3</v>
      </c>
    </row>
    <row r="3344" spans="1:4" x14ac:dyDescent="0.2">
      <c r="A3344">
        <v>5.1330749999999998</v>
      </c>
      <c r="B3344">
        <v>0.29996875000000001</v>
      </c>
      <c r="C3344">
        <v>1.2774999999999981E-2</v>
      </c>
      <c r="D3344">
        <v>-8.7249999999999828E-3</v>
      </c>
    </row>
    <row r="3345" spans="1:4" x14ac:dyDescent="0.2">
      <c r="A3345">
        <v>5.1964125000000001</v>
      </c>
      <c r="B3345">
        <v>0.29696250000000002</v>
      </c>
      <c r="C3345">
        <v>1.2800000000000011E-2</v>
      </c>
      <c r="D3345">
        <v>-8.8249999999999718E-3</v>
      </c>
    </row>
    <row r="3346" spans="1:4" x14ac:dyDescent="0.2">
      <c r="A3346">
        <v>5.2190250000000002</v>
      </c>
      <c r="B3346">
        <v>0.30177500000000002</v>
      </c>
      <c r="C3346">
        <v>1.2875000000000015E-2</v>
      </c>
      <c r="D3346">
        <v>-8.7999999999999849E-3</v>
      </c>
    </row>
    <row r="3347" spans="1:4" x14ac:dyDescent="0.2">
      <c r="A3347">
        <v>5.1865625</v>
      </c>
      <c r="B3347">
        <v>0.30061874999999999</v>
      </c>
      <c r="C3347">
        <v>1.2849999999999983E-2</v>
      </c>
      <c r="D3347">
        <v>-8.9249999999999833E-3</v>
      </c>
    </row>
    <row r="3348" spans="1:4" x14ac:dyDescent="0.2">
      <c r="A3348">
        <v>5.2655624999999997</v>
      </c>
      <c r="B3348">
        <v>0.30448124999999998</v>
      </c>
      <c r="C3348">
        <v>1.3125000000000008E-2</v>
      </c>
      <c r="D3348">
        <v>-8.9999999999999854E-3</v>
      </c>
    </row>
    <row r="3349" spans="1:4" x14ac:dyDescent="0.2">
      <c r="A3349">
        <v>5.2863500000000005</v>
      </c>
      <c r="B3349">
        <v>0.30436874999999997</v>
      </c>
      <c r="C3349">
        <v>1.2975000000000004E-2</v>
      </c>
      <c r="D3349">
        <v>-8.8749999999999888E-3</v>
      </c>
    </row>
    <row r="3350" spans="1:4" x14ac:dyDescent="0.2">
      <c r="A3350">
        <v>5.3280124999999998</v>
      </c>
      <c r="B3350">
        <v>0.29931874999999997</v>
      </c>
      <c r="C3350">
        <v>1.3100000000000023E-2</v>
      </c>
      <c r="D3350">
        <v>-8.8749999999999888E-3</v>
      </c>
    </row>
    <row r="3351" spans="1:4" x14ac:dyDescent="0.2">
      <c r="A3351">
        <v>5.2219687500000003</v>
      </c>
      <c r="B3351">
        <v>0.30735000000000001</v>
      </c>
      <c r="C3351">
        <v>1.3450000000000007E-2</v>
      </c>
      <c r="D3351">
        <v>-9.0749999999999893E-3</v>
      </c>
    </row>
    <row r="3352" spans="1:4" x14ac:dyDescent="0.2">
      <c r="A3352">
        <v>5.4429937500000003</v>
      </c>
      <c r="B3352">
        <v>0.30513124999999997</v>
      </c>
      <c r="C3352">
        <v>1.3574999999999981E-2</v>
      </c>
      <c r="D3352">
        <v>-9.1249999999999838E-3</v>
      </c>
    </row>
    <row r="3353" spans="1:4" x14ac:dyDescent="0.2">
      <c r="A3353">
        <v>5.4896562500000003</v>
      </c>
      <c r="B3353">
        <v>0.30331249999999998</v>
      </c>
      <c r="C3353">
        <v>1.3500000000000022E-2</v>
      </c>
      <c r="D3353">
        <v>-8.9999999999999854E-3</v>
      </c>
    </row>
    <row r="3354" spans="1:4" x14ac:dyDescent="0.2">
      <c r="A3354">
        <v>5.4716312499999997</v>
      </c>
      <c r="B3354">
        <v>0.31058124999999998</v>
      </c>
      <c r="C3354">
        <v>1.3500000000000022E-2</v>
      </c>
      <c r="D3354">
        <v>-8.9749999999999778E-3</v>
      </c>
    </row>
    <row r="3355" spans="1:4" x14ac:dyDescent="0.2">
      <c r="A3355">
        <v>5.4757875</v>
      </c>
      <c r="B3355">
        <v>0.30628749999999999</v>
      </c>
      <c r="C3355">
        <v>1.3525000000000009E-2</v>
      </c>
      <c r="D3355">
        <v>-9.0999999999999744E-3</v>
      </c>
    </row>
    <row r="3356" spans="1:4" x14ac:dyDescent="0.2">
      <c r="A3356">
        <v>5.5154874999999999</v>
      </c>
      <c r="B3356">
        <v>0.30593124999999999</v>
      </c>
      <c r="C3356">
        <v>1.3549999999999996E-2</v>
      </c>
      <c r="D3356">
        <v>-9.0749999999999893E-3</v>
      </c>
    </row>
    <row r="3357" spans="1:4" x14ac:dyDescent="0.2">
      <c r="A3357">
        <v>5.5435437499999995</v>
      </c>
      <c r="B3357">
        <v>0.30953750000000002</v>
      </c>
      <c r="C3357">
        <v>1.3500000000000022E-2</v>
      </c>
      <c r="D3357">
        <v>-9.0499999999999799E-3</v>
      </c>
    </row>
    <row r="3358" spans="1:4" x14ac:dyDescent="0.2">
      <c r="A3358">
        <v>5.5554499999999996</v>
      </c>
      <c r="B3358">
        <v>0.30527500000000002</v>
      </c>
      <c r="C3358">
        <v>1.3549999999999996E-2</v>
      </c>
      <c r="D3358">
        <v>-9.0999999999999744E-3</v>
      </c>
    </row>
    <row r="3359" spans="1:4" x14ac:dyDescent="0.2">
      <c r="A3359">
        <v>5.6353749999999998</v>
      </c>
      <c r="B3359">
        <v>0.30931249999999999</v>
      </c>
      <c r="C3359">
        <v>1.3675000000000015E-2</v>
      </c>
      <c r="D3359">
        <v>-9.1499999999999915E-3</v>
      </c>
    </row>
    <row r="3360" spans="1:4" x14ac:dyDescent="0.2">
      <c r="A3360">
        <v>5.6519624999999998</v>
      </c>
      <c r="B3360">
        <v>0.31124374999999999</v>
      </c>
      <c r="C3360">
        <v>1.3649999999999985E-2</v>
      </c>
      <c r="D3360">
        <v>-9.199999999999986E-3</v>
      </c>
    </row>
    <row r="3361" spans="1:4" x14ac:dyDescent="0.2">
      <c r="A3361">
        <v>5.6643625000000002</v>
      </c>
      <c r="B3361">
        <v>0.30748125000000004</v>
      </c>
      <c r="C3361">
        <v>1.3675000000000015E-2</v>
      </c>
      <c r="D3361">
        <v>-9.1499999999999915E-3</v>
      </c>
    </row>
    <row r="3362" spans="1:4" x14ac:dyDescent="0.2">
      <c r="A3362">
        <v>5.7151750000000003</v>
      </c>
      <c r="B3362">
        <v>0.30903124999999998</v>
      </c>
      <c r="C3362">
        <v>1.3649999999999985E-2</v>
      </c>
      <c r="D3362">
        <v>-9.1499999999999915E-3</v>
      </c>
    </row>
    <row r="3363" spans="1:4" x14ac:dyDescent="0.2">
      <c r="A3363">
        <v>5.7145437499999998</v>
      </c>
      <c r="B3363">
        <v>0.30683749999999999</v>
      </c>
      <c r="C3363">
        <v>1.3850000000000006E-2</v>
      </c>
      <c r="D3363">
        <v>-9.1249999999999838E-3</v>
      </c>
    </row>
    <row r="3364" spans="1:4" x14ac:dyDescent="0.2">
      <c r="A3364">
        <v>5.7488937499999997</v>
      </c>
      <c r="B3364">
        <v>0.30615000000000003</v>
      </c>
      <c r="C3364">
        <v>1.392500000000001E-2</v>
      </c>
      <c r="D3364">
        <v>-9.1249999999999838E-3</v>
      </c>
    </row>
    <row r="3365" spans="1:4" x14ac:dyDescent="0.2">
      <c r="A3365">
        <v>5.7863812499999998</v>
      </c>
      <c r="B3365">
        <v>0.31269374999999999</v>
      </c>
      <c r="C3365">
        <v>1.3850000000000006E-2</v>
      </c>
      <c r="D3365">
        <v>-9.1749999999999783E-3</v>
      </c>
    </row>
    <row r="3366" spans="1:4" x14ac:dyDescent="0.2">
      <c r="A3366">
        <v>5.7945062499999995</v>
      </c>
      <c r="B3366">
        <v>0.30928749999999999</v>
      </c>
      <c r="C3366">
        <v>1.3825000000000021E-2</v>
      </c>
      <c r="D3366">
        <v>-9.199999999999986E-3</v>
      </c>
    </row>
    <row r="3367" spans="1:4" x14ac:dyDescent="0.2">
      <c r="A3367">
        <v>5.8242874999999996</v>
      </c>
      <c r="B3367">
        <v>0.31327500000000003</v>
      </c>
      <c r="C3367">
        <v>1.3949999999999995E-2</v>
      </c>
      <c r="D3367">
        <v>-9.2249999999999728E-3</v>
      </c>
    </row>
    <row r="3368" spans="1:4" x14ac:dyDescent="0.2">
      <c r="A3368">
        <v>5.8589062499999995</v>
      </c>
      <c r="B3368">
        <v>0.31059999999999999</v>
      </c>
      <c r="C3368">
        <v>1.4024999999999999E-2</v>
      </c>
      <c r="D3368">
        <v>-9.2749999999999881E-3</v>
      </c>
    </row>
    <row r="3369" spans="1:4" x14ac:dyDescent="0.2">
      <c r="A3369">
        <v>5.8786250000000004</v>
      </c>
      <c r="B3369">
        <v>0.31459999999999999</v>
      </c>
      <c r="C3369">
        <v>1.4049999999999984E-2</v>
      </c>
      <c r="D3369">
        <v>-9.349999999999992E-3</v>
      </c>
    </row>
    <row r="3370" spans="1:4" x14ac:dyDescent="0.2">
      <c r="A3370">
        <v>5.9041187500000003</v>
      </c>
      <c r="B3370">
        <v>0.31072500000000003</v>
      </c>
      <c r="C3370">
        <v>1.419999999999999E-2</v>
      </c>
      <c r="D3370">
        <v>-9.2749999999999881E-3</v>
      </c>
    </row>
    <row r="3371" spans="1:4" x14ac:dyDescent="0.2">
      <c r="A3371">
        <v>5.9611937500000005</v>
      </c>
      <c r="B3371">
        <v>0.31070625000000002</v>
      </c>
      <c r="C3371">
        <v>1.4100000000000001E-2</v>
      </c>
      <c r="D3371">
        <v>-9.2499999999999805E-3</v>
      </c>
    </row>
    <row r="3372" spans="1:4" x14ac:dyDescent="0.2">
      <c r="A3372">
        <v>5.9885187499999999</v>
      </c>
      <c r="B3372">
        <v>0.31825625000000002</v>
      </c>
      <c r="C3372">
        <v>1.4250000000000007E-2</v>
      </c>
      <c r="D3372">
        <v>-9.2249999999999728E-3</v>
      </c>
    </row>
    <row r="3373" spans="1:4" x14ac:dyDescent="0.2">
      <c r="A3373">
        <v>6.0026375000000005</v>
      </c>
      <c r="B3373">
        <v>0.31267499999999998</v>
      </c>
      <c r="C3373">
        <v>1.4374999999999982E-2</v>
      </c>
      <c r="D3373">
        <v>-9.4749999999999886E-3</v>
      </c>
    </row>
    <row r="3374" spans="1:4" x14ac:dyDescent="0.2">
      <c r="A3374">
        <v>6.0235374999999998</v>
      </c>
      <c r="B3374">
        <v>0.32093125</v>
      </c>
      <c r="C3374">
        <v>1.432500000000001E-2</v>
      </c>
      <c r="D3374">
        <v>-9.3749999999999771E-3</v>
      </c>
    </row>
    <row r="3375" spans="1:4" x14ac:dyDescent="0.2">
      <c r="A3375">
        <v>6.058675</v>
      </c>
      <c r="B3375">
        <v>0.31499375000000002</v>
      </c>
      <c r="C3375">
        <v>1.4475000000000016E-2</v>
      </c>
      <c r="D3375">
        <v>-9.3249999999999826E-3</v>
      </c>
    </row>
    <row r="3376" spans="1:4" x14ac:dyDescent="0.2">
      <c r="A3376">
        <v>6.0880749999999999</v>
      </c>
      <c r="B3376">
        <v>0.31550624999999999</v>
      </c>
      <c r="C3376">
        <v>1.4500000000000002E-2</v>
      </c>
      <c r="D3376">
        <v>-9.449999999999981E-3</v>
      </c>
    </row>
    <row r="3377" spans="1:4" x14ac:dyDescent="0.2">
      <c r="A3377">
        <v>6.1097687499999997</v>
      </c>
      <c r="B3377">
        <v>0.31459375000000001</v>
      </c>
      <c r="C3377">
        <v>1.4374999999999982E-2</v>
      </c>
      <c r="D3377">
        <v>-9.3749999999999771E-3</v>
      </c>
    </row>
    <row r="3378" spans="1:4" x14ac:dyDescent="0.2">
      <c r="A3378">
        <v>6.1426875000000001</v>
      </c>
      <c r="B3378">
        <v>0.30979374999999998</v>
      </c>
      <c r="C3378">
        <v>1.4524999999999988E-2</v>
      </c>
      <c r="D3378">
        <v>-9.4999999999999755E-3</v>
      </c>
    </row>
    <row r="3379" spans="1:4" x14ac:dyDescent="0.2">
      <c r="A3379">
        <v>6.1591812500000005</v>
      </c>
      <c r="B3379">
        <v>0.3173125</v>
      </c>
      <c r="C3379">
        <v>1.4749999999999996E-2</v>
      </c>
      <c r="D3379">
        <v>-9.5499999999999925E-3</v>
      </c>
    </row>
    <row r="3380" spans="1:4" x14ac:dyDescent="0.2">
      <c r="A3380">
        <v>6.16208125</v>
      </c>
      <c r="B3380">
        <v>0.31394375000000002</v>
      </c>
      <c r="C3380">
        <v>1.4625000000000022E-2</v>
      </c>
      <c r="D3380">
        <v>-9.5499999999999925E-3</v>
      </c>
    </row>
    <row r="3381" spans="1:4" x14ac:dyDescent="0.2">
      <c r="A3381">
        <v>6.2924187500000004</v>
      </c>
      <c r="B3381">
        <v>0.31851875000000002</v>
      </c>
      <c r="C3381">
        <v>1.4774999999999983E-2</v>
      </c>
      <c r="D3381">
        <v>-9.5249999999999831E-3</v>
      </c>
    </row>
    <row r="3382" spans="1:4" x14ac:dyDescent="0.2">
      <c r="A3382">
        <v>6.2671999999999999</v>
      </c>
      <c r="B3382">
        <v>0.32275624999999997</v>
      </c>
      <c r="C3382">
        <v>1.4825E-2</v>
      </c>
      <c r="D3382">
        <v>-9.7749999999999782E-3</v>
      </c>
    </row>
    <row r="3383" spans="1:4" x14ac:dyDescent="0.2">
      <c r="A3383">
        <v>6.2610937499999997</v>
      </c>
      <c r="B3383">
        <v>0.31615000000000004</v>
      </c>
      <c r="C3383">
        <v>1.4749999999999996E-2</v>
      </c>
      <c r="D3383">
        <v>-9.599999999999987E-3</v>
      </c>
    </row>
    <row r="3384" spans="1:4" x14ac:dyDescent="0.2">
      <c r="A3384">
        <v>6.3170062500000004</v>
      </c>
      <c r="B3384">
        <v>0.32197500000000001</v>
      </c>
      <c r="C3384">
        <v>1.4749999999999996E-2</v>
      </c>
      <c r="D3384">
        <v>-9.599999999999987E-3</v>
      </c>
    </row>
    <row r="3385" spans="1:4" x14ac:dyDescent="0.2">
      <c r="A3385">
        <v>6.3409062499999997</v>
      </c>
      <c r="B3385">
        <v>0.31934999999999997</v>
      </c>
      <c r="C3385">
        <v>1.4975000000000006E-2</v>
      </c>
      <c r="D3385">
        <v>-9.7749999999999782E-3</v>
      </c>
    </row>
    <row r="3386" spans="1:4" x14ac:dyDescent="0.2">
      <c r="A3386">
        <v>6.4089562500000001</v>
      </c>
      <c r="B3386">
        <v>0.32261875000000001</v>
      </c>
      <c r="C3386">
        <v>1.5025000000000021E-2</v>
      </c>
      <c r="D3386">
        <v>-9.6499999999999815E-3</v>
      </c>
    </row>
    <row r="3387" spans="1:4" x14ac:dyDescent="0.2">
      <c r="A3387">
        <v>6.4140812499999997</v>
      </c>
      <c r="B3387">
        <v>0.3216</v>
      </c>
      <c r="C3387">
        <v>1.5050000000000008E-2</v>
      </c>
      <c r="D3387">
        <v>-9.7499999999999913E-3</v>
      </c>
    </row>
    <row r="3388" spans="1:4" x14ac:dyDescent="0.2">
      <c r="A3388">
        <v>6.4381000000000004</v>
      </c>
      <c r="B3388">
        <v>0.32198749999999998</v>
      </c>
      <c r="C3388">
        <v>1.5050000000000008E-2</v>
      </c>
      <c r="D3388">
        <v>-9.7749999999999782E-3</v>
      </c>
    </row>
    <row r="3389" spans="1:4" x14ac:dyDescent="0.2">
      <c r="A3389">
        <v>6.4758687499999992</v>
      </c>
      <c r="B3389">
        <v>0.32380624999999996</v>
      </c>
      <c r="C3389">
        <v>1.512500000000001E-2</v>
      </c>
      <c r="D3389">
        <v>-9.8249999999999726E-3</v>
      </c>
    </row>
    <row r="3390" spans="1:4" x14ac:dyDescent="0.2">
      <c r="A3390">
        <v>6.4822937499999993</v>
      </c>
      <c r="B3390">
        <v>0.32119375</v>
      </c>
      <c r="C3390">
        <v>1.509999999999998E-2</v>
      </c>
      <c r="D3390">
        <v>-9.7999999999999858E-3</v>
      </c>
    </row>
    <row r="3391" spans="1:4" x14ac:dyDescent="0.2">
      <c r="A3391">
        <v>6.5191187499999996</v>
      </c>
      <c r="B3391">
        <v>0.32301875000000002</v>
      </c>
      <c r="C3391">
        <v>1.5275000000000016E-2</v>
      </c>
      <c r="D3391">
        <v>-9.8749999999999897E-3</v>
      </c>
    </row>
    <row r="3392" spans="1:4" x14ac:dyDescent="0.2">
      <c r="A3392">
        <v>6.543825</v>
      </c>
      <c r="B3392">
        <v>0.32005625000000004</v>
      </c>
      <c r="C3392">
        <v>1.5224999999999999E-2</v>
      </c>
      <c r="D3392">
        <v>-9.7499999999999913E-3</v>
      </c>
    </row>
    <row r="3393" spans="1:4" x14ac:dyDescent="0.2">
      <c r="A3393">
        <v>6.5448499999999994</v>
      </c>
      <c r="B3393">
        <v>0.32160624999999998</v>
      </c>
      <c r="C3393">
        <v>1.5249999999999986E-2</v>
      </c>
      <c r="D3393">
        <v>-9.699999999999976E-3</v>
      </c>
    </row>
    <row r="3394" spans="1:4" x14ac:dyDescent="0.2">
      <c r="A3394">
        <v>6.54698125</v>
      </c>
      <c r="B3394">
        <v>0.32872499999999999</v>
      </c>
      <c r="C3394">
        <v>1.5324999999999988E-2</v>
      </c>
      <c r="D3394">
        <v>-9.7749999999999782E-3</v>
      </c>
    </row>
    <row r="3395" spans="1:4" x14ac:dyDescent="0.2">
      <c r="A3395">
        <v>6.5819874999999994</v>
      </c>
      <c r="B3395">
        <v>0.32212499999999999</v>
      </c>
      <c r="C3395">
        <v>1.5375000000000005E-2</v>
      </c>
      <c r="D3395">
        <v>-9.8499999999999803E-3</v>
      </c>
    </row>
    <row r="3396" spans="1:4" x14ac:dyDescent="0.2">
      <c r="A3396">
        <v>6.6291250000000002</v>
      </c>
      <c r="B3396">
        <v>0.32149375000000002</v>
      </c>
      <c r="C3396">
        <v>1.5450000000000009E-2</v>
      </c>
      <c r="D3396">
        <v>-9.8499999999999803E-3</v>
      </c>
    </row>
    <row r="3397" spans="1:4" x14ac:dyDescent="0.2">
      <c r="A3397">
        <v>6.6197500000000007</v>
      </c>
      <c r="B3397">
        <v>0.3299125</v>
      </c>
      <c r="C3397">
        <v>1.5525000000000011E-2</v>
      </c>
      <c r="D3397">
        <v>-9.7999999999999858E-3</v>
      </c>
    </row>
    <row r="3398" spans="1:4" x14ac:dyDescent="0.2">
      <c r="A3398">
        <v>6.69028125</v>
      </c>
      <c r="B3398">
        <v>0.32366250000000002</v>
      </c>
      <c r="C3398">
        <v>1.5525000000000011E-2</v>
      </c>
      <c r="D3398">
        <v>-9.8499999999999803E-3</v>
      </c>
    </row>
    <row r="3399" spans="1:4" x14ac:dyDescent="0.2">
      <c r="A3399">
        <v>6.6922812500000006</v>
      </c>
      <c r="B3399">
        <v>0.32753749999999998</v>
      </c>
      <c r="C3399">
        <v>1.5549999999999998E-2</v>
      </c>
      <c r="D3399">
        <v>-9.8999999999999748E-3</v>
      </c>
    </row>
    <row r="3400" spans="1:4" x14ac:dyDescent="0.2">
      <c r="A3400">
        <v>6.7525999999999993</v>
      </c>
      <c r="B3400">
        <v>0.32404375000000002</v>
      </c>
      <c r="C3400">
        <v>1.5600000000000013E-2</v>
      </c>
      <c r="D3400">
        <v>-9.9999999999999863E-3</v>
      </c>
    </row>
    <row r="3401" spans="1:4" x14ac:dyDescent="0.2">
      <c r="A3401">
        <v>6.7493562499999999</v>
      </c>
      <c r="B3401">
        <v>0.32237499999999997</v>
      </c>
      <c r="C3401">
        <v>1.5775000000000004E-2</v>
      </c>
      <c r="D3401">
        <v>-1.0024999999999973E-2</v>
      </c>
    </row>
    <row r="3402" spans="1:4" x14ac:dyDescent="0.2">
      <c r="A3402">
        <v>6.8165000000000004</v>
      </c>
      <c r="B3402">
        <v>0.3274125</v>
      </c>
      <c r="C3402">
        <v>1.5775000000000004E-2</v>
      </c>
      <c r="D3402">
        <v>-9.9749999999999787E-3</v>
      </c>
    </row>
    <row r="3403" spans="1:4" x14ac:dyDescent="0.2">
      <c r="A3403">
        <v>6.8424999999999994</v>
      </c>
      <c r="B3403">
        <v>0.32817499999999999</v>
      </c>
      <c r="C3403">
        <v>1.5825000000000023E-2</v>
      </c>
      <c r="D3403">
        <v>-9.9749999999999787E-3</v>
      </c>
    </row>
    <row r="3404" spans="1:4" x14ac:dyDescent="0.2">
      <c r="A3404">
        <v>6.8510062500000002</v>
      </c>
      <c r="B3404">
        <v>0.32768750000000002</v>
      </c>
      <c r="C3404">
        <v>1.5775000000000004E-2</v>
      </c>
      <c r="D3404">
        <v>-1.0099999999999975E-2</v>
      </c>
    </row>
    <row r="3405" spans="1:4" x14ac:dyDescent="0.2">
      <c r="A3405">
        <v>6.8785749999999997</v>
      </c>
      <c r="B3405">
        <v>0.3309125</v>
      </c>
      <c r="C3405">
        <v>1.589999999999998E-2</v>
      </c>
      <c r="D3405">
        <v>-1.0024999999999973E-2</v>
      </c>
    </row>
    <row r="3406" spans="1:4" x14ac:dyDescent="0.2">
      <c r="A3406">
        <v>6.8951687500000007</v>
      </c>
      <c r="B3406">
        <v>0.32805000000000001</v>
      </c>
      <c r="C3406">
        <v>1.6000000000000014E-2</v>
      </c>
      <c r="D3406">
        <v>-1.007499999999999E-2</v>
      </c>
    </row>
    <row r="3407" spans="1:4" x14ac:dyDescent="0.2">
      <c r="A3407">
        <v>6.9371062499999994</v>
      </c>
      <c r="B3407">
        <v>0.32599374999999997</v>
      </c>
      <c r="C3407">
        <v>1.6000000000000014E-2</v>
      </c>
      <c r="D3407">
        <v>-1.0024999999999973E-2</v>
      </c>
    </row>
    <row r="3408" spans="1:4" x14ac:dyDescent="0.2">
      <c r="A3408">
        <v>6.9516125000000004</v>
      </c>
      <c r="B3408">
        <v>0.33633125000000003</v>
      </c>
      <c r="C3408">
        <v>1.5974999999999982E-2</v>
      </c>
      <c r="D3408">
        <v>-1.0174999999999979E-2</v>
      </c>
    </row>
    <row r="3409" spans="1:4" x14ac:dyDescent="0.2">
      <c r="A3409">
        <v>6.9875562499999999</v>
      </c>
      <c r="B3409">
        <v>0.33218749999999997</v>
      </c>
      <c r="C3409">
        <v>1.5925000000000012E-2</v>
      </c>
      <c r="D3409">
        <v>-1.014999999999997E-2</v>
      </c>
    </row>
    <row r="3410" spans="1:4" x14ac:dyDescent="0.2">
      <c r="A3410">
        <v>7.0091062500000003</v>
      </c>
      <c r="B3410">
        <v>0.32908124999999999</v>
      </c>
      <c r="C3410">
        <v>1.6100000000000003E-2</v>
      </c>
      <c r="D3410">
        <v>-1.007499999999999E-2</v>
      </c>
    </row>
    <row r="3411" spans="1:4" x14ac:dyDescent="0.2">
      <c r="A3411">
        <v>7.0608437499999992</v>
      </c>
      <c r="B3411">
        <v>0.33023125000000003</v>
      </c>
      <c r="C3411">
        <v>1.6274999999999994E-2</v>
      </c>
      <c r="D3411">
        <v>-1.0224999999999974E-2</v>
      </c>
    </row>
    <row r="3412" spans="1:4" x14ac:dyDescent="0.2">
      <c r="A3412">
        <v>7.0778249999999998</v>
      </c>
      <c r="B3412">
        <v>0.33102500000000001</v>
      </c>
      <c r="C3412">
        <v>1.6175000000000005E-2</v>
      </c>
      <c r="D3412">
        <v>-1.0174999999999979E-2</v>
      </c>
    </row>
    <row r="3413" spans="1:4" x14ac:dyDescent="0.2">
      <c r="A3413">
        <v>7.0873999999999997</v>
      </c>
      <c r="B3413">
        <v>0.33050625</v>
      </c>
      <c r="C3413">
        <v>1.6299999999999981E-2</v>
      </c>
      <c r="D3413">
        <v>-1.0199999999999987E-2</v>
      </c>
    </row>
    <row r="3414" spans="1:4" x14ac:dyDescent="0.2">
      <c r="A3414">
        <v>7.1388437499999995</v>
      </c>
      <c r="B3414">
        <v>0.33143125000000001</v>
      </c>
      <c r="C3414">
        <v>1.6425000000000002E-2</v>
      </c>
      <c r="D3414">
        <v>-1.0224999999999974E-2</v>
      </c>
    </row>
    <row r="3415" spans="1:4" x14ac:dyDescent="0.2">
      <c r="A3415">
        <v>7.1745125000000005</v>
      </c>
      <c r="B3415">
        <v>0.33024375</v>
      </c>
      <c r="C3415">
        <v>1.6349999999999996E-2</v>
      </c>
      <c r="D3415">
        <v>-1.0274999999999989E-2</v>
      </c>
    </row>
    <row r="3416" spans="1:4" x14ac:dyDescent="0.2">
      <c r="A3416">
        <v>7.1870625000000006</v>
      </c>
      <c r="B3416">
        <v>0.3354125</v>
      </c>
      <c r="C3416">
        <v>1.6475000000000017E-2</v>
      </c>
      <c r="D3416">
        <v>-1.0299999999999976E-2</v>
      </c>
    </row>
    <row r="3417" spans="1:4" x14ac:dyDescent="0.2">
      <c r="A3417">
        <v>7.2108437499999996</v>
      </c>
      <c r="B3417">
        <v>0.33816250000000003</v>
      </c>
      <c r="C3417">
        <v>1.655000000000002E-2</v>
      </c>
      <c r="D3417">
        <v>-1.0274999999999989E-2</v>
      </c>
    </row>
    <row r="3418" spans="1:4" x14ac:dyDescent="0.2">
      <c r="A3418">
        <v>7.2708124999999999</v>
      </c>
      <c r="B3418">
        <v>0.33119999999999999</v>
      </c>
      <c r="C3418">
        <v>1.6725000000000011E-2</v>
      </c>
      <c r="D3418">
        <v>-1.034999999999997E-2</v>
      </c>
    </row>
    <row r="3419" spans="1:4" x14ac:dyDescent="0.2">
      <c r="A3419">
        <v>7.2663875000000004</v>
      </c>
      <c r="B3419">
        <v>0.32803749999999998</v>
      </c>
      <c r="C3419">
        <v>1.6625000000000022E-2</v>
      </c>
      <c r="D3419">
        <v>-1.0299999999999976E-2</v>
      </c>
    </row>
    <row r="3420" spans="1:4" x14ac:dyDescent="0.2">
      <c r="A3420">
        <v>7.2909562500000007</v>
      </c>
      <c r="B3420">
        <v>0.33580624999999997</v>
      </c>
      <c r="C3420">
        <v>1.6674999999999995E-2</v>
      </c>
      <c r="D3420">
        <v>-1.0399999999999987E-2</v>
      </c>
    </row>
    <row r="3421" spans="1:4" x14ac:dyDescent="0.2">
      <c r="A3421">
        <v>7.354025</v>
      </c>
      <c r="B3421">
        <v>0.33478124999999997</v>
      </c>
      <c r="C3421">
        <v>1.6749999999999998E-2</v>
      </c>
      <c r="D3421">
        <v>-1.0399999999999987E-2</v>
      </c>
    </row>
    <row r="3422" spans="1:4" x14ac:dyDescent="0.2">
      <c r="A3422">
        <v>7.3809500000000003</v>
      </c>
      <c r="B3422">
        <v>0.33453125</v>
      </c>
      <c r="C3422">
        <v>1.6800000000000016E-2</v>
      </c>
      <c r="D3422">
        <v>-1.0399999999999987E-2</v>
      </c>
    </row>
    <row r="3423" spans="1:4" x14ac:dyDescent="0.2">
      <c r="A3423">
        <v>7.38883125</v>
      </c>
      <c r="B3423">
        <v>0.33803749999999999</v>
      </c>
      <c r="C3423">
        <v>1.6900000000000005E-2</v>
      </c>
      <c r="D3423">
        <v>-1.0324999999999983E-2</v>
      </c>
    </row>
    <row r="3424" spans="1:4" x14ac:dyDescent="0.2">
      <c r="A3424">
        <v>7.4522999999999993</v>
      </c>
      <c r="B3424">
        <v>0.33941874999999999</v>
      </c>
      <c r="C3424">
        <v>1.6950000000000021E-2</v>
      </c>
      <c r="D3424">
        <v>-1.0499999999999976E-2</v>
      </c>
    </row>
    <row r="3425" spans="1:4" x14ac:dyDescent="0.2">
      <c r="A3425">
        <v>7.4285562499999997</v>
      </c>
      <c r="B3425">
        <v>0.34075</v>
      </c>
      <c r="C3425">
        <v>1.6900000000000005E-2</v>
      </c>
      <c r="D3425">
        <v>-1.047499999999999E-2</v>
      </c>
    </row>
    <row r="3426" spans="1:4" x14ac:dyDescent="0.2">
      <c r="A3426">
        <v>7.4797500000000001</v>
      </c>
      <c r="B3426">
        <v>0.33724375000000001</v>
      </c>
      <c r="C3426">
        <v>1.705000000000001E-2</v>
      </c>
      <c r="D3426">
        <v>-1.0574999999999979E-2</v>
      </c>
    </row>
    <row r="3427" spans="1:4" x14ac:dyDescent="0.2">
      <c r="A3427">
        <v>7.5036500000000004</v>
      </c>
      <c r="B3427">
        <v>0.33465</v>
      </c>
      <c r="C3427">
        <v>1.7025000000000023E-2</v>
      </c>
      <c r="D3427">
        <v>-1.0499999999999976E-2</v>
      </c>
    </row>
    <row r="3428" spans="1:4" x14ac:dyDescent="0.2">
      <c r="A3428">
        <v>7.54050625</v>
      </c>
      <c r="B3428">
        <v>0.33504374999999997</v>
      </c>
      <c r="C3428">
        <v>1.7174999999999985E-2</v>
      </c>
      <c r="D3428">
        <v>-1.0574999999999979E-2</v>
      </c>
    </row>
    <row r="3429" spans="1:4" x14ac:dyDescent="0.2">
      <c r="A3429">
        <v>7.5627187500000002</v>
      </c>
      <c r="B3429">
        <v>0.34618125</v>
      </c>
      <c r="C3429">
        <v>1.727500000000002E-2</v>
      </c>
      <c r="D3429">
        <v>-1.0549999999999971E-2</v>
      </c>
    </row>
    <row r="3430" spans="1:4" x14ac:dyDescent="0.2">
      <c r="A3430">
        <v>7.5896312499999992</v>
      </c>
      <c r="B3430">
        <v>0.33929999999999999</v>
      </c>
      <c r="C3430">
        <v>1.7174999999999985E-2</v>
      </c>
      <c r="D3430">
        <v>-1.0599999999999988E-2</v>
      </c>
    </row>
    <row r="3431" spans="1:4" x14ac:dyDescent="0.2">
      <c r="A3431">
        <v>7.6168312499999997</v>
      </c>
      <c r="B3431">
        <v>0.33610625</v>
      </c>
      <c r="C3431">
        <v>1.7350000000000022E-2</v>
      </c>
      <c r="D3431">
        <v>-1.067499999999999E-2</v>
      </c>
    </row>
    <row r="3432" spans="1:4" x14ac:dyDescent="0.2">
      <c r="A3432">
        <v>7.6458375000000007</v>
      </c>
      <c r="B3432">
        <v>0.34061875000000003</v>
      </c>
      <c r="C3432">
        <v>1.727500000000002E-2</v>
      </c>
      <c r="D3432">
        <v>-1.0574999999999979E-2</v>
      </c>
    </row>
    <row r="3433" spans="1:4" x14ac:dyDescent="0.2">
      <c r="A3433">
        <v>7.7070937500000003</v>
      </c>
      <c r="B3433">
        <v>0.33981875</v>
      </c>
      <c r="C3433">
        <v>1.7525000000000013E-2</v>
      </c>
      <c r="D3433">
        <v>-1.0599999999999988E-2</v>
      </c>
    </row>
    <row r="3434" spans="1:4" x14ac:dyDescent="0.2">
      <c r="A3434">
        <v>7.74133125</v>
      </c>
      <c r="B3434">
        <v>0.34190624999999997</v>
      </c>
      <c r="C3434">
        <v>1.755E-2</v>
      </c>
      <c r="D3434">
        <v>-1.067499999999999E-2</v>
      </c>
    </row>
    <row r="3435" spans="1:4" x14ac:dyDescent="0.2">
      <c r="A3435">
        <v>7.7716374999999998</v>
      </c>
      <c r="B3435">
        <v>0.33737499999999998</v>
      </c>
      <c r="C3435">
        <v>1.7625000000000002E-2</v>
      </c>
      <c r="D3435">
        <v>-1.0774999999999979E-2</v>
      </c>
    </row>
    <row r="3436" spans="1:4" x14ac:dyDescent="0.2">
      <c r="A3436">
        <v>7.7835312500000002</v>
      </c>
      <c r="B3436">
        <v>0.34100625000000001</v>
      </c>
      <c r="C3436">
        <v>1.7574999999999986E-2</v>
      </c>
      <c r="D3436">
        <v>-1.0649999999999982E-2</v>
      </c>
    </row>
    <row r="3437" spans="1:4" x14ac:dyDescent="0.2">
      <c r="A3437">
        <v>7.8147812500000002</v>
      </c>
      <c r="B3437">
        <v>0.33762500000000001</v>
      </c>
      <c r="C3437">
        <v>1.7600000000000015E-2</v>
      </c>
      <c r="D3437">
        <v>-1.0774999999999979E-2</v>
      </c>
    </row>
    <row r="3438" spans="1:4" x14ac:dyDescent="0.2">
      <c r="A3438">
        <v>7.8471687499999998</v>
      </c>
      <c r="B3438">
        <v>0.3394625</v>
      </c>
      <c r="C3438">
        <v>1.7775000000000006E-2</v>
      </c>
      <c r="D3438">
        <v>-1.0849999999999981E-2</v>
      </c>
    </row>
    <row r="3439" spans="1:4" x14ac:dyDescent="0.2">
      <c r="A3439">
        <v>7.8567374999999995</v>
      </c>
      <c r="B3439">
        <v>0.34112500000000001</v>
      </c>
      <c r="C3439">
        <v>1.7874999999999995E-2</v>
      </c>
      <c r="D3439">
        <v>-1.0774999999999979E-2</v>
      </c>
    </row>
    <row r="3440" spans="1:4" x14ac:dyDescent="0.2">
      <c r="A3440">
        <v>7.9230812500000001</v>
      </c>
      <c r="B3440">
        <v>0.34397500000000003</v>
      </c>
      <c r="C3440">
        <v>1.7899999999999982E-2</v>
      </c>
      <c r="D3440">
        <v>-1.0799999999999987E-2</v>
      </c>
    </row>
    <row r="3441" spans="1:4" x14ac:dyDescent="0.2">
      <c r="A3441">
        <v>7.9262500000000005</v>
      </c>
      <c r="B3441">
        <v>0.34026875000000001</v>
      </c>
      <c r="C3441">
        <v>1.8000000000000016E-2</v>
      </c>
      <c r="D3441">
        <v>-1.094999999999997E-2</v>
      </c>
    </row>
    <row r="3442" spans="1:4" x14ac:dyDescent="0.2">
      <c r="A3442">
        <v>7.96596875</v>
      </c>
      <c r="B3442">
        <v>0.34086875</v>
      </c>
      <c r="C3442">
        <v>1.7950000000000001E-2</v>
      </c>
      <c r="D3442">
        <v>-1.094999999999997E-2</v>
      </c>
    </row>
    <row r="3443" spans="1:4" x14ac:dyDescent="0.2">
      <c r="A3443">
        <v>8.0206874999999993</v>
      </c>
      <c r="B3443">
        <v>0.34449374999999999</v>
      </c>
      <c r="C3443">
        <v>1.8224999999999981E-2</v>
      </c>
      <c r="D3443">
        <v>-1.0924999999999985E-2</v>
      </c>
    </row>
    <row r="3444" spans="1:4" x14ac:dyDescent="0.2">
      <c r="A3444">
        <v>8.0090625000000006</v>
      </c>
      <c r="B3444">
        <v>0.34826250000000003</v>
      </c>
      <c r="C3444">
        <v>1.8100000000000005E-2</v>
      </c>
      <c r="D3444">
        <v>-1.0849999999999981E-2</v>
      </c>
    </row>
    <row r="3445" spans="1:4" x14ac:dyDescent="0.2">
      <c r="A3445">
        <v>8.0450125000000003</v>
      </c>
      <c r="B3445">
        <v>0.34550625000000001</v>
      </c>
      <c r="C3445">
        <v>1.8224999999999981E-2</v>
      </c>
      <c r="D3445">
        <v>-1.094999999999997E-2</v>
      </c>
    </row>
    <row r="3446" spans="1:4" x14ac:dyDescent="0.2">
      <c r="A3446">
        <v>8.0745437500000001</v>
      </c>
      <c r="B3446">
        <v>0.34449374999999999</v>
      </c>
      <c r="C3446">
        <v>1.815000000000002E-2</v>
      </c>
      <c r="D3446">
        <v>-1.094999999999997E-2</v>
      </c>
    </row>
    <row r="3447" spans="1:4" x14ac:dyDescent="0.2">
      <c r="A3447">
        <v>8.10718125</v>
      </c>
      <c r="B3447">
        <v>0.34592499999999998</v>
      </c>
      <c r="C3447">
        <v>1.8250000000000009E-2</v>
      </c>
      <c r="D3447">
        <v>-1.097499999999998E-2</v>
      </c>
    </row>
    <row r="3448" spans="1:4" x14ac:dyDescent="0.2">
      <c r="A3448">
        <v>8.1240562499999989</v>
      </c>
      <c r="B3448">
        <v>0.34319375000000002</v>
      </c>
      <c r="C3448">
        <v>1.8400000000000017E-2</v>
      </c>
      <c r="D3448">
        <v>-1.0999999999999987E-2</v>
      </c>
    </row>
    <row r="3449" spans="1:4" x14ac:dyDescent="0.2">
      <c r="A3449">
        <v>8.1525499999999997</v>
      </c>
      <c r="B3449">
        <v>0.34576250000000003</v>
      </c>
      <c r="C3449">
        <v>1.8425000000000004E-2</v>
      </c>
      <c r="D3449">
        <v>-1.0899999999999976E-2</v>
      </c>
    </row>
    <row r="3450" spans="1:4" x14ac:dyDescent="0.2">
      <c r="A3450">
        <v>8.2106562499999995</v>
      </c>
      <c r="B3450">
        <v>0.34268124999999999</v>
      </c>
      <c r="C3450">
        <v>1.8500000000000006E-2</v>
      </c>
      <c r="D3450">
        <v>-1.097499999999998E-2</v>
      </c>
    </row>
    <row r="3451" spans="1:4" x14ac:dyDescent="0.2">
      <c r="A3451">
        <v>8.2529874999999997</v>
      </c>
      <c r="B3451">
        <v>0.34643750000000001</v>
      </c>
      <c r="C3451">
        <v>1.8674999999999997E-2</v>
      </c>
      <c r="D3451">
        <v>-1.1049999999999982E-2</v>
      </c>
    </row>
    <row r="3452" spans="1:4" x14ac:dyDescent="0.2">
      <c r="A3452">
        <v>8.253018749999999</v>
      </c>
      <c r="B3452">
        <v>0.34746250000000001</v>
      </c>
      <c r="C3452">
        <v>1.8674999999999997E-2</v>
      </c>
      <c r="D3452">
        <v>-1.0999999999999987E-2</v>
      </c>
    </row>
    <row r="3453" spans="1:4" x14ac:dyDescent="0.2">
      <c r="A3453">
        <v>8.294925000000001</v>
      </c>
      <c r="B3453">
        <v>0.35160625000000001</v>
      </c>
      <c r="C3453">
        <v>1.8725000000000012E-2</v>
      </c>
      <c r="D3453">
        <v>-1.1074999999999991E-2</v>
      </c>
    </row>
    <row r="3454" spans="1:4" x14ac:dyDescent="0.2">
      <c r="A3454">
        <v>8.2936499999999995</v>
      </c>
      <c r="B3454">
        <v>0.34786250000000002</v>
      </c>
      <c r="C3454">
        <v>1.8749999999999999E-2</v>
      </c>
      <c r="D3454">
        <v>-1.1074999999999991E-2</v>
      </c>
    </row>
    <row r="3455" spans="1:4" x14ac:dyDescent="0.2">
      <c r="A3455">
        <v>8.3386062499999998</v>
      </c>
      <c r="B3455">
        <v>0.347775</v>
      </c>
      <c r="C3455">
        <v>1.8725000000000012E-2</v>
      </c>
      <c r="D3455">
        <v>-1.1074999999999991E-2</v>
      </c>
    </row>
    <row r="3456" spans="1:4" x14ac:dyDescent="0.2">
      <c r="A3456">
        <v>8.4492562500000012</v>
      </c>
      <c r="B3456">
        <v>0.35114374999999998</v>
      </c>
      <c r="C3456">
        <v>1.892499999999999E-2</v>
      </c>
      <c r="D3456">
        <v>-1.1199999999999988E-2</v>
      </c>
    </row>
    <row r="3457" spans="1:4" x14ac:dyDescent="0.2">
      <c r="A3457">
        <v>8.4358000000000004</v>
      </c>
      <c r="B3457">
        <v>0.35626875000000002</v>
      </c>
      <c r="C3457">
        <v>1.887500000000002E-2</v>
      </c>
      <c r="D3457">
        <v>-1.1124999999999986E-2</v>
      </c>
    </row>
    <row r="3458" spans="1:4" x14ac:dyDescent="0.2">
      <c r="A3458">
        <v>8.4742125000000001</v>
      </c>
      <c r="B3458">
        <v>0.35426875000000002</v>
      </c>
      <c r="C3458">
        <v>1.8950000000000022E-2</v>
      </c>
      <c r="D3458">
        <v>-1.117499999999998E-2</v>
      </c>
    </row>
    <row r="3459" spans="1:4" x14ac:dyDescent="0.2">
      <c r="A3459">
        <v>8.4929062500000008</v>
      </c>
      <c r="B3459">
        <v>0.34837499999999999</v>
      </c>
      <c r="C3459">
        <v>1.9050000000000011E-2</v>
      </c>
      <c r="D3459">
        <v>-1.1199999999999988E-2</v>
      </c>
    </row>
    <row r="3460" spans="1:4" x14ac:dyDescent="0.2">
      <c r="A3460">
        <v>8.551287499999999</v>
      </c>
      <c r="B3460">
        <v>0.35174375000000002</v>
      </c>
      <c r="C3460">
        <v>1.9024999999999979E-2</v>
      </c>
      <c r="D3460">
        <v>-1.117499999999998E-2</v>
      </c>
    </row>
    <row r="3461" spans="1:4" x14ac:dyDescent="0.2">
      <c r="A3461">
        <v>8.5540562499999986</v>
      </c>
      <c r="B3461">
        <v>0.35226250000000003</v>
      </c>
      <c r="C3461">
        <v>1.9125000000000014E-2</v>
      </c>
      <c r="D3461">
        <v>-1.1199999999999988E-2</v>
      </c>
    </row>
    <row r="3462" spans="1:4" x14ac:dyDescent="0.2">
      <c r="A3462">
        <v>8.5852749999999993</v>
      </c>
      <c r="B3462">
        <v>0.34926875000000002</v>
      </c>
      <c r="C3462">
        <v>1.9099999999999985E-2</v>
      </c>
      <c r="D3462">
        <v>-1.1149999999999971E-2</v>
      </c>
    </row>
    <row r="3463" spans="1:4" x14ac:dyDescent="0.2">
      <c r="A3463">
        <v>8.6101187499999998</v>
      </c>
      <c r="B3463">
        <v>0.35202499999999998</v>
      </c>
      <c r="C3463">
        <v>1.9125000000000014E-2</v>
      </c>
      <c r="D3463">
        <v>-1.117499999999998E-2</v>
      </c>
    </row>
    <row r="3464" spans="1:4" x14ac:dyDescent="0.2">
      <c r="A3464">
        <v>8.6648250000000004</v>
      </c>
      <c r="B3464">
        <v>0.35356874999999999</v>
      </c>
      <c r="C3464">
        <v>1.9350000000000023E-2</v>
      </c>
      <c r="D3464">
        <v>-1.1199999999999988E-2</v>
      </c>
    </row>
    <row r="3465" spans="1:4" x14ac:dyDescent="0.2">
      <c r="A3465">
        <v>8.669818750000001</v>
      </c>
      <c r="B3465">
        <v>0.35018749999999998</v>
      </c>
      <c r="C3465">
        <v>1.9350000000000023E-2</v>
      </c>
      <c r="D3465">
        <v>-1.117499999999998E-2</v>
      </c>
    </row>
    <row r="3466" spans="1:4" x14ac:dyDescent="0.2">
      <c r="A3466">
        <v>8.6933499999999988</v>
      </c>
      <c r="B3466">
        <v>0.35214375000000003</v>
      </c>
      <c r="C3466">
        <v>1.9450000000000012E-2</v>
      </c>
      <c r="D3466">
        <v>-1.127499999999999E-2</v>
      </c>
    </row>
    <row r="3467" spans="1:4" x14ac:dyDescent="0.2">
      <c r="A3467">
        <v>8.7284749999999995</v>
      </c>
      <c r="B3467">
        <v>0.35151250000000001</v>
      </c>
      <c r="C3467">
        <v>1.9525000000000015E-2</v>
      </c>
      <c r="D3467">
        <v>-1.1349999999999971E-2</v>
      </c>
    </row>
    <row r="3468" spans="1:4" x14ac:dyDescent="0.2">
      <c r="A3468">
        <v>8.7587937499999988</v>
      </c>
      <c r="B3468">
        <v>0.35731250000000003</v>
      </c>
      <c r="C3468">
        <v>1.942499999999998E-2</v>
      </c>
      <c r="D3468">
        <v>-1.1199999999999988E-2</v>
      </c>
    </row>
    <row r="3469" spans="1:4" x14ac:dyDescent="0.2">
      <c r="A3469">
        <v>8.8174499999999991</v>
      </c>
      <c r="B3469">
        <v>0.3535625</v>
      </c>
      <c r="C3469">
        <v>1.9625000000000004E-2</v>
      </c>
      <c r="D3469">
        <v>-1.1349999999999971E-2</v>
      </c>
    </row>
    <row r="3470" spans="1:4" x14ac:dyDescent="0.2">
      <c r="A3470">
        <v>8.8153687500000011</v>
      </c>
      <c r="B3470">
        <v>0.35499999999999998</v>
      </c>
      <c r="C3470">
        <v>1.9750000000000024E-2</v>
      </c>
      <c r="D3470">
        <v>-1.1374999999999979E-2</v>
      </c>
    </row>
    <row r="3471" spans="1:4" x14ac:dyDescent="0.2">
      <c r="A3471">
        <v>8.8413812500000013</v>
      </c>
      <c r="B3471">
        <v>0.35421249999999999</v>
      </c>
      <c r="C3471">
        <v>1.9750000000000024E-2</v>
      </c>
      <c r="D3471">
        <v>-1.1324999999999984E-2</v>
      </c>
    </row>
    <row r="3472" spans="1:4" x14ac:dyDescent="0.2">
      <c r="A3472">
        <v>8.8727562500000001</v>
      </c>
      <c r="B3472">
        <v>0.35446875</v>
      </c>
      <c r="C3472">
        <v>1.9750000000000024E-2</v>
      </c>
      <c r="D3472">
        <v>-1.1324999999999984E-2</v>
      </c>
    </row>
    <row r="3473" spans="1:4" x14ac:dyDescent="0.2">
      <c r="A3473">
        <v>8.8662499999999991</v>
      </c>
      <c r="B3473">
        <v>0.35797500000000004</v>
      </c>
      <c r="C3473">
        <v>1.9925000000000016E-2</v>
      </c>
      <c r="D3473">
        <v>-1.1349999999999971E-2</v>
      </c>
    </row>
    <row r="3474" spans="1:4" x14ac:dyDescent="0.2">
      <c r="A3474">
        <v>8.9600125000000013</v>
      </c>
      <c r="B3474">
        <v>0.3585875</v>
      </c>
      <c r="C3474">
        <v>2.0049999999999991E-2</v>
      </c>
      <c r="D3474">
        <v>-1.1399999999999988E-2</v>
      </c>
    </row>
    <row r="3475" spans="1:4" x14ac:dyDescent="0.2">
      <c r="A3475">
        <v>8.9793374999999997</v>
      </c>
      <c r="B3475">
        <v>0.35979375000000002</v>
      </c>
      <c r="C3475">
        <v>2.0000000000000018E-2</v>
      </c>
      <c r="D3475">
        <v>-1.1299999999999977E-2</v>
      </c>
    </row>
    <row r="3476" spans="1:4" x14ac:dyDescent="0.2">
      <c r="A3476">
        <v>8.9963374999999992</v>
      </c>
      <c r="B3476">
        <v>0.35588750000000002</v>
      </c>
      <c r="C3476">
        <v>2.0199999999999996E-2</v>
      </c>
      <c r="D3476">
        <v>-1.147499999999999E-2</v>
      </c>
    </row>
    <row r="3477" spans="1:4" x14ac:dyDescent="0.2">
      <c r="A3477">
        <v>9.0270312500000003</v>
      </c>
      <c r="B3477">
        <v>0.35848124999999997</v>
      </c>
      <c r="C3477">
        <v>2.0100000000000007E-2</v>
      </c>
      <c r="D3477">
        <v>-1.1399999999999988E-2</v>
      </c>
    </row>
    <row r="3478" spans="1:4" x14ac:dyDescent="0.2">
      <c r="A3478">
        <v>9.0954875000000008</v>
      </c>
      <c r="B3478">
        <v>0.36160625000000002</v>
      </c>
      <c r="C3478">
        <v>2.0400000000000019E-2</v>
      </c>
      <c r="D3478">
        <v>-1.1399999999999988E-2</v>
      </c>
    </row>
    <row r="3479" spans="1:4" x14ac:dyDescent="0.2">
      <c r="A3479">
        <v>9.0571062500000004</v>
      </c>
      <c r="B3479">
        <v>0.36056250000000001</v>
      </c>
      <c r="C3479">
        <v>2.0425000000000006E-2</v>
      </c>
      <c r="D3479">
        <v>-1.1374999999999979E-2</v>
      </c>
    </row>
    <row r="3480" spans="1:4" x14ac:dyDescent="0.2">
      <c r="A3480">
        <v>9.1158999999999999</v>
      </c>
      <c r="B3480">
        <v>0.35980000000000001</v>
      </c>
      <c r="C3480">
        <v>2.0475000000000021E-2</v>
      </c>
      <c r="D3480">
        <v>-1.1524999999999985E-2</v>
      </c>
    </row>
    <row r="3481" spans="1:4" x14ac:dyDescent="0.2">
      <c r="A3481">
        <v>9.137331249999999</v>
      </c>
      <c r="B3481">
        <v>0.36136249999999998</v>
      </c>
      <c r="C3481">
        <v>2.0425000000000006E-2</v>
      </c>
      <c r="D3481">
        <v>-1.1399999999999988E-2</v>
      </c>
    </row>
    <row r="3482" spans="1:4" x14ac:dyDescent="0.2">
      <c r="A3482">
        <v>9.1626750000000001</v>
      </c>
      <c r="B3482">
        <v>0.36135</v>
      </c>
      <c r="C3482">
        <v>2.0475000000000021E-2</v>
      </c>
      <c r="D3482">
        <v>-1.1524999999999985E-2</v>
      </c>
    </row>
    <row r="3483" spans="1:4" x14ac:dyDescent="0.2">
      <c r="A3483">
        <v>9.2162375000000001</v>
      </c>
      <c r="B3483">
        <v>0.36304999999999998</v>
      </c>
      <c r="C3483">
        <v>2.057500000000001E-2</v>
      </c>
      <c r="D3483">
        <v>-1.1524999999999985E-2</v>
      </c>
    </row>
    <row r="3484" spans="1:4" x14ac:dyDescent="0.2">
      <c r="A3484">
        <v>9.2201874999999998</v>
      </c>
      <c r="B3484">
        <v>0.36498750000000002</v>
      </c>
      <c r="C3484">
        <v>2.0650000000000012E-2</v>
      </c>
      <c r="D3484">
        <v>-1.1499999999999977E-2</v>
      </c>
    </row>
    <row r="3485" spans="1:4" x14ac:dyDescent="0.2">
      <c r="A3485">
        <v>9.241225</v>
      </c>
      <c r="B3485">
        <v>0.36223125</v>
      </c>
      <c r="C3485">
        <v>2.0750000000000001E-2</v>
      </c>
      <c r="D3485">
        <v>-1.1524999999999985E-2</v>
      </c>
    </row>
    <row r="3486" spans="1:4" x14ac:dyDescent="0.2">
      <c r="A3486">
        <v>9.2791125000000001</v>
      </c>
      <c r="B3486">
        <v>0.36054375</v>
      </c>
      <c r="C3486">
        <v>2.080000000000002E-2</v>
      </c>
      <c r="D3486">
        <v>-1.1599999999999989E-2</v>
      </c>
    </row>
    <row r="3487" spans="1:4" x14ac:dyDescent="0.2">
      <c r="A3487">
        <v>9.3068187499999997</v>
      </c>
      <c r="B3487">
        <v>0.36056250000000001</v>
      </c>
      <c r="C3487">
        <v>2.0875000000000022E-2</v>
      </c>
      <c r="D3487">
        <v>-1.1574999999999979E-2</v>
      </c>
    </row>
    <row r="3488" spans="1:4" x14ac:dyDescent="0.2">
      <c r="A3488">
        <v>9.3456124999999997</v>
      </c>
      <c r="B3488">
        <v>0.36743124999999999</v>
      </c>
      <c r="C3488">
        <v>2.0875000000000022E-2</v>
      </c>
      <c r="D3488">
        <v>-1.1599999999999989E-2</v>
      </c>
    </row>
    <row r="3489" spans="1:4" x14ac:dyDescent="0.2">
      <c r="A3489">
        <v>9.3653312500000006</v>
      </c>
      <c r="B3489">
        <v>0.36301875</v>
      </c>
      <c r="C3489">
        <v>2.0900000000000009E-2</v>
      </c>
      <c r="D3489">
        <v>-1.1599999999999989E-2</v>
      </c>
    </row>
    <row r="3490" spans="1:4" x14ac:dyDescent="0.2">
      <c r="A3490">
        <v>9.4088375000000006</v>
      </c>
      <c r="B3490">
        <v>0.36612499999999998</v>
      </c>
      <c r="C3490">
        <v>2.1125000000000015E-2</v>
      </c>
      <c r="D3490">
        <v>-1.1599999999999989E-2</v>
      </c>
    </row>
    <row r="3491" spans="1:4" x14ac:dyDescent="0.2">
      <c r="A3491">
        <v>9.4067812499999999</v>
      </c>
      <c r="B3491">
        <v>0.36810624999999997</v>
      </c>
      <c r="C3491">
        <v>2.1225000000000004E-2</v>
      </c>
      <c r="D3491">
        <v>-1.1599999999999989E-2</v>
      </c>
    </row>
    <row r="3492" spans="1:4" x14ac:dyDescent="0.2">
      <c r="A3492">
        <v>9.4750812499999988</v>
      </c>
      <c r="B3492">
        <v>0.367975</v>
      </c>
      <c r="C3492">
        <v>2.1150000000000002E-2</v>
      </c>
      <c r="D3492">
        <v>-1.1649999999999983E-2</v>
      </c>
    </row>
    <row r="3493" spans="1:4" x14ac:dyDescent="0.2">
      <c r="A3493">
        <v>9.4921875</v>
      </c>
      <c r="B3493">
        <v>0.36546875000000001</v>
      </c>
      <c r="C3493">
        <v>2.1225000000000004E-2</v>
      </c>
      <c r="D3493">
        <v>-1.1649999999999983E-2</v>
      </c>
    </row>
    <row r="3494" spans="1:4" x14ac:dyDescent="0.2">
      <c r="A3494">
        <v>9.5304749999999991</v>
      </c>
      <c r="B3494">
        <v>0.36807500000000004</v>
      </c>
      <c r="C3494">
        <v>2.1174999999999989E-2</v>
      </c>
      <c r="D3494">
        <v>-1.1674999999999991E-2</v>
      </c>
    </row>
    <row r="3495" spans="1:4" x14ac:dyDescent="0.2">
      <c r="A3495">
        <v>9.5379437500000002</v>
      </c>
      <c r="B3495">
        <v>0.36875000000000002</v>
      </c>
      <c r="C3495">
        <v>2.1200000000000017E-2</v>
      </c>
      <c r="D3495">
        <v>-1.1749999999999972E-2</v>
      </c>
    </row>
    <row r="3496" spans="1:4" x14ac:dyDescent="0.2">
      <c r="A3496">
        <v>9.5513000000000012</v>
      </c>
      <c r="B3496">
        <v>0.3676625</v>
      </c>
      <c r="C3496">
        <v>2.1424999999999982E-2</v>
      </c>
      <c r="D3496">
        <v>-1.1699999999999978E-2</v>
      </c>
    </row>
    <row r="3497" spans="1:4" x14ac:dyDescent="0.2">
      <c r="A3497">
        <v>9.6054937499999991</v>
      </c>
      <c r="B3497">
        <v>0.3677125</v>
      </c>
      <c r="C3497">
        <v>2.1399999999999995E-2</v>
      </c>
      <c r="D3497">
        <v>-1.1749999999999972E-2</v>
      </c>
    </row>
    <row r="3498" spans="1:4" x14ac:dyDescent="0.2">
      <c r="A3498">
        <v>9.6583874999999999</v>
      </c>
      <c r="B3498">
        <v>0.36793124999999999</v>
      </c>
      <c r="C3498">
        <v>2.1550000000000003E-2</v>
      </c>
      <c r="D3498">
        <v>-1.1799999999999988E-2</v>
      </c>
    </row>
    <row r="3499" spans="1:4" x14ac:dyDescent="0.2">
      <c r="A3499">
        <v>9.6577562500000003</v>
      </c>
      <c r="B3499">
        <v>0.36934999999999996</v>
      </c>
      <c r="C3499">
        <v>2.1525000000000016E-2</v>
      </c>
      <c r="D3499">
        <v>-1.1749999999999972E-2</v>
      </c>
    </row>
    <row r="3500" spans="1:4" x14ac:dyDescent="0.2">
      <c r="A3500">
        <v>9.6898812500000009</v>
      </c>
      <c r="B3500">
        <v>0.36765625000000002</v>
      </c>
      <c r="C3500">
        <v>2.1625000000000005E-2</v>
      </c>
      <c r="D3500">
        <v>-1.1824999999999974E-2</v>
      </c>
    </row>
    <row r="3501" spans="1:4" x14ac:dyDescent="0.2">
      <c r="A3501">
        <v>9.7430562499999986</v>
      </c>
      <c r="B3501">
        <v>0.37053124999999998</v>
      </c>
      <c r="C3501">
        <v>2.1700000000000007E-2</v>
      </c>
      <c r="D3501">
        <v>-1.1874999999999991E-2</v>
      </c>
    </row>
    <row r="3502" spans="1:4" x14ac:dyDescent="0.2">
      <c r="A3502">
        <v>9.7434750000000001</v>
      </c>
      <c r="B3502">
        <v>0.37262499999999998</v>
      </c>
      <c r="C3502">
        <v>2.1799999999999996E-2</v>
      </c>
      <c r="D3502">
        <v>-1.1874999999999991E-2</v>
      </c>
    </row>
    <row r="3503" spans="1:4" x14ac:dyDescent="0.2">
      <c r="A3503">
        <v>9.7711749999999995</v>
      </c>
      <c r="B3503">
        <v>0.36938749999999998</v>
      </c>
      <c r="C3503">
        <v>2.1625000000000005E-2</v>
      </c>
      <c r="D3503">
        <v>-1.1799999999999988E-2</v>
      </c>
    </row>
    <row r="3504" spans="1:4" x14ac:dyDescent="0.2">
      <c r="A3504">
        <v>9.8244500000000006</v>
      </c>
      <c r="B3504">
        <v>0.37028125000000001</v>
      </c>
      <c r="C3504">
        <v>2.1950000000000004E-2</v>
      </c>
      <c r="D3504">
        <v>-1.1924999999999986E-2</v>
      </c>
    </row>
    <row r="3505" spans="1:4" x14ac:dyDescent="0.2">
      <c r="A3505">
        <v>9.8253874999999997</v>
      </c>
      <c r="B3505">
        <v>0.37233125</v>
      </c>
      <c r="C3505">
        <v>2.1974999999999988E-2</v>
      </c>
      <c r="D3505">
        <v>-1.1924999999999986E-2</v>
      </c>
    </row>
    <row r="3506" spans="1:4" x14ac:dyDescent="0.2">
      <c r="A3506">
        <v>9.8582999999999998</v>
      </c>
      <c r="B3506">
        <v>0.37585625</v>
      </c>
      <c r="C3506">
        <v>2.200000000000002E-2</v>
      </c>
      <c r="D3506">
        <v>-1.1849999999999982E-2</v>
      </c>
    </row>
    <row r="3507" spans="1:4" x14ac:dyDescent="0.2">
      <c r="A3507">
        <v>9.8767499999999995</v>
      </c>
      <c r="B3507">
        <v>0.36987500000000001</v>
      </c>
      <c r="C3507">
        <v>2.2049999999999993E-2</v>
      </c>
      <c r="D3507">
        <v>-1.1874999999999991E-2</v>
      </c>
    </row>
    <row r="3508" spans="1:4" x14ac:dyDescent="0.2">
      <c r="A3508">
        <v>9.9228500000000004</v>
      </c>
      <c r="B3508">
        <v>0.3697375</v>
      </c>
      <c r="C3508">
        <v>2.2075000000000022E-2</v>
      </c>
      <c r="D3508">
        <v>-1.1949999999999971E-2</v>
      </c>
    </row>
    <row r="3509" spans="1:4" x14ac:dyDescent="0.2">
      <c r="A3509">
        <v>9.9851624999999995</v>
      </c>
      <c r="B3509">
        <v>0.37211249999999996</v>
      </c>
      <c r="C3509">
        <v>2.2224999999999984E-2</v>
      </c>
      <c r="D3509">
        <v>-1.2099999999999977E-2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30"/>
  <sheetViews>
    <sheetView workbookViewId="0">
      <selection activeCell="B2430" sqref="A1:D2430"/>
    </sheetView>
  </sheetViews>
  <sheetFormatPr defaultRowHeight="14.25" x14ac:dyDescent="0.2"/>
  <sheetData>
    <row r="1" spans="1:4" x14ac:dyDescent="0.2">
      <c r="A1" s="1">
        <v>0.58076875000000006</v>
      </c>
      <c r="B1" s="1">
        <v>2.0140687499999999</v>
      </c>
      <c r="C1">
        <v>-6.2250000000000135E-3</v>
      </c>
      <c r="D1">
        <v>1.2224999999999975E-2</v>
      </c>
    </row>
    <row r="2" spans="1:4" x14ac:dyDescent="0.2">
      <c r="A2">
        <v>0.58246874999999998</v>
      </c>
      <c r="B2">
        <v>2.0484874999999998</v>
      </c>
      <c r="C2">
        <v>-6.2500000000000003E-3</v>
      </c>
      <c r="D2">
        <v>1.2325000000000008E-2</v>
      </c>
    </row>
    <row r="3" spans="1:4" x14ac:dyDescent="0.2">
      <c r="A3">
        <v>0.59345000000000003</v>
      </c>
      <c r="B3">
        <v>2.0707562500000001</v>
      </c>
      <c r="C3">
        <v>-6.3250000000000025E-3</v>
      </c>
      <c r="D3">
        <v>1.2400000000000012E-2</v>
      </c>
    </row>
    <row r="4" spans="1:4" x14ac:dyDescent="0.2">
      <c r="A4">
        <v>0.60350625000000002</v>
      </c>
      <c r="B4">
        <v>2.0975187499999999</v>
      </c>
      <c r="C4">
        <v>-6.2500000000000003E-3</v>
      </c>
      <c r="D4">
        <v>1.259999999999999E-2</v>
      </c>
    </row>
    <row r="5" spans="1:4" x14ac:dyDescent="0.2">
      <c r="A5">
        <v>0.60690624999999998</v>
      </c>
      <c r="B5">
        <v>2.1230500000000001</v>
      </c>
      <c r="C5">
        <v>-6.275000000000008E-3</v>
      </c>
      <c r="D5">
        <v>1.2624999999999975E-2</v>
      </c>
    </row>
    <row r="6" spans="1:4" x14ac:dyDescent="0.2">
      <c r="A6">
        <v>0.61304999999999998</v>
      </c>
      <c r="B6">
        <v>2.1533124999999997</v>
      </c>
      <c r="C6">
        <v>-6.45E-3</v>
      </c>
      <c r="D6">
        <v>1.2725000000000009E-2</v>
      </c>
    </row>
    <row r="7" spans="1:4" x14ac:dyDescent="0.2">
      <c r="A7">
        <v>0.6191875</v>
      </c>
      <c r="B7">
        <v>2.1785937500000001</v>
      </c>
      <c r="C7">
        <v>-6.425000000000014E-3</v>
      </c>
      <c r="D7">
        <v>1.2824999999999998E-2</v>
      </c>
    </row>
    <row r="8" spans="1:4" x14ac:dyDescent="0.2">
      <c r="A8">
        <v>0.62780625000000001</v>
      </c>
      <c r="B8">
        <v>2.2237562500000001</v>
      </c>
      <c r="C8">
        <v>-6.45E-3</v>
      </c>
      <c r="D8">
        <v>1.29E-2</v>
      </c>
    </row>
    <row r="9" spans="1:4" x14ac:dyDescent="0.2">
      <c r="A9">
        <v>0.64022500000000004</v>
      </c>
      <c r="B9">
        <v>2.2759062499999998</v>
      </c>
      <c r="C9">
        <v>-6.600000000000006E-3</v>
      </c>
      <c r="D9">
        <v>1.3174999999999982E-2</v>
      </c>
    </row>
    <row r="10" spans="1:4" x14ac:dyDescent="0.2">
      <c r="A10">
        <v>0.64623750000000002</v>
      </c>
      <c r="B10">
        <v>2.3003374999999999</v>
      </c>
      <c r="C10">
        <v>-6.600000000000006E-3</v>
      </c>
      <c r="D10">
        <v>1.3275000000000014E-2</v>
      </c>
    </row>
    <row r="11" spans="1:4" x14ac:dyDescent="0.2">
      <c r="A11">
        <v>0.65276875000000001</v>
      </c>
      <c r="B11">
        <v>2.3335499999999998</v>
      </c>
      <c r="C11">
        <v>-6.6250000000000146E-3</v>
      </c>
      <c r="D11">
        <v>1.3224999999999997E-2</v>
      </c>
    </row>
    <row r="12" spans="1:4" x14ac:dyDescent="0.2">
      <c r="A12">
        <v>0.65982499999999999</v>
      </c>
      <c r="B12">
        <v>2.3623750000000001</v>
      </c>
      <c r="C12">
        <v>-6.7500000000000112E-3</v>
      </c>
      <c r="D12">
        <v>1.3424999999999975E-2</v>
      </c>
    </row>
    <row r="13" spans="1:4" x14ac:dyDescent="0.2">
      <c r="A13">
        <v>0.67066875000000004</v>
      </c>
      <c r="B13">
        <v>2.3955437499999999</v>
      </c>
      <c r="C13">
        <v>-6.7500000000000112E-3</v>
      </c>
      <c r="D13">
        <v>1.3499999999999979E-2</v>
      </c>
    </row>
    <row r="14" spans="1:4" x14ac:dyDescent="0.2">
      <c r="A14">
        <v>0.67445624999999998</v>
      </c>
      <c r="B14">
        <v>2.4223124999999999</v>
      </c>
      <c r="C14">
        <v>-6.774999999999998E-3</v>
      </c>
      <c r="D14">
        <v>1.3675000000000015E-2</v>
      </c>
    </row>
    <row r="15" spans="1:4" x14ac:dyDescent="0.2">
      <c r="A15">
        <v>0.68282500000000002</v>
      </c>
      <c r="B15">
        <v>2.4482124999999999</v>
      </c>
      <c r="C15">
        <v>-6.8750000000000087E-3</v>
      </c>
      <c r="D15">
        <v>1.3775000000000004E-2</v>
      </c>
    </row>
    <row r="16" spans="1:4" x14ac:dyDescent="0.2">
      <c r="A16">
        <v>0.69158125000000004</v>
      </c>
      <c r="B16">
        <v>2.4756374999999999</v>
      </c>
      <c r="C16">
        <v>-6.9250000000000032E-3</v>
      </c>
      <c r="D16">
        <v>1.3775000000000004E-2</v>
      </c>
    </row>
    <row r="17" spans="1:4" x14ac:dyDescent="0.2">
      <c r="A17">
        <v>0.69118124999999997</v>
      </c>
      <c r="B17">
        <v>2.5079812499999998</v>
      </c>
      <c r="C17">
        <v>-7.0000000000000062E-3</v>
      </c>
      <c r="D17">
        <v>1.3874999999999993E-2</v>
      </c>
    </row>
    <row r="18" spans="1:4" x14ac:dyDescent="0.2">
      <c r="A18">
        <v>0.70203125</v>
      </c>
      <c r="B18">
        <v>2.5279499999999997</v>
      </c>
      <c r="C18">
        <v>-6.9749999999999977E-3</v>
      </c>
      <c r="D18">
        <v>1.3949999999999995E-2</v>
      </c>
    </row>
    <row r="19" spans="1:4" x14ac:dyDescent="0.2">
      <c r="A19">
        <v>0.70725625000000003</v>
      </c>
      <c r="B19">
        <v>2.5554562499999998</v>
      </c>
      <c r="C19">
        <v>-7.0750000000000092E-3</v>
      </c>
      <c r="D19">
        <v>1.4000000000000012E-2</v>
      </c>
    </row>
    <row r="20" spans="1:4" x14ac:dyDescent="0.2">
      <c r="A20">
        <v>0.71758125000000006</v>
      </c>
      <c r="B20">
        <v>2.58010625</v>
      </c>
      <c r="C20">
        <v>-7.0250000000000147E-3</v>
      </c>
      <c r="D20">
        <v>1.4000000000000012E-2</v>
      </c>
    </row>
    <row r="21" spans="1:4" x14ac:dyDescent="0.2">
      <c r="A21">
        <v>0.71836250000000001</v>
      </c>
      <c r="B21">
        <v>2.6069562500000001</v>
      </c>
      <c r="C21">
        <v>-7.1749999999999982E-3</v>
      </c>
      <c r="D21">
        <v>1.4049999999999984E-2</v>
      </c>
    </row>
    <row r="22" spans="1:4" x14ac:dyDescent="0.2">
      <c r="A22">
        <v>0.72437499999999999</v>
      </c>
      <c r="B22">
        <v>2.6282812499999997</v>
      </c>
      <c r="C22">
        <v>-7.1500000000000122E-3</v>
      </c>
      <c r="D22">
        <v>1.4124999999999988E-2</v>
      </c>
    </row>
    <row r="23" spans="1:4" x14ac:dyDescent="0.2">
      <c r="A23">
        <v>0.73065000000000002</v>
      </c>
      <c r="B23">
        <v>2.6564187499999998</v>
      </c>
      <c r="C23">
        <v>-7.2250000000000144E-3</v>
      </c>
      <c r="D23">
        <v>1.4175000000000004E-2</v>
      </c>
    </row>
    <row r="24" spans="1:4" x14ac:dyDescent="0.2">
      <c r="A24">
        <v>0.73456874999999999</v>
      </c>
      <c r="B24">
        <v>2.6823812499999997</v>
      </c>
      <c r="C24">
        <v>-7.1749999999999982E-3</v>
      </c>
      <c r="D24">
        <v>1.4250000000000007E-2</v>
      </c>
    </row>
    <row r="25" spans="1:4" x14ac:dyDescent="0.2">
      <c r="A25">
        <v>0.74697500000000006</v>
      </c>
      <c r="B25">
        <v>2.7089625000000002</v>
      </c>
      <c r="C25">
        <v>-7.1749999999999982E-3</v>
      </c>
      <c r="D25">
        <v>1.4299999999999979E-2</v>
      </c>
    </row>
    <row r="26" spans="1:4" x14ac:dyDescent="0.2">
      <c r="A26">
        <v>0.74906874999999995</v>
      </c>
      <c r="B26">
        <v>2.7319312499999997</v>
      </c>
      <c r="C26">
        <v>-7.2999999999999957E-3</v>
      </c>
      <c r="D26">
        <v>1.4299999999999979E-2</v>
      </c>
    </row>
    <row r="27" spans="1:4" x14ac:dyDescent="0.2">
      <c r="A27">
        <v>0.75180625000000001</v>
      </c>
      <c r="B27">
        <v>2.75790625</v>
      </c>
      <c r="C27">
        <v>-7.3250000000000034E-3</v>
      </c>
      <c r="D27">
        <v>1.4424999999999999E-2</v>
      </c>
    </row>
    <row r="28" spans="1:4" x14ac:dyDescent="0.2">
      <c r="A28">
        <v>0.77534375</v>
      </c>
      <c r="B28">
        <v>2.84288125</v>
      </c>
      <c r="C28">
        <v>-7.5250000000000039E-3</v>
      </c>
      <c r="D28">
        <v>1.4650000000000007E-2</v>
      </c>
    </row>
    <row r="29" spans="1:4" x14ac:dyDescent="0.2">
      <c r="A29">
        <v>0.78970624999999994</v>
      </c>
      <c r="B29">
        <v>2.9093187499999997</v>
      </c>
      <c r="C29">
        <v>-7.6750000000000099E-3</v>
      </c>
      <c r="D29">
        <v>1.4949999999999974E-2</v>
      </c>
    </row>
    <row r="30" spans="1:4" x14ac:dyDescent="0.2">
      <c r="A30">
        <v>0.79741875000000007</v>
      </c>
      <c r="B30">
        <v>2.9486374999999998</v>
      </c>
      <c r="C30">
        <v>-7.6500000000000014E-3</v>
      </c>
      <c r="D30">
        <v>1.5074999999999995E-2</v>
      </c>
    </row>
    <row r="31" spans="1:4" x14ac:dyDescent="0.2">
      <c r="A31">
        <v>0.81165625000000008</v>
      </c>
      <c r="B31">
        <v>2.9926500000000003</v>
      </c>
      <c r="C31">
        <v>-7.7250000000000044E-3</v>
      </c>
      <c r="D31">
        <v>1.5249999999999986E-2</v>
      </c>
    </row>
    <row r="32" spans="1:4" x14ac:dyDescent="0.2">
      <c r="A32">
        <v>0.80904375000000006</v>
      </c>
      <c r="B32">
        <v>2.9890374999999998</v>
      </c>
      <c r="C32">
        <v>-7.8000000000000066E-3</v>
      </c>
      <c r="D32">
        <v>1.5224999999999999E-2</v>
      </c>
    </row>
    <row r="33" spans="1:4" x14ac:dyDescent="0.2">
      <c r="A33">
        <v>0.8093125000000001</v>
      </c>
      <c r="B33">
        <v>2.9989625000000002</v>
      </c>
      <c r="C33">
        <v>-7.8000000000000066E-3</v>
      </c>
      <c r="D33">
        <v>1.5324999999999988E-2</v>
      </c>
    </row>
    <row r="34" spans="1:4" x14ac:dyDescent="0.2">
      <c r="A34">
        <v>0.81596875000000002</v>
      </c>
      <c r="B34">
        <v>3.0228562499999998</v>
      </c>
      <c r="C34">
        <v>-7.8750000000000105E-3</v>
      </c>
      <c r="D34">
        <v>1.5450000000000009E-2</v>
      </c>
    </row>
    <row r="35" spans="1:4" x14ac:dyDescent="0.2">
      <c r="A35">
        <v>0.82747499999999996</v>
      </c>
      <c r="B35">
        <v>3.0532187500000001</v>
      </c>
      <c r="C35">
        <v>-7.8750000000000105E-3</v>
      </c>
      <c r="D35">
        <v>1.5375000000000005E-2</v>
      </c>
    </row>
    <row r="36" spans="1:4" x14ac:dyDescent="0.2">
      <c r="A36">
        <v>0.82786875000000004</v>
      </c>
      <c r="B36">
        <v>3.0702562499999999</v>
      </c>
      <c r="C36">
        <v>-7.8750000000000105E-3</v>
      </c>
      <c r="D36">
        <v>1.5450000000000009E-2</v>
      </c>
    </row>
    <row r="37" spans="1:4" x14ac:dyDescent="0.2">
      <c r="A37">
        <v>0.83505625000000006</v>
      </c>
      <c r="B37">
        <v>3.1112437499999999</v>
      </c>
      <c r="C37">
        <v>-7.8750000000000105E-3</v>
      </c>
      <c r="D37">
        <v>1.5450000000000009E-2</v>
      </c>
    </row>
    <row r="38" spans="1:4" x14ac:dyDescent="0.2">
      <c r="A38">
        <v>0.84668124999999994</v>
      </c>
      <c r="B38">
        <v>3.16225625</v>
      </c>
      <c r="C38">
        <v>-7.9749999999999995E-3</v>
      </c>
      <c r="D38">
        <v>1.5574999999999983E-2</v>
      </c>
    </row>
    <row r="39" spans="1:4" x14ac:dyDescent="0.2">
      <c r="A39">
        <v>0.85831250000000003</v>
      </c>
      <c r="B39">
        <v>3.1993187500000002</v>
      </c>
      <c r="C39">
        <v>-8.0250000000000148E-3</v>
      </c>
      <c r="D39">
        <v>1.5649999999999987E-2</v>
      </c>
    </row>
    <row r="40" spans="1:4" x14ac:dyDescent="0.2">
      <c r="A40">
        <v>0.86445624999999993</v>
      </c>
      <c r="B40">
        <v>3.2327312499999996</v>
      </c>
      <c r="C40">
        <v>-8.0750000000000093E-3</v>
      </c>
      <c r="D40">
        <v>1.5775000000000004E-2</v>
      </c>
    </row>
    <row r="41" spans="1:4" x14ac:dyDescent="0.2">
      <c r="A41">
        <v>0.87490625000000011</v>
      </c>
      <c r="B41">
        <v>3.2642812499999998</v>
      </c>
      <c r="C41">
        <v>-8.0750000000000093E-3</v>
      </c>
      <c r="D41">
        <v>1.589999999999998E-2</v>
      </c>
    </row>
    <row r="42" spans="1:4" x14ac:dyDescent="0.2">
      <c r="A42">
        <v>0.87581874999999998</v>
      </c>
      <c r="B42">
        <v>3.2917499999999995</v>
      </c>
      <c r="C42">
        <v>-8.1500000000000131E-3</v>
      </c>
      <c r="D42">
        <v>1.6049999999999988E-2</v>
      </c>
    </row>
    <row r="43" spans="1:4" x14ac:dyDescent="0.2">
      <c r="A43">
        <v>0.88391874999999998</v>
      </c>
      <c r="B43">
        <v>3.3141750000000001</v>
      </c>
      <c r="C43">
        <v>-8.2250000000000153E-3</v>
      </c>
      <c r="D43">
        <v>1.6049999999999988E-2</v>
      </c>
    </row>
    <row r="44" spans="1:4" x14ac:dyDescent="0.2">
      <c r="A44">
        <v>0.88706250000000009</v>
      </c>
      <c r="B44">
        <v>3.3298437499999998</v>
      </c>
      <c r="C44">
        <v>-8.3500000000000137E-3</v>
      </c>
      <c r="D44">
        <v>1.612499999999999E-2</v>
      </c>
    </row>
    <row r="45" spans="1:4" x14ac:dyDescent="0.2">
      <c r="A45">
        <v>0.89371875000000001</v>
      </c>
      <c r="B45">
        <v>3.3493499999999998</v>
      </c>
      <c r="C45">
        <v>-8.2999999999999966E-3</v>
      </c>
      <c r="D45">
        <v>1.6100000000000003E-2</v>
      </c>
    </row>
    <row r="46" spans="1:4" x14ac:dyDescent="0.2">
      <c r="A46">
        <v>0.89607500000000007</v>
      </c>
      <c r="B46">
        <v>3.3725875000000003</v>
      </c>
      <c r="C46">
        <v>-8.4000000000000082E-3</v>
      </c>
      <c r="D46">
        <v>1.6199999999999992E-2</v>
      </c>
    </row>
    <row r="47" spans="1:4" x14ac:dyDescent="0.2">
      <c r="A47">
        <v>0.90365000000000006</v>
      </c>
      <c r="B47">
        <v>3.4039687499999998</v>
      </c>
      <c r="C47">
        <v>-8.3749999999999988E-3</v>
      </c>
      <c r="D47">
        <v>1.6199999999999992E-2</v>
      </c>
    </row>
    <row r="48" spans="1:4" x14ac:dyDescent="0.2">
      <c r="A48">
        <v>0.91280000000000006</v>
      </c>
      <c r="B48">
        <v>3.4337000000000004</v>
      </c>
      <c r="C48">
        <v>-8.4250000000000158E-3</v>
      </c>
      <c r="D48">
        <v>1.6349999999999996E-2</v>
      </c>
    </row>
    <row r="49" spans="1:4" x14ac:dyDescent="0.2">
      <c r="A49">
        <v>0.91619375000000003</v>
      </c>
      <c r="B49">
        <v>3.4624875000000004</v>
      </c>
      <c r="C49">
        <v>-8.5500000000000125E-3</v>
      </c>
      <c r="D49">
        <v>1.6274999999999994E-2</v>
      </c>
    </row>
    <row r="50" spans="1:4" x14ac:dyDescent="0.2">
      <c r="A50">
        <v>0.92404375000000005</v>
      </c>
      <c r="B50">
        <v>3.4937750000000003</v>
      </c>
      <c r="C50">
        <v>-8.5500000000000125E-3</v>
      </c>
      <c r="D50">
        <v>1.6425000000000002E-2</v>
      </c>
    </row>
    <row r="51" spans="1:4" x14ac:dyDescent="0.2">
      <c r="A51">
        <v>0.93044375000000001</v>
      </c>
      <c r="B51">
        <v>3.5243937500000002</v>
      </c>
      <c r="C51">
        <v>-8.5749999999999993E-3</v>
      </c>
      <c r="D51">
        <v>1.6475000000000017E-2</v>
      </c>
    </row>
    <row r="52" spans="1:4" x14ac:dyDescent="0.2">
      <c r="A52">
        <v>0.93240000000000001</v>
      </c>
      <c r="B52">
        <v>3.5517750000000001</v>
      </c>
      <c r="C52">
        <v>-8.5749999999999993E-3</v>
      </c>
      <c r="D52">
        <v>1.6549999999999974E-2</v>
      </c>
    </row>
    <row r="53" spans="1:4" x14ac:dyDescent="0.2">
      <c r="A53">
        <v>0.94272500000000004</v>
      </c>
      <c r="B53">
        <v>3.5849874999999995</v>
      </c>
      <c r="C53">
        <v>-8.6750000000000108E-3</v>
      </c>
      <c r="D53">
        <v>1.662499999999998E-2</v>
      </c>
    </row>
    <row r="54" spans="1:4" x14ac:dyDescent="0.2">
      <c r="A54">
        <v>0.94742499999999996</v>
      </c>
      <c r="B54">
        <v>3.6073187500000001</v>
      </c>
      <c r="C54">
        <v>-8.6500000000000014E-3</v>
      </c>
      <c r="D54">
        <v>1.6774999999999984E-2</v>
      </c>
    </row>
    <row r="55" spans="1:4" x14ac:dyDescent="0.2">
      <c r="A55">
        <v>0.95643750000000005</v>
      </c>
      <c r="B55">
        <v>3.6330249999999999</v>
      </c>
      <c r="C55">
        <v>-8.6500000000000014E-3</v>
      </c>
      <c r="D55">
        <v>1.6749999999999998E-2</v>
      </c>
    </row>
    <row r="56" spans="1:4" x14ac:dyDescent="0.2">
      <c r="A56">
        <v>0.9624625</v>
      </c>
      <c r="B56">
        <v>3.6599874999999997</v>
      </c>
      <c r="C56">
        <v>-8.7749999999999998E-3</v>
      </c>
      <c r="D56">
        <v>1.6774999999999984E-2</v>
      </c>
    </row>
    <row r="57" spans="1:4" x14ac:dyDescent="0.2">
      <c r="A57">
        <v>0.96689375</v>
      </c>
      <c r="B57">
        <v>3.6926062499999999</v>
      </c>
      <c r="C57">
        <v>-8.7749999999999998E-3</v>
      </c>
      <c r="D57">
        <v>1.6874999999999973E-2</v>
      </c>
    </row>
    <row r="58" spans="1:4" x14ac:dyDescent="0.2">
      <c r="A58">
        <v>0.97029375000000007</v>
      </c>
      <c r="B58">
        <v>3.7226812499999999</v>
      </c>
      <c r="C58">
        <v>-8.850000000000002E-3</v>
      </c>
      <c r="D58">
        <v>1.6999999999999994E-2</v>
      </c>
    </row>
    <row r="59" spans="1:4" x14ac:dyDescent="0.2">
      <c r="A59">
        <v>0.98140625000000004</v>
      </c>
      <c r="B59">
        <v>3.74381875</v>
      </c>
      <c r="C59">
        <v>-8.850000000000002E-3</v>
      </c>
      <c r="D59">
        <v>1.6900000000000005E-2</v>
      </c>
    </row>
    <row r="60" spans="1:4" x14ac:dyDescent="0.2">
      <c r="A60">
        <v>0.98636874999999991</v>
      </c>
      <c r="B60">
        <v>3.7734499999999995</v>
      </c>
      <c r="C60">
        <v>-8.8750000000000114E-3</v>
      </c>
      <c r="D60">
        <v>1.7024999999999978E-2</v>
      </c>
    </row>
    <row r="61" spans="1:4" x14ac:dyDescent="0.2">
      <c r="A61">
        <v>0.99263750000000006</v>
      </c>
      <c r="B61">
        <v>3.8024687500000001</v>
      </c>
      <c r="C61">
        <v>-8.8249999999999943E-3</v>
      </c>
      <c r="D61">
        <v>1.7099999999999983E-2</v>
      </c>
    </row>
    <row r="62" spans="1:4" x14ac:dyDescent="0.2">
      <c r="A62">
        <v>0.99826250000000005</v>
      </c>
      <c r="B62">
        <v>3.8298687500000002</v>
      </c>
      <c r="C62">
        <v>-9.000000000000008E-3</v>
      </c>
      <c r="D62">
        <v>1.7125000000000012E-2</v>
      </c>
    </row>
    <row r="63" spans="1:4" x14ac:dyDescent="0.2">
      <c r="A63">
        <v>1.003225</v>
      </c>
      <c r="B63">
        <v>3.8547937500000002</v>
      </c>
      <c r="C63">
        <v>-9.0249999999999948E-3</v>
      </c>
      <c r="D63">
        <v>1.7200000000000014E-2</v>
      </c>
    </row>
    <row r="64" spans="1:4" x14ac:dyDescent="0.2">
      <c r="A64">
        <v>1.0087125000000001</v>
      </c>
      <c r="B64">
        <v>3.8866937500000001</v>
      </c>
      <c r="C64">
        <v>-9.0500000000000025E-3</v>
      </c>
      <c r="D64">
        <v>1.7274999999999974E-2</v>
      </c>
    </row>
    <row r="65" spans="1:4" x14ac:dyDescent="0.2">
      <c r="A65">
        <v>1.01811875</v>
      </c>
      <c r="B65">
        <v>3.9156374999999999</v>
      </c>
      <c r="C65">
        <v>-9.099999999999997E-3</v>
      </c>
      <c r="D65">
        <v>1.732499999999999E-2</v>
      </c>
    </row>
    <row r="66" spans="1:4" x14ac:dyDescent="0.2">
      <c r="A66">
        <v>1.0242625000000001</v>
      </c>
      <c r="B66">
        <v>3.9479562499999998</v>
      </c>
      <c r="C66">
        <v>-9.1749999999999991E-3</v>
      </c>
      <c r="D66">
        <v>1.7474999999999997E-2</v>
      </c>
    </row>
    <row r="67" spans="1:4" x14ac:dyDescent="0.2">
      <c r="A67">
        <v>1.0334062500000001</v>
      </c>
      <c r="B67">
        <v>4.0029562499999995</v>
      </c>
      <c r="C67">
        <v>-9.099999999999997E-3</v>
      </c>
      <c r="D67">
        <v>1.7749999999999978E-2</v>
      </c>
    </row>
    <row r="68" spans="1:4" x14ac:dyDescent="0.2">
      <c r="A68">
        <v>1.0470000000000002</v>
      </c>
      <c r="B68">
        <v>4.0390312499999999</v>
      </c>
      <c r="C68">
        <v>-9.1749999999999991E-3</v>
      </c>
      <c r="D68">
        <v>1.7850000000000012E-2</v>
      </c>
    </row>
    <row r="69" spans="1:4" x14ac:dyDescent="0.2">
      <c r="A69">
        <v>1.04725625</v>
      </c>
      <c r="B69">
        <v>4.0590312500000003</v>
      </c>
      <c r="C69">
        <v>-9.3749999999999997E-3</v>
      </c>
      <c r="D69">
        <v>1.7950000000000001E-2</v>
      </c>
    </row>
    <row r="70" spans="1:4" x14ac:dyDescent="0.2">
      <c r="A70">
        <v>1.05679375</v>
      </c>
      <c r="B70">
        <v>4.0904562499999999</v>
      </c>
      <c r="C70">
        <v>-9.2249999999999936E-3</v>
      </c>
      <c r="D70">
        <v>1.8025000000000003E-2</v>
      </c>
    </row>
    <row r="71" spans="1:4" x14ac:dyDescent="0.2">
      <c r="A71">
        <v>1.0660750000000001</v>
      </c>
      <c r="B71">
        <v>4.1204000000000001</v>
      </c>
      <c r="C71">
        <v>-9.400000000000009E-3</v>
      </c>
      <c r="D71">
        <v>1.8074999999999973E-2</v>
      </c>
    </row>
    <row r="72" spans="1:4" x14ac:dyDescent="0.2">
      <c r="A72">
        <v>1.0686875</v>
      </c>
      <c r="B72">
        <v>4.1414249999999999</v>
      </c>
      <c r="C72">
        <v>-9.2999999999999975E-3</v>
      </c>
      <c r="D72">
        <v>1.8124999999999992E-2</v>
      </c>
    </row>
    <row r="73" spans="1:4" x14ac:dyDescent="0.2">
      <c r="A73">
        <v>1.0745625000000001</v>
      </c>
      <c r="B73">
        <v>4.16815625</v>
      </c>
      <c r="C73">
        <v>-9.1250000000000046E-3</v>
      </c>
      <c r="D73">
        <v>1.8199999999999994E-2</v>
      </c>
    </row>
    <row r="74" spans="1:4" x14ac:dyDescent="0.2">
      <c r="A74">
        <v>1.07783125</v>
      </c>
      <c r="B74">
        <v>4.2000812500000002</v>
      </c>
      <c r="C74">
        <v>-9.400000000000009E-3</v>
      </c>
      <c r="D74">
        <v>1.8224999999999981E-2</v>
      </c>
    </row>
    <row r="75" spans="1:4" x14ac:dyDescent="0.2">
      <c r="A75">
        <v>1.0889437499999999</v>
      </c>
      <c r="B75">
        <v>4.2252187499999998</v>
      </c>
      <c r="C75">
        <v>-9.4750000000000112E-3</v>
      </c>
      <c r="D75">
        <v>1.8425000000000004E-2</v>
      </c>
    </row>
    <row r="76" spans="1:4" x14ac:dyDescent="0.2">
      <c r="A76">
        <v>1.0907750000000001</v>
      </c>
      <c r="B76">
        <v>4.2477187499999998</v>
      </c>
      <c r="C76">
        <v>-9.4249999999999941E-3</v>
      </c>
      <c r="D76">
        <v>1.8349999999999998E-2</v>
      </c>
    </row>
    <row r="77" spans="1:4" x14ac:dyDescent="0.2">
      <c r="A77">
        <v>1.0906375000000001</v>
      </c>
      <c r="B77">
        <v>4.2741750000000005</v>
      </c>
      <c r="C77">
        <v>-9.499999999999998E-3</v>
      </c>
      <c r="D77">
        <v>1.8349999999999998E-2</v>
      </c>
    </row>
    <row r="78" spans="1:4" x14ac:dyDescent="0.2">
      <c r="A78">
        <v>1.0991312499999999</v>
      </c>
      <c r="B78">
        <v>4.2951874999999999</v>
      </c>
      <c r="C78">
        <v>-9.5250000000000057E-3</v>
      </c>
      <c r="D78">
        <v>1.8449999999999987E-2</v>
      </c>
    </row>
    <row r="79" spans="1:4" x14ac:dyDescent="0.2">
      <c r="A79">
        <v>1.1014937499999999</v>
      </c>
      <c r="B79">
        <v>4.3205125000000004</v>
      </c>
      <c r="C79">
        <v>-9.499999999999998E-3</v>
      </c>
      <c r="D79">
        <v>1.8425000000000004E-2</v>
      </c>
    </row>
    <row r="80" spans="1:4" x14ac:dyDescent="0.2">
      <c r="A80">
        <v>1.1106374999999999</v>
      </c>
      <c r="B80">
        <v>4.3448937499999998</v>
      </c>
      <c r="C80">
        <v>-9.5750000000000002E-3</v>
      </c>
      <c r="D80">
        <v>1.8500000000000006E-2</v>
      </c>
    </row>
    <row r="81" spans="1:4" x14ac:dyDescent="0.2">
      <c r="A81">
        <v>1.1174250000000001</v>
      </c>
      <c r="B81">
        <v>4.3668374999999999</v>
      </c>
      <c r="C81">
        <v>-9.6750000000000117E-3</v>
      </c>
      <c r="D81">
        <v>1.8425000000000004E-2</v>
      </c>
    </row>
    <row r="82" spans="1:4" x14ac:dyDescent="0.2">
      <c r="A82">
        <v>1.1209562500000001</v>
      </c>
      <c r="B82">
        <v>4.3907125000000002</v>
      </c>
      <c r="C82">
        <v>-9.6249999999999947E-3</v>
      </c>
      <c r="D82">
        <v>1.8500000000000006E-2</v>
      </c>
    </row>
    <row r="83" spans="1:4" x14ac:dyDescent="0.2">
      <c r="A83">
        <v>1.1332375000000001</v>
      </c>
      <c r="B83">
        <v>4.4471562499999999</v>
      </c>
      <c r="C83">
        <v>-9.7250000000000062E-3</v>
      </c>
      <c r="D83">
        <v>1.8599999999999995E-2</v>
      </c>
    </row>
    <row r="84" spans="1:4" x14ac:dyDescent="0.2">
      <c r="A84">
        <v>1.1400312500000001</v>
      </c>
      <c r="B84">
        <v>4.4880312500000006</v>
      </c>
      <c r="C84">
        <v>-9.6750000000000117E-3</v>
      </c>
      <c r="D84">
        <v>1.8524999999999993E-2</v>
      </c>
    </row>
    <row r="85" spans="1:4" x14ac:dyDescent="0.2">
      <c r="A85">
        <v>1.1462999999999999</v>
      </c>
      <c r="B85">
        <v>4.5238437500000002</v>
      </c>
      <c r="C85">
        <v>-9.6750000000000117E-3</v>
      </c>
      <c r="D85">
        <v>1.8674999999999997E-2</v>
      </c>
    </row>
    <row r="86" spans="1:4" x14ac:dyDescent="0.2">
      <c r="A86">
        <v>1.1511312500000002</v>
      </c>
      <c r="B86">
        <v>4.5464312499999995</v>
      </c>
      <c r="C86">
        <v>-9.8999999999999973E-3</v>
      </c>
      <c r="D86">
        <v>1.865000000000001E-2</v>
      </c>
    </row>
    <row r="87" spans="1:4" x14ac:dyDescent="0.2">
      <c r="A87">
        <v>1.1610749999999999</v>
      </c>
      <c r="B87">
        <v>4.575075</v>
      </c>
      <c r="C87">
        <v>-9.7750000000000007E-3</v>
      </c>
      <c r="D87">
        <v>1.8725000000000012E-2</v>
      </c>
    </row>
    <row r="88" spans="1:4" x14ac:dyDescent="0.2">
      <c r="A88">
        <v>1.1662937499999999</v>
      </c>
      <c r="B88">
        <v>4.6043000000000003</v>
      </c>
      <c r="C88">
        <v>-9.9250000000000067E-3</v>
      </c>
      <c r="D88">
        <v>1.8800000000000018E-2</v>
      </c>
    </row>
    <row r="89" spans="1:4" x14ac:dyDescent="0.2">
      <c r="A89">
        <v>1.1672</v>
      </c>
      <c r="B89">
        <v>4.6279312500000005</v>
      </c>
      <c r="C89">
        <v>-9.8500000000000029E-3</v>
      </c>
      <c r="D89">
        <v>1.8749999999999999E-2</v>
      </c>
    </row>
    <row r="90" spans="1:4" x14ac:dyDescent="0.2">
      <c r="A90">
        <v>1.1772687500000001</v>
      </c>
      <c r="B90">
        <v>4.65825625</v>
      </c>
      <c r="C90">
        <v>-9.9250000000000067E-3</v>
      </c>
      <c r="D90">
        <v>1.8874999999999975E-2</v>
      </c>
    </row>
    <row r="91" spans="1:4" x14ac:dyDescent="0.2">
      <c r="A91">
        <v>1.18093125</v>
      </c>
      <c r="B91">
        <v>4.6785437500000002</v>
      </c>
      <c r="C91">
        <v>-1.0024999999999996E-2</v>
      </c>
      <c r="D91">
        <v>1.8975000000000009E-2</v>
      </c>
    </row>
    <row r="92" spans="1:4" x14ac:dyDescent="0.2">
      <c r="A92">
        <v>1.18798125</v>
      </c>
      <c r="B92">
        <v>4.7064124999999999</v>
      </c>
      <c r="C92">
        <v>-9.9500000000000144E-3</v>
      </c>
      <c r="D92">
        <v>1.9125000000000014E-2</v>
      </c>
    </row>
    <row r="93" spans="1:4" x14ac:dyDescent="0.2">
      <c r="A93">
        <v>1.1891624999999999</v>
      </c>
      <c r="B93">
        <v>4.72835625</v>
      </c>
      <c r="C93">
        <v>-1.0050000000000003E-2</v>
      </c>
      <c r="D93">
        <v>1.9125000000000014E-2</v>
      </c>
    </row>
    <row r="94" spans="1:4" x14ac:dyDescent="0.2">
      <c r="A94">
        <v>1.19034375</v>
      </c>
      <c r="B94">
        <v>4.7515875000000003</v>
      </c>
      <c r="C94">
        <v>-9.9500000000000144E-3</v>
      </c>
      <c r="D94">
        <v>1.9225000000000003E-2</v>
      </c>
    </row>
    <row r="95" spans="1:4" x14ac:dyDescent="0.2">
      <c r="A95">
        <v>1.200275</v>
      </c>
      <c r="B95">
        <v>4.7759374999999995</v>
      </c>
      <c r="C95">
        <v>-1.0024999999999996E-2</v>
      </c>
      <c r="D95">
        <v>1.9324999999999991E-2</v>
      </c>
    </row>
    <row r="96" spans="1:4" x14ac:dyDescent="0.2">
      <c r="A96">
        <v>1.2060124999999999</v>
      </c>
      <c r="B96">
        <v>4.7983062500000004</v>
      </c>
      <c r="C96">
        <v>-1.0150000000000015E-2</v>
      </c>
      <c r="D96">
        <v>1.9474999999999999E-2</v>
      </c>
    </row>
    <row r="97" spans="1:4" x14ac:dyDescent="0.2">
      <c r="A97">
        <v>1.2081062499999999</v>
      </c>
      <c r="B97">
        <v>4.8311062499999995</v>
      </c>
      <c r="C97">
        <v>-1.0099999999999998E-2</v>
      </c>
      <c r="D97">
        <v>1.9550000000000001E-2</v>
      </c>
    </row>
    <row r="98" spans="1:4" x14ac:dyDescent="0.2">
      <c r="A98">
        <v>1.2172499999999999</v>
      </c>
      <c r="B98">
        <v>4.8639625000000004</v>
      </c>
      <c r="C98">
        <v>-1.0125000000000006E-2</v>
      </c>
      <c r="D98">
        <v>1.9625000000000004E-2</v>
      </c>
    </row>
    <row r="99" spans="1:4" x14ac:dyDescent="0.2">
      <c r="A99">
        <v>1.2244437500000001</v>
      </c>
      <c r="B99">
        <v>4.8954874999999998</v>
      </c>
      <c r="C99">
        <v>-1.0125000000000006E-2</v>
      </c>
      <c r="D99">
        <v>1.9724999999999993E-2</v>
      </c>
    </row>
    <row r="100" spans="1:4" x14ac:dyDescent="0.2">
      <c r="A100">
        <v>1.23019375</v>
      </c>
      <c r="B100">
        <v>4.9251687500000001</v>
      </c>
      <c r="C100">
        <v>-1.0224999999999995E-2</v>
      </c>
      <c r="D100">
        <v>1.9749999999999979E-2</v>
      </c>
    </row>
    <row r="101" spans="1:4" x14ac:dyDescent="0.2">
      <c r="A101">
        <v>1.2346375000000001</v>
      </c>
      <c r="B101">
        <v>4.9528437500000004</v>
      </c>
      <c r="C101">
        <v>-1.0275000000000012E-2</v>
      </c>
      <c r="D101">
        <v>1.9749999999999979E-2</v>
      </c>
    </row>
    <row r="102" spans="1:4" x14ac:dyDescent="0.2">
      <c r="A102">
        <v>1.24065</v>
      </c>
      <c r="B102">
        <v>4.9851624999999995</v>
      </c>
      <c r="C102">
        <v>-1.0175E-2</v>
      </c>
      <c r="D102">
        <v>1.9925000000000016E-2</v>
      </c>
    </row>
    <row r="103" spans="1:4" x14ac:dyDescent="0.2">
      <c r="A103">
        <v>1.2494062500000001</v>
      </c>
      <c r="B103">
        <v>5.0131812500000006</v>
      </c>
      <c r="C103">
        <v>-1.040000000000001E-2</v>
      </c>
      <c r="D103">
        <v>1.9899999999999984E-2</v>
      </c>
    </row>
    <row r="104" spans="1:4" x14ac:dyDescent="0.2">
      <c r="A104">
        <v>1.2518812499999998</v>
      </c>
      <c r="B104">
        <v>5.0393937500000003</v>
      </c>
      <c r="C104">
        <v>-1.0375000000000001E-2</v>
      </c>
      <c r="D104">
        <v>1.9999999999999973E-2</v>
      </c>
    </row>
    <row r="105" spans="1:4" x14ac:dyDescent="0.2">
      <c r="A105">
        <v>1.2605</v>
      </c>
      <c r="B105">
        <v>5.0932624999999998</v>
      </c>
      <c r="C105">
        <v>-1.0350000000000015E-2</v>
      </c>
      <c r="D105">
        <v>2.0100000000000007E-2</v>
      </c>
    </row>
    <row r="106" spans="1:4" x14ac:dyDescent="0.2">
      <c r="A106">
        <v>1.2687374999999999</v>
      </c>
      <c r="B106">
        <v>5.1194562500000007</v>
      </c>
      <c r="C106">
        <v>-1.0375000000000001E-2</v>
      </c>
      <c r="D106">
        <v>2.0325000000000017E-2</v>
      </c>
    </row>
    <row r="107" spans="1:4" x14ac:dyDescent="0.2">
      <c r="A107">
        <v>1.27409375</v>
      </c>
      <c r="B107">
        <v>5.1526812499999997</v>
      </c>
      <c r="C107">
        <v>-1.0325000000000006E-2</v>
      </c>
      <c r="D107">
        <v>2.0399999999999974E-2</v>
      </c>
    </row>
    <row r="108" spans="1:4" x14ac:dyDescent="0.2">
      <c r="A108">
        <v>1.2789312499999999</v>
      </c>
      <c r="B108">
        <v>5.1802875000000004</v>
      </c>
      <c r="C108">
        <v>-1.0499999999999999E-2</v>
      </c>
      <c r="D108">
        <v>2.0500000000000008E-2</v>
      </c>
    </row>
    <row r="109" spans="1:4" x14ac:dyDescent="0.2">
      <c r="A109">
        <v>1.2871625</v>
      </c>
      <c r="B109">
        <v>5.1989375000000004</v>
      </c>
      <c r="C109">
        <v>-1.0475000000000012E-2</v>
      </c>
      <c r="D109">
        <v>2.0549999999999978E-2</v>
      </c>
    </row>
    <row r="110" spans="1:4" x14ac:dyDescent="0.2">
      <c r="A110">
        <v>1.2897750000000001</v>
      </c>
      <c r="B110">
        <v>5.225975</v>
      </c>
      <c r="C110">
        <v>-1.0475000000000012E-2</v>
      </c>
      <c r="D110">
        <v>2.0624999999999984E-2</v>
      </c>
    </row>
    <row r="111" spans="1:4" x14ac:dyDescent="0.2">
      <c r="A111">
        <v>1.2908187500000001</v>
      </c>
      <c r="B111">
        <v>5.2496124999999996</v>
      </c>
      <c r="C111">
        <v>-1.0475000000000012E-2</v>
      </c>
      <c r="D111">
        <v>2.0725000000000014E-2</v>
      </c>
    </row>
    <row r="112" spans="1:4" x14ac:dyDescent="0.2">
      <c r="A112">
        <v>1.3015375</v>
      </c>
      <c r="B112">
        <v>5.2760625000000001</v>
      </c>
      <c r="C112">
        <v>-1.0499999999999999E-2</v>
      </c>
      <c r="D112">
        <v>2.0750000000000001E-2</v>
      </c>
    </row>
    <row r="113" spans="1:4" x14ac:dyDescent="0.2">
      <c r="A113">
        <v>1.3055812499999999</v>
      </c>
      <c r="B113">
        <v>5.3079687499999997</v>
      </c>
      <c r="C113">
        <v>-1.0600000000000009E-2</v>
      </c>
      <c r="D113">
        <v>2.0774999999999988E-2</v>
      </c>
    </row>
    <row r="114" spans="1:4" x14ac:dyDescent="0.2">
      <c r="A114">
        <v>1.3080687499999999</v>
      </c>
      <c r="B114">
        <v>5.3329187500000002</v>
      </c>
      <c r="C114">
        <v>-1.0624999999999996E-2</v>
      </c>
      <c r="D114">
        <v>2.0900000000000009E-2</v>
      </c>
    </row>
    <row r="115" spans="1:4" x14ac:dyDescent="0.2">
      <c r="A115">
        <v>1.3159062499999998</v>
      </c>
      <c r="B115">
        <v>5.3630249999999995</v>
      </c>
      <c r="C115">
        <v>-1.0650000000000003E-2</v>
      </c>
      <c r="D115">
        <v>2.0975000000000011E-2</v>
      </c>
    </row>
    <row r="116" spans="1:4" x14ac:dyDescent="0.2">
      <c r="A116">
        <v>1.32191875</v>
      </c>
      <c r="B116">
        <v>5.3932562500000003</v>
      </c>
      <c r="C116">
        <v>-1.0675000000000013E-2</v>
      </c>
      <c r="D116">
        <v>2.0975000000000011E-2</v>
      </c>
    </row>
    <row r="117" spans="1:4" x14ac:dyDescent="0.2">
      <c r="A117">
        <v>1.3251875</v>
      </c>
      <c r="B117">
        <v>5.4195937499999998</v>
      </c>
      <c r="C117">
        <v>-1.0675000000000013E-2</v>
      </c>
      <c r="D117">
        <v>2.0999999999999998E-2</v>
      </c>
    </row>
    <row r="118" spans="1:4" x14ac:dyDescent="0.2">
      <c r="A118">
        <v>1.3259750000000001</v>
      </c>
      <c r="B118">
        <v>5.4493062500000002</v>
      </c>
      <c r="C118">
        <v>-1.0675000000000013E-2</v>
      </c>
      <c r="D118">
        <v>2.1199999999999976E-2</v>
      </c>
    </row>
    <row r="119" spans="1:4" x14ac:dyDescent="0.2">
      <c r="A119">
        <v>1.3314625</v>
      </c>
      <c r="B119">
        <v>5.4740625000000005</v>
      </c>
      <c r="C119">
        <v>-1.0800000000000009E-2</v>
      </c>
      <c r="D119">
        <v>2.1225000000000004E-2</v>
      </c>
    </row>
    <row r="120" spans="1:4" x14ac:dyDescent="0.2">
      <c r="A120">
        <v>1.34020625</v>
      </c>
      <c r="B120">
        <v>5.4983437500000001</v>
      </c>
      <c r="C120">
        <v>-1.0725000000000007E-2</v>
      </c>
      <c r="D120">
        <v>2.1225000000000004E-2</v>
      </c>
    </row>
    <row r="121" spans="1:4" x14ac:dyDescent="0.2">
      <c r="A121">
        <v>1.3513187500000001</v>
      </c>
      <c r="B121">
        <v>5.5360999999999994</v>
      </c>
      <c r="C121">
        <v>-1.0899999999999998E-2</v>
      </c>
      <c r="D121">
        <v>2.134999999999998E-2</v>
      </c>
    </row>
    <row r="122" spans="1:4" x14ac:dyDescent="0.2">
      <c r="A122">
        <v>1.3545875000000001</v>
      </c>
      <c r="B122">
        <v>5.5653937500000001</v>
      </c>
      <c r="C122">
        <v>-1.0875000000000013E-2</v>
      </c>
      <c r="D122">
        <v>2.1399999999999995E-2</v>
      </c>
    </row>
    <row r="123" spans="1:4" x14ac:dyDescent="0.2">
      <c r="A123">
        <v>1.3615062500000001</v>
      </c>
      <c r="B123">
        <v>5.5878749999999995</v>
      </c>
      <c r="C123">
        <v>-1.0899999999999998E-2</v>
      </c>
      <c r="D123">
        <v>2.1525000000000016E-2</v>
      </c>
    </row>
    <row r="124" spans="1:4" x14ac:dyDescent="0.2">
      <c r="A124">
        <v>1.3628125</v>
      </c>
      <c r="B124">
        <v>5.6171687499999994</v>
      </c>
      <c r="C124">
        <v>-1.0950000000000015E-2</v>
      </c>
      <c r="D124">
        <v>2.1625000000000005E-2</v>
      </c>
    </row>
    <row r="125" spans="1:4" x14ac:dyDescent="0.2">
      <c r="A125">
        <v>1.37575625</v>
      </c>
      <c r="B125">
        <v>5.6524812500000001</v>
      </c>
      <c r="C125">
        <v>-1.100000000000001E-2</v>
      </c>
      <c r="D125">
        <v>2.1649999999999992E-2</v>
      </c>
    </row>
    <row r="126" spans="1:4" x14ac:dyDescent="0.2">
      <c r="A126">
        <v>1.3756187499999999</v>
      </c>
      <c r="B126">
        <v>5.6760999999999999</v>
      </c>
      <c r="C126">
        <v>-1.100000000000001E-2</v>
      </c>
      <c r="D126">
        <v>2.1749999999999981E-2</v>
      </c>
    </row>
    <row r="127" spans="1:4" x14ac:dyDescent="0.2">
      <c r="A127">
        <v>1.3804500000000002</v>
      </c>
      <c r="B127">
        <v>5.7041562499999996</v>
      </c>
      <c r="C127">
        <v>-1.1024999999999997E-2</v>
      </c>
      <c r="D127">
        <v>2.1749999999999981E-2</v>
      </c>
    </row>
    <row r="128" spans="1:4" x14ac:dyDescent="0.2">
      <c r="A128">
        <v>1.3807125</v>
      </c>
      <c r="B128">
        <v>5.7339624999999996</v>
      </c>
      <c r="C128">
        <v>-1.1050000000000004E-2</v>
      </c>
      <c r="D128">
        <v>2.1925000000000017E-2</v>
      </c>
    </row>
    <row r="129" spans="1:4" x14ac:dyDescent="0.2">
      <c r="A129">
        <v>1.392225</v>
      </c>
      <c r="B129">
        <v>5.7591374999999996</v>
      </c>
      <c r="C129">
        <v>-1.1150000000000016E-2</v>
      </c>
      <c r="D129">
        <v>2.1950000000000004E-2</v>
      </c>
    </row>
    <row r="130" spans="1:4" x14ac:dyDescent="0.2">
      <c r="A130">
        <v>1.39795625</v>
      </c>
      <c r="B130">
        <v>5.7875749999999995</v>
      </c>
      <c r="C130">
        <v>-1.1125000000000006E-2</v>
      </c>
      <c r="D130">
        <v>2.1824999999999983E-2</v>
      </c>
    </row>
    <row r="131" spans="1:4" x14ac:dyDescent="0.2">
      <c r="A131">
        <v>1.3979625</v>
      </c>
      <c r="B131">
        <v>5.8165374999999999</v>
      </c>
      <c r="C131">
        <v>-1.1125000000000006E-2</v>
      </c>
      <c r="D131">
        <v>2.1925000000000017E-2</v>
      </c>
    </row>
    <row r="132" spans="1:4" x14ac:dyDescent="0.2">
      <c r="A132">
        <v>1.4079000000000002</v>
      </c>
      <c r="B132">
        <v>5.8412875</v>
      </c>
      <c r="C132">
        <v>-1.1175000000000001E-2</v>
      </c>
      <c r="D132">
        <v>2.1999999999999974E-2</v>
      </c>
    </row>
    <row r="133" spans="1:4" x14ac:dyDescent="0.2">
      <c r="A133">
        <v>1.4105062500000001</v>
      </c>
      <c r="B133">
        <v>5.8755499999999996</v>
      </c>
      <c r="C133">
        <v>-1.1125000000000006E-2</v>
      </c>
      <c r="D133">
        <v>2.2049999999999993E-2</v>
      </c>
    </row>
    <row r="134" spans="1:4" x14ac:dyDescent="0.2">
      <c r="A134">
        <v>1.415475</v>
      </c>
      <c r="B134">
        <v>5.8965812499999997</v>
      </c>
      <c r="C134">
        <v>-1.120000000000001E-2</v>
      </c>
      <c r="D134">
        <v>2.2049999999999993E-2</v>
      </c>
    </row>
    <row r="135" spans="1:4" x14ac:dyDescent="0.2">
      <c r="A135">
        <v>1.4251437499999999</v>
      </c>
      <c r="B135">
        <v>5.9286312500000005</v>
      </c>
      <c r="C135">
        <v>-1.1275000000000012E-2</v>
      </c>
      <c r="D135">
        <v>2.1999999999999974E-2</v>
      </c>
    </row>
    <row r="136" spans="1:4" x14ac:dyDescent="0.2">
      <c r="A136">
        <v>1.4277562500000001</v>
      </c>
      <c r="B136">
        <v>5.9592687499999997</v>
      </c>
      <c r="C136">
        <v>-1.1250000000000005E-2</v>
      </c>
      <c r="D136">
        <v>2.2124999999999995E-2</v>
      </c>
    </row>
    <row r="137" spans="1:4" x14ac:dyDescent="0.2">
      <c r="A137">
        <v>1.43455625</v>
      </c>
      <c r="B137">
        <v>5.9839125000000006</v>
      </c>
      <c r="C137">
        <v>-1.1350000000000016E-2</v>
      </c>
      <c r="D137">
        <v>2.2175000000000011E-2</v>
      </c>
    </row>
    <row r="138" spans="1:4" x14ac:dyDescent="0.2">
      <c r="A138">
        <v>1.43978125</v>
      </c>
      <c r="B138">
        <v>6.0124437500000001</v>
      </c>
      <c r="C138">
        <v>-1.1250000000000005E-2</v>
      </c>
      <c r="D138">
        <v>2.2299999999999986E-2</v>
      </c>
    </row>
    <row r="139" spans="1:4" x14ac:dyDescent="0.2">
      <c r="A139">
        <v>1.4431749999999999</v>
      </c>
      <c r="B139">
        <v>6.0380374999999997</v>
      </c>
      <c r="C139">
        <v>-1.1299999999999999E-2</v>
      </c>
      <c r="D139">
        <v>2.2275E-2</v>
      </c>
    </row>
    <row r="140" spans="1:4" x14ac:dyDescent="0.2">
      <c r="A140">
        <v>1.4459187500000001</v>
      </c>
      <c r="B140">
        <v>6.0676312499999998</v>
      </c>
      <c r="C140">
        <v>-1.1375000000000001E-2</v>
      </c>
      <c r="D140">
        <v>2.2250000000000013E-2</v>
      </c>
    </row>
    <row r="141" spans="1:4" x14ac:dyDescent="0.2">
      <c r="A141">
        <v>1.45455</v>
      </c>
      <c r="B141">
        <v>6.0960374999999996</v>
      </c>
      <c r="C141">
        <v>-1.1375000000000001E-2</v>
      </c>
      <c r="D141">
        <v>2.2325000000000018E-2</v>
      </c>
    </row>
    <row r="142" spans="1:4" x14ac:dyDescent="0.2">
      <c r="A142">
        <v>1.4647375</v>
      </c>
      <c r="B142">
        <v>6.1291500000000001</v>
      </c>
      <c r="C142">
        <v>-1.1375000000000001E-2</v>
      </c>
      <c r="D142">
        <v>2.2425000000000007E-2</v>
      </c>
    </row>
    <row r="143" spans="1:4" x14ac:dyDescent="0.2">
      <c r="A143">
        <v>1.4665625</v>
      </c>
      <c r="B143">
        <v>6.1586125000000003</v>
      </c>
      <c r="C143">
        <v>-1.1450000000000005E-2</v>
      </c>
      <c r="D143">
        <v>2.2474999999999978E-2</v>
      </c>
    </row>
    <row r="144" spans="1:4" x14ac:dyDescent="0.2">
      <c r="A144">
        <v>1.4681312500000001</v>
      </c>
      <c r="B144">
        <v>6.1832374999999997</v>
      </c>
      <c r="C144">
        <v>-1.1400000000000011E-2</v>
      </c>
      <c r="D144">
        <v>2.2675000000000001E-2</v>
      </c>
    </row>
    <row r="145" spans="1:4" x14ac:dyDescent="0.2">
      <c r="A145">
        <v>1.4743999999999999</v>
      </c>
      <c r="B145">
        <v>6.2098562499999996</v>
      </c>
      <c r="C145">
        <v>-1.15E-2</v>
      </c>
      <c r="D145">
        <v>2.2599999999999999E-2</v>
      </c>
    </row>
    <row r="146" spans="1:4" x14ac:dyDescent="0.2">
      <c r="A146">
        <v>1.4832874999999999</v>
      </c>
      <c r="B146">
        <v>6.2383687500000002</v>
      </c>
      <c r="C146">
        <v>-1.1575000000000002E-2</v>
      </c>
      <c r="D146">
        <v>2.2825000000000005E-2</v>
      </c>
    </row>
    <row r="147" spans="1:4" x14ac:dyDescent="0.2">
      <c r="A147">
        <v>1.4860312499999999</v>
      </c>
      <c r="B147">
        <v>6.2661625000000001</v>
      </c>
      <c r="C147">
        <v>-1.15E-2</v>
      </c>
      <c r="D147">
        <v>2.3E-2</v>
      </c>
    </row>
    <row r="148" spans="1:4" x14ac:dyDescent="0.2">
      <c r="A148">
        <v>1.4863</v>
      </c>
      <c r="B148">
        <v>6.2958625000000001</v>
      </c>
      <c r="C148">
        <v>-1.1650000000000004E-2</v>
      </c>
      <c r="D148">
        <v>2.2900000000000011E-2</v>
      </c>
    </row>
    <row r="149" spans="1:4" x14ac:dyDescent="0.2">
      <c r="A149">
        <v>1.49675</v>
      </c>
      <c r="B149">
        <v>6.3262812500000001</v>
      </c>
      <c r="C149">
        <v>-1.1624999999999996E-2</v>
      </c>
      <c r="D149">
        <v>2.3124999999999972E-2</v>
      </c>
    </row>
    <row r="150" spans="1:4" x14ac:dyDescent="0.2">
      <c r="A150">
        <v>1.5047187499999999</v>
      </c>
      <c r="B150">
        <v>6.3493312500000005</v>
      </c>
      <c r="C150">
        <v>-1.1525000000000007E-2</v>
      </c>
      <c r="D150">
        <v>2.3199999999999978E-2</v>
      </c>
    </row>
    <row r="151" spans="1:4" x14ac:dyDescent="0.2">
      <c r="A151">
        <v>1.5091625</v>
      </c>
      <c r="B151">
        <v>6.3768562500000003</v>
      </c>
      <c r="C151">
        <v>-1.160000000000001E-2</v>
      </c>
      <c r="D151">
        <v>2.327499999999998E-2</v>
      </c>
    </row>
    <row r="152" spans="1:4" x14ac:dyDescent="0.2">
      <c r="A152">
        <v>1.5109875000000001</v>
      </c>
      <c r="B152">
        <v>6.4039874999999995</v>
      </c>
      <c r="C152">
        <v>-1.1624999999999996E-2</v>
      </c>
      <c r="D152">
        <v>2.3249999999999993E-2</v>
      </c>
    </row>
    <row r="153" spans="1:4" x14ac:dyDescent="0.2">
      <c r="A153">
        <v>1.5282374999999999</v>
      </c>
      <c r="B153">
        <v>6.4971500000000004</v>
      </c>
      <c r="C153">
        <v>-1.1699999999999999E-2</v>
      </c>
      <c r="D153">
        <v>2.3550000000000005E-2</v>
      </c>
    </row>
    <row r="154" spans="1:4" x14ac:dyDescent="0.2">
      <c r="A154">
        <v>1.5392125000000001</v>
      </c>
      <c r="B154">
        <v>6.5494562500000004</v>
      </c>
      <c r="C154">
        <v>-1.1725000000000008E-2</v>
      </c>
      <c r="D154">
        <v>2.3674999999999981E-2</v>
      </c>
    </row>
    <row r="155" spans="1:4" x14ac:dyDescent="0.2">
      <c r="A155">
        <v>1.544575</v>
      </c>
      <c r="B155">
        <v>6.5798125000000001</v>
      </c>
      <c r="C155">
        <v>-1.1675000000000013E-2</v>
      </c>
      <c r="D155">
        <v>2.3775000000000011E-2</v>
      </c>
    </row>
    <row r="156" spans="1:4" x14ac:dyDescent="0.2">
      <c r="A156">
        <v>1.55201875</v>
      </c>
      <c r="B156">
        <v>6.5998437499999998</v>
      </c>
      <c r="C156">
        <v>-1.1699999999999999E-2</v>
      </c>
      <c r="D156">
        <v>2.3824999999999985E-2</v>
      </c>
    </row>
    <row r="157" spans="1:4" x14ac:dyDescent="0.2">
      <c r="A157">
        <v>1.54914375</v>
      </c>
      <c r="B157">
        <v>6.6027500000000003</v>
      </c>
      <c r="C157">
        <v>-1.180000000000001E-2</v>
      </c>
      <c r="D157">
        <v>2.3899999999999987E-2</v>
      </c>
    </row>
    <row r="158" spans="1:4" x14ac:dyDescent="0.2">
      <c r="A158">
        <v>1.55019375</v>
      </c>
      <c r="B158">
        <v>6.6224437499999995</v>
      </c>
      <c r="C158">
        <v>-1.1850000000000005E-2</v>
      </c>
      <c r="D158">
        <v>2.3974999999999989E-2</v>
      </c>
    </row>
    <row r="159" spans="1:4" x14ac:dyDescent="0.2">
      <c r="A159">
        <v>1.5575125000000001</v>
      </c>
      <c r="B159">
        <v>6.6481875000000006</v>
      </c>
      <c r="C159">
        <v>-1.180000000000001E-2</v>
      </c>
      <c r="D159">
        <v>2.3999999999999976E-2</v>
      </c>
    </row>
    <row r="160" spans="1:4" x14ac:dyDescent="0.2">
      <c r="A160">
        <v>1.5603812500000001</v>
      </c>
      <c r="B160">
        <v>6.6797062499999997</v>
      </c>
      <c r="C160">
        <v>-1.1899999999999999E-2</v>
      </c>
      <c r="D160">
        <v>2.3974999999999989E-2</v>
      </c>
    </row>
    <row r="161" spans="1:4" x14ac:dyDescent="0.2">
      <c r="A161">
        <v>1.56926875</v>
      </c>
      <c r="B161">
        <v>6.7073562499999992</v>
      </c>
      <c r="C161">
        <v>-1.1775000000000002E-2</v>
      </c>
      <c r="D161">
        <v>2.410000000000001E-2</v>
      </c>
    </row>
    <row r="162" spans="1:4" x14ac:dyDescent="0.2">
      <c r="A162">
        <v>1.5710999999999999</v>
      </c>
      <c r="B162">
        <v>6.7384874999999997</v>
      </c>
      <c r="C162">
        <v>-1.1875000000000014E-2</v>
      </c>
      <c r="D162">
        <v>2.4025000000000008E-2</v>
      </c>
    </row>
    <row r="163" spans="1:4" x14ac:dyDescent="0.2">
      <c r="A163">
        <v>1.57345</v>
      </c>
      <c r="B163">
        <v>6.7712124999999999</v>
      </c>
      <c r="C163">
        <v>-1.1925000000000009E-2</v>
      </c>
      <c r="D163">
        <v>2.4149999999999984E-2</v>
      </c>
    </row>
    <row r="164" spans="1:4" x14ac:dyDescent="0.2">
      <c r="A164">
        <v>1.58338125</v>
      </c>
      <c r="B164">
        <v>6.7988437500000005</v>
      </c>
      <c r="C164">
        <v>-1.1875000000000014E-2</v>
      </c>
      <c r="D164">
        <v>2.4175000000000012E-2</v>
      </c>
    </row>
    <row r="165" spans="1:4" x14ac:dyDescent="0.2">
      <c r="A165">
        <v>1.5866437499999999</v>
      </c>
      <c r="B165">
        <v>6.8294687499999993</v>
      </c>
      <c r="C165">
        <v>-1.1925000000000009E-2</v>
      </c>
      <c r="D165">
        <v>2.4250000000000015E-2</v>
      </c>
    </row>
    <row r="166" spans="1:4" x14ac:dyDescent="0.2">
      <c r="A166">
        <v>1.5951437500000001</v>
      </c>
      <c r="B166">
        <v>6.8504874999999998</v>
      </c>
      <c r="C166">
        <v>-1.2024999999999997E-2</v>
      </c>
      <c r="D166">
        <v>2.4350000000000004E-2</v>
      </c>
    </row>
    <row r="167" spans="1:4" x14ac:dyDescent="0.2">
      <c r="A167">
        <v>1.5926624999999999</v>
      </c>
      <c r="B167">
        <v>6.8801812499999997</v>
      </c>
      <c r="C167">
        <v>-1.2075000000000013E-2</v>
      </c>
      <c r="D167">
        <v>2.4275000000000001E-2</v>
      </c>
    </row>
    <row r="168" spans="1:4" x14ac:dyDescent="0.2">
      <c r="A168">
        <v>1.6074249999999999</v>
      </c>
      <c r="B168">
        <v>6.9067999999999996</v>
      </c>
      <c r="C168">
        <v>-1.2000000000000011E-2</v>
      </c>
      <c r="D168">
        <v>2.4399999999999977E-2</v>
      </c>
    </row>
    <row r="169" spans="1:4" x14ac:dyDescent="0.2">
      <c r="A169">
        <v>1.6070312499999999</v>
      </c>
      <c r="B169">
        <v>6.9336875000000004</v>
      </c>
      <c r="C169">
        <v>-1.21E-2</v>
      </c>
      <c r="D169">
        <v>2.4425000000000009E-2</v>
      </c>
    </row>
    <row r="170" spans="1:4" x14ac:dyDescent="0.2">
      <c r="A170">
        <v>1.6116125000000001</v>
      </c>
      <c r="B170">
        <v>6.9638687500000005</v>
      </c>
      <c r="C170">
        <v>-1.2024999999999997E-2</v>
      </c>
      <c r="D170">
        <v>2.4575000000000014E-2</v>
      </c>
    </row>
    <row r="171" spans="1:4" x14ac:dyDescent="0.2">
      <c r="A171">
        <v>1.61499375</v>
      </c>
      <c r="B171">
        <v>6.9927250000000001</v>
      </c>
      <c r="C171">
        <v>-1.2075000000000013E-2</v>
      </c>
      <c r="D171">
        <v>2.46E-2</v>
      </c>
    </row>
    <row r="172" spans="1:4" x14ac:dyDescent="0.2">
      <c r="A172">
        <v>1.6190437500000001</v>
      </c>
      <c r="B172">
        <v>7.0199749999999996</v>
      </c>
      <c r="C172">
        <v>-1.21E-2</v>
      </c>
      <c r="D172">
        <v>2.4575000000000014E-2</v>
      </c>
    </row>
    <row r="173" spans="1:4" x14ac:dyDescent="0.2">
      <c r="A173">
        <v>1.6261062500000001</v>
      </c>
      <c r="B173">
        <v>7.049925</v>
      </c>
      <c r="C173">
        <v>-1.2075000000000013E-2</v>
      </c>
      <c r="D173">
        <v>2.4724999999999976E-2</v>
      </c>
    </row>
    <row r="174" spans="1:4" x14ac:dyDescent="0.2">
      <c r="A174">
        <v>1.6292374999999999</v>
      </c>
      <c r="B174">
        <v>7.0793937499999995</v>
      </c>
      <c r="C174">
        <v>-1.2149999999999994E-2</v>
      </c>
      <c r="D174">
        <v>2.4825000000000007E-2</v>
      </c>
    </row>
    <row r="175" spans="1:4" x14ac:dyDescent="0.2">
      <c r="A175">
        <v>1.6344750000000001</v>
      </c>
      <c r="B175">
        <v>7.1027812499999996</v>
      </c>
      <c r="C175">
        <v>-1.2149999999999994E-2</v>
      </c>
      <c r="D175">
        <v>2.5024999999999985E-2</v>
      </c>
    </row>
    <row r="176" spans="1:4" x14ac:dyDescent="0.2">
      <c r="A176">
        <v>1.6407437499999999</v>
      </c>
      <c r="B176">
        <v>7.1316999999999995</v>
      </c>
      <c r="C176">
        <v>-1.23E-2</v>
      </c>
      <c r="D176">
        <v>2.5050000000000017E-2</v>
      </c>
    </row>
    <row r="177" spans="1:4" x14ac:dyDescent="0.2">
      <c r="A177">
        <v>1.6416499999999998</v>
      </c>
      <c r="B177">
        <v>7.1600875000000004</v>
      </c>
      <c r="C177">
        <v>-1.2224999999999996E-2</v>
      </c>
      <c r="D177">
        <v>2.4949999999999983E-2</v>
      </c>
    </row>
    <row r="178" spans="1:4" x14ac:dyDescent="0.2">
      <c r="A178">
        <v>1.6528937500000001</v>
      </c>
      <c r="B178">
        <v>7.1933249999999997</v>
      </c>
      <c r="C178">
        <v>-1.2175000000000002E-2</v>
      </c>
      <c r="D178">
        <v>2.5124999999999974E-2</v>
      </c>
    </row>
    <row r="179" spans="1:4" x14ac:dyDescent="0.2">
      <c r="A179">
        <v>1.6626999999999998</v>
      </c>
      <c r="B179">
        <v>7.2231874999999999</v>
      </c>
      <c r="C179">
        <v>-1.2275000000000013E-2</v>
      </c>
      <c r="D179">
        <v>2.5249999999999995E-2</v>
      </c>
    </row>
    <row r="180" spans="1:4" x14ac:dyDescent="0.2">
      <c r="A180">
        <v>1.6569437499999999</v>
      </c>
      <c r="B180">
        <v>7.2516000000000007</v>
      </c>
      <c r="C180">
        <v>-1.23E-2</v>
      </c>
      <c r="D180">
        <v>2.5274999999999982E-2</v>
      </c>
    </row>
    <row r="181" spans="1:4" x14ac:dyDescent="0.2">
      <c r="A181">
        <v>1.6680625</v>
      </c>
      <c r="B181">
        <v>7.2841874999999998</v>
      </c>
      <c r="C181">
        <v>-1.2349999999999995E-2</v>
      </c>
      <c r="D181">
        <v>2.5274999999999982E-2</v>
      </c>
    </row>
    <row r="182" spans="1:4" x14ac:dyDescent="0.2">
      <c r="A182">
        <v>1.6683125000000001</v>
      </c>
      <c r="B182">
        <v>7.3023375000000001</v>
      </c>
      <c r="C182">
        <v>-1.2375000000000002E-2</v>
      </c>
      <c r="D182">
        <v>2.5399999999999999E-2</v>
      </c>
    </row>
    <row r="183" spans="1:4" x14ac:dyDescent="0.2">
      <c r="A183">
        <v>1.67301875</v>
      </c>
      <c r="B183">
        <v>7.3363125</v>
      </c>
      <c r="C183">
        <v>-1.2375000000000002E-2</v>
      </c>
      <c r="D183">
        <v>2.5475000000000005E-2</v>
      </c>
    </row>
    <row r="184" spans="1:4" x14ac:dyDescent="0.2">
      <c r="A184">
        <v>1.68569375</v>
      </c>
      <c r="B184">
        <v>7.3924000000000003</v>
      </c>
      <c r="C184">
        <v>-1.2325000000000008E-2</v>
      </c>
      <c r="D184">
        <v>2.5625000000000009E-2</v>
      </c>
    </row>
    <row r="185" spans="1:4" x14ac:dyDescent="0.2">
      <c r="A185">
        <v>1.6883062500000001</v>
      </c>
      <c r="B185">
        <v>7.4291</v>
      </c>
      <c r="C185">
        <v>-1.2375000000000002E-2</v>
      </c>
      <c r="D185">
        <v>2.5625000000000009E-2</v>
      </c>
    </row>
    <row r="186" spans="1:4" x14ac:dyDescent="0.2">
      <c r="A186">
        <v>1.69863125</v>
      </c>
      <c r="B186">
        <v>7.4580500000000001</v>
      </c>
      <c r="C186">
        <v>-1.2349999999999995E-2</v>
      </c>
      <c r="D186">
        <v>2.5749999999999985E-2</v>
      </c>
    </row>
    <row r="187" spans="1:4" x14ac:dyDescent="0.2">
      <c r="A187">
        <v>1.6998000000000002</v>
      </c>
      <c r="B187">
        <v>7.4752687499999997</v>
      </c>
      <c r="C187">
        <v>-1.2450000000000006E-2</v>
      </c>
      <c r="D187">
        <v>2.5749999999999985E-2</v>
      </c>
    </row>
    <row r="188" spans="1:4" x14ac:dyDescent="0.2">
      <c r="A188">
        <v>1.6977125000000002</v>
      </c>
      <c r="B188">
        <v>7.5042187499999997</v>
      </c>
      <c r="C188">
        <v>-1.2500000000000001E-2</v>
      </c>
      <c r="D188">
        <v>2.602500000000001E-2</v>
      </c>
    </row>
    <row r="189" spans="1:4" x14ac:dyDescent="0.2">
      <c r="A189">
        <v>1.70711875</v>
      </c>
      <c r="B189">
        <v>7.5234250000000005</v>
      </c>
      <c r="C189">
        <v>-1.2400000000000012E-2</v>
      </c>
      <c r="D189">
        <v>2.5950000000000008E-2</v>
      </c>
    </row>
    <row r="190" spans="1:4" x14ac:dyDescent="0.2">
      <c r="A190">
        <v>1.7075125</v>
      </c>
      <c r="B190">
        <v>7.5480874999999994</v>
      </c>
      <c r="C190">
        <v>-1.2475000000000014E-2</v>
      </c>
      <c r="D190">
        <v>2.602500000000001E-2</v>
      </c>
    </row>
    <row r="191" spans="1:4" x14ac:dyDescent="0.2">
      <c r="A191">
        <v>1.7133937499999998</v>
      </c>
      <c r="B191">
        <v>7.5645937500000002</v>
      </c>
      <c r="C191">
        <v>-1.2575000000000003E-2</v>
      </c>
      <c r="D191">
        <v>2.602500000000001E-2</v>
      </c>
    </row>
    <row r="192" spans="1:4" x14ac:dyDescent="0.2">
      <c r="A192">
        <v>1.71416875</v>
      </c>
      <c r="B192">
        <v>7.5909125</v>
      </c>
      <c r="C192">
        <v>-1.2424999999999997E-2</v>
      </c>
      <c r="D192">
        <v>2.6049999999999997E-2</v>
      </c>
    </row>
    <row r="193" spans="1:4" x14ac:dyDescent="0.2">
      <c r="A193">
        <v>1.7193999999999998</v>
      </c>
      <c r="B193">
        <v>7.6166</v>
      </c>
      <c r="C193">
        <v>-1.2575000000000003E-2</v>
      </c>
      <c r="D193">
        <v>2.6224999999999988E-2</v>
      </c>
    </row>
    <row r="194" spans="1:4" x14ac:dyDescent="0.2">
      <c r="A194">
        <v>1.7229312499999998</v>
      </c>
      <c r="B194">
        <v>7.6499375000000001</v>
      </c>
      <c r="C194">
        <v>-1.2549999999999995E-2</v>
      </c>
      <c r="D194">
        <v>2.629999999999999E-2</v>
      </c>
    </row>
    <row r="195" spans="1:4" x14ac:dyDescent="0.2">
      <c r="A195">
        <v>1.7341687499999998</v>
      </c>
      <c r="B195">
        <v>7.6861625</v>
      </c>
      <c r="C195">
        <v>-1.2575000000000003E-2</v>
      </c>
      <c r="D195">
        <v>2.6275000000000003E-2</v>
      </c>
    </row>
    <row r="196" spans="1:4" x14ac:dyDescent="0.2">
      <c r="A196">
        <v>1.7359874999999998</v>
      </c>
      <c r="B196">
        <v>7.7198937499999998</v>
      </c>
      <c r="C196">
        <v>-1.260000000000001E-2</v>
      </c>
      <c r="D196">
        <v>2.6374999999999992E-2</v>
      </c>
    </row>
    <row r="197" spans="1:4" x14ac:dyDescent="0.2">
      <c r="A197">
        <v>1.7391312500000002</v>
      </c>
      <c r="B197">
        <v>7.7466624999999993</v>
      </c>
      <c r="C197">
        <v>-1.2725000000000009E-2</v>
      </c>
      <c r="D197">
        <v>2.6374999999999992E-2</v>
      </c>
    </row>
    <row r="198" spans="1:4" x14ac:dyDescent="0.2">
      <c r="A198">
        <v>1.7472375</v>
      </c>
      <c r="B198">
        <v>7.7715500000000004</v>
      </c>
      <c r="C198">
        <v>-1.260000000000001E-2</v>
      </c>
      <c r="D198">
        <v>2.6500000000000013E-2</v>
      </c>
    </row>
    <row r="199" spans="1:4" x14ac:dyDescent="0.2">
      <c r="A199">
        <v>1.75599375</v>
      </c>
      <c r="B199">
        <v>7.8075124999999996</v>
      </c>
      <c r="C199">
        <v>-1.2824999999999998E-2</v>
      </c>
      <c r="D199">
        <v>2.6600000000000002E-2</v>
      </c>
    </row>
    <row r="200" spans="1:4" x14ac:dyDescent="0.2">
      <c r="A200">
        <v>1.7569124999999999</v>
      </c>
      <c r="B200">
        <v>7.8321562499999997</v>
      </c>
      <c r="C200">
        <v>-1.2749999999999994E-2</v>
      </c>
      <c r="D200">
        <v>2.6649999999999972E-2</v>
      </c>
    </row>
    <row r="201" spans="1:4" x14ac:dyDescent="0.2">
      <c r="A201">
        <v>1.7597750000000001</v>
      </c>
      <c r="B201">
        <v>7.8569312499999997</v>
      </c>
      <c r="C201">
        <v>-1.2800000000000011E-2</v>
      </c>
      <c r="D201">
        <v>2.6675000000000004E-2</v>
      </c>
    </row>
    <row r="202" spans="1:4" x14ac:dyDescent="0.2">
      <c r="A202">
        <v>1.7617375</v>
      </c>
      <c r="B202">
        <v>7.8812124999999993</v>
      </c>
      <c r="C202">
        <v>-1.2875000000000015E-2</v>
      </c>
      <c r="D202">
        <v>2.6774999999999993E-2</v>
      </c>
    </row>
    <row r="203" spans="1:4" x14ac:dyDescent="0.2">
      <c r="A203">
        <v>1.7672249999999998</v>
      </c>
      <c r="B203">
        <v>7.9076812500000004</v>
      </c>
      <c r="C203">
        <v>-1.29E-2</v>
      </c>
      <c r="D203">
        <v>2.6724999999999978E-2</v>
      </c>
    </row>
    <row r="204" spans="1:4" x14ac:dyDescent="0.2">
      <c r="A204">
        <v>1.77428125</v>
      </c>
      <c r="B204">
        <v>7.9359624999999996</v>
      </c>
      <c r="C204">
        <v>-1.2850000000000006E-2</v>
      </c>
      <c r="D204">
        <v>2.6750000000000006E-2</v>
      </c>
    </row>
    <row r="205" spans="1:4" x14ac:dyDescent="0.2">
      <c r="A205">
        <v>1.77859375</v>
      </c>
      <c r="B205">
        <v>7.9625812499999995</v>
      </c>
      <c r="C205">
        <v>-1.2775000000000003E-2</v>
      </c>
      <c r="D205">
        <v>2.6825000000000009E-2</v>
      </c>
    </row>
    <row r="206" spans="1:4" x14ac:dyDescent="0.2">
      <c r="A206">
        <v>1.78278125</v>
      </c>
      <c r="B206">
        <v>8.0050937500000003</v>
      </c>
      <c r="C206">
        <v>-1.2875000000000015E-2</v>
      </c>
      <c r="D206">
        <v>2.7075000000000005E-2</v>
      </c>
    </row>
    <row r="207" spans="1:4" x14ac:dyDescent="0.2">
      <c r="A207">
        <v>1.7851312499999998</v>
      </c>
      <c r="B207">
        <v>8.0285312500000003</v>
      </c>
      <c r="C207">
        <v>-1.2949999999999995E-2</v>
      </c>
      <c r="D207">
        <v>2.6975000000000016E-2</v>
      </c>
    </row>
    <row r="208" spans="1:4" x14ac:dyDescent="0.2">
      <c r="A208">
        <v>1.7893062499999999</v>
      </c>
      <c r="B208">
        <v>8.0598875000000003</v>
      </c>
      <c r="C208">
        <v>-1.2850000000000006E-2</v>
      </c>
      <c r="D208">
        <v>2.7099999999999992E-2</v>
      </c>
    </row>
    <row r="209" spans="1:4" x14ac:dyDescent="0.2">
      <c r="A209">
        <v>1.79898125</v>
      </c>
      <c r="B209">
        <v>8.1160562499999997</v>
      </c>
      <c r="C209">
        <v>-1.2875000000000015E-2</v>
      </c>
      <c r="D209">
        <v>2.7375000000000017E-2</v>
      </c>
    </row>
    <row r="210" spans="1:4" x14ac:dyDescent="0.2">
      <c r="A210">
        <v>1.8068124999999999</v>
      </c>
      <c r="B210">
        <v>8.1561937499999999</v>
      </c>
      <c r="C210">
        <v>-1.2949999999999995E-2</v>
      </c>
      <c r="D210">
        <v>2.7574999999999995E-2</v>
      </c>
    </row>
    <row r="211" spans="1:4" x14ac:dyDescent="0.2">
      <c r="A211">
        <v>1.8248500000000001</v>
      </c>
      <c r="B211">
        <v>8.249006249999999</v>
      </c>
      <c r="C211">
        <v>-1.3050000000000006E-2</v>
      </c>
      <c r="D211">
        <v>2.7725E-2</v>
      </c>
    </row>
    <row r="212" spans="1:4" x14ac:dyDescent="0.2">
      <c r="A212">
        <v>1.8252437499999998</v>
      </c>
      <c r="B212">
        <v>8.2446937499999997</v>
      </c>
      <c r="C212">
        <v>-1.3050000000000006E-2</v>
      </c>
      <c r="D212">
        <v>2.7775000000000015E-2</v>
      </c>
    </row>
    <row r="213" spans="1:4" x14ac:dyDescent="0.2">
      <c r="A213">
        <v>1.8332125000000001</v>
      </c>
      <c r="B213">
        <v>8.2645625000000003</v>
      </c>
      <c r="C213">
        <v>-1.3050000000000006E-2</v>
      </c>
      <c r="D213">
        <v>2.7800000000000002E-2</v>
      </c>
    </row>
    <row r="214" spans="1:4" x14ac:dyDescent="0.2">
      <c r="A214">
        <v>1.8311250000000001</v>
      </c>
      <c r="B214">
        <v>8.2944250000000004</v>
      </c>
      <c r="C214">
        <v>-1.2975000000000004E-2</v>
      </c>
      <c r="D214">
        <v>2.7849999999999975E-2</v>
      </c>
    </row>
    <row r="215" spans="1:4" x14ac:dyDescent="0.2">
      <c r="A215">
        <v>1.8373875000000002</v>
      </c>
      <c r="B215">
        <v>8.3157187500000003</v>
      </c>
      <c r="C215">
        <v>-1.3149999999999995E-2</v>
      </c>
      <c r="D215">
        <v>2.8025000000000012E-2</v>
      </c>
    </row>
    <row r="216" spans="1:4" x14ac:dyDescent="0.2">
      <c r="A216">
        <v>1.84156875</v>
      </c>
      <c r="B216">
        <v>8.3470062499999997</v>
      </c>
      <c r="C216">
        <v>-1.3149999999999995E-2</v>
      </c>
      <c r="D216">
        <v>2.799999999999998E-2</v>
      </c>
    </row>
    <row r="217" spans="1:4" x14ac:dyDescent="0.2">
      <c r="A217">
        <v>1.8418375</v>
      </c>
      <c r="B217">
        <v>8.3655749999999998</v>
      </c>
      <c r="C217">
        <v>-1.3149999999999995E-2</v>
      </c>
      <c r="D217">
        <v>2.799999999999998E-2</v>
      </c>
    </row>
    <row r="218" spans="1:4" x14ac:dyDescent="0.2">
      <c r="A218">
        <v>1.84405625</v>
      </c>
      <c r="B218">
        <v>8.3961250000000014</v>
      </c>
      <c r="C218">
        <v>-1.3200000000000012E-2</v>
      </c>
      <c r="D218">
        <v>2.8025000000000012E-2</v>
      </c>
    </row>
    <row r="219" spans="1:4" x14ac:dyDescent="0.2">
      <c r="A219">
        <v>1.85203125</v>
      </c>
      <c r="B219">
        <v>8.4221749999999993</v>
      </c>
      <c r="C219">
        <v>-1.3075000000000014E-2</v>
      </c>
      <c r="D219">
        <v>2.8125000000000001E-2</v>
      </c>
    </row>
    <row r="220" spans="1:4" x14ac:dyDescent="0.2">
      <c r="A220">
        <v>1.8558250000000001</v>
      </c>
      <c r="B220">
        <v>8.4481687500000007</v>
      </c>
      <c r="C220">
        <v>-1.3200000000000012E-2</v>
      </c>
      <c r="D220">
        <v>2.8175000000000016E-2</v>
      </c>
    </row>
    <row r="221" spans="1:4" x14ac:dyDescent="0.2">
      <c r="A221">
        <v>1.8560812500000001</v>
      </c>
      <c r="B221">
        <v>8.4779062500000002</v>
      </c>
      <c r="C221">
        <v>-1.3125000000000008E-2</v>
      </c>
      <c r="D221">
        <v>2.822499999999999E-2</v>
      </c>
    </row>
    <row r="222" spans="1:4" x14ac:dyDescent="0.2">
      <c r="A222">
        <v>1.8632625</v>
      </c>
      <c r="B222">
        <v>8.5055312500000007</v>
      </c>
      <c r="C222">
        <v>-1.3175000000000003E-2</v>
      </c>
      <c r="D222">
        <v>2.822499999999999E-2</v>
      </c>
    </row>
    <row r="223" spans="1:4" x14ac:dyDescent="0.2">
      <c r="A223">
        <v>1.858425</v>
      </c>
      <c r="B223">
        <v>8.5315062499999996</v>
      </c>
      <c r="C223">
        <v>-1.3175000000000003E-2</v>
      </c>
      <c r="D223">
        <v>2.8324999999999979E-2</v>
      </c>
    </row>
    <row r="224" spans="1:4" x14ac:dyDescent="0.2">
      <c r="A224">
        <v>1.8660125000000001</v>
      </c>
      <c r="B224">
        <v>8.5559499999999993</v>
      </c>
      <c r="C224">
        <v>-1.3250000000000007E-2</v>
      </c>
      <c r="D224">
        <v>2.8474999999999983E-2</v>
      </c>
    </row>
    <row r="225" spans="1:4" x14ac:dyDescent="0.2">
      <c r="A225">
        <v>1.8662687500000001</v>
      </c>
      <c r="B225">
        <v>8.5942062500000009</v>
      </c>
      <c r="C225">
        <v>-1.3325000000000009E-2</v>
      </c>
      <c r="D225">
        <v>2.8500000000000015E-2</v>
      </c>
    </row>
    <row r="226" spans="1:4" x14ac:dyDescent="0.2">
      <c r="A226">
        <v>1.8734500000000001</v>
      </c>
      <c r="B226">
        <v>8.6193500000000007</v>
      </c>
      <c r="C226">
        <v>-1.3325000000000009E-2</v>
      </c>
      <c r="D226">
        <v>2.8500000000000015E-2</v>
      </c>
    </row>
    <row r="227" spans="1:4" x14ac:dyDescent="0.2">
      <c r="A227">
        <v>1.8813</v>
      </c>
      <c r="B227">
        <v>8.642574999999999</v>
      </c>
      <c r="C227">
        <v>-1.3400000000000013E-2</v>
      </c>
      <c r="D227">
        <v>2.8525000000000002E-2</v>
      </c>
    </row>
    <row r="228" spans="1:4" x14ac:dyDescent="0.2">
      <c r="A228">
        <v>1.8852187499999999</v>
      </c>
      <c r="B228">
        <v>8.6768249999999991</v>
      </c>
      <c r="C228">
        <v>-1.3325000000000009E-2</v>
      </c>
      <c r="D228">
        <v>2.8549999999999985E-2</v>
      </c>
    </row>
    <row r="229" spans="1:4" x14ac:dyDescent="0.2">
      <c r="A229">
        <v>1.8867875000000001</v>
      </c>
      <c r="B229">
        <v>8.7044625</v>
      </c>
      <c r="C229">
        <v>-1.3300000000000001E-2</v>
      </c>
      <c r="D229">
        <v>2.8649999999999974E-2</v>
      </c>
    </row>
    <row r="230" spans="1:4" x14ac:dyDescent="0.2">
      <c r="A230">
        <v>1.8867875000000001</v>
      </c>
      <c r="B230">
        <v>8.72458125</v>
      </c>
      <c r="C230">
        <v>-1.3349999999999996E-2</v>
      </c>
      <c r="D230">
        <v>2.882500000000001E-2</v>
      </c>
    </row>
    <row r="231" spans="1:4" x14ac:dyDescent="0.2">
      <c r="A231">
        <v>1.8985375000000002</v>
      </c>
      <c r="B231">
        <v>8.7615499999999997</v>
      </c>
      <c r="C231">
        <v>-1.3424999999999998E-2</v>
      </c>
      <c r="D231">
        <v>2.8849999999999997E-2</v>
      </c>
    </row>
    <row r="232" spans="1:4" x14ac:dyDescent="0.2">
      <c r="A232">
        <v>1.8977625</v>
      </c>
      <c r="B232">
        <v>8.7880187500000009</v>
      </c>
      <c r="C232">
        <v>-1.3349999999999996E-2</v>
      </c>
      <c r="D232">
        <v>2.8849999999999997E-2</v>
      </c>
    </row>
    <row r="233" spans="1:4" x14ac:dyDescent="0.2">
      <c r="A233">
        <v>1.9040312499999998</v>
      </c>
      <c r="B233">
        <v>8.8164187500000004</v>
      </c>
      <c r="C233">
        <v>-1.3525000000000009E-2</v>
      </c>
      <c r="D233">
        <v>2.8874999999999984E-2</v>
      </c>
    </row>
    <row r="234" spans="1:4" x14ac:dyDescent="0.2">
      <c r="A234">
        <v>1.9036374999999999</v>
      </c>
      <c r="B234">
        <v>8.84251875</v>
      </c>
      <c r="C234">
        <v>-1.3475000000000015E-2</v>
      </c>
      <c r="D234">
        <v>2.8924999999999999E-2</v>
      </c>
    </row>
    <row r="235" spans="1:4" x14ac:dyDescent="0.2">
      <c r="A235">
        <v>1.9078250000000001</v>
      </c>
      <c r="B235">
        <v>8.8791312500000004</v>
      </c>
      <c r="C235">
        <v>-1.3450000000000007E-2</v>
      </c>
      <c r="D235">
        <v>2.9099999999999994E-2</v>
      </c>
    </row>
    <row r="236" spans="1:4" x14ac:dyDescent="0.2">
      <c r="A236">
        <v>1.9160499999999998</v>
      </c>
      <c r="B236">
        <v>8.900393750000001</v>
      </c>
      <c r="C236">
        <v>-1.3575000000000004E-2</v>
      </c>
      <c r="D236">
        <v>2.9325E-2</v>
      </c>
    </row>
    <row r="237" spans="1:4" x14ac:dyDescent="0.2">
      <c r="A237">
        <v>1.9176187500000001</v>
      </c>
      <c r="B237">
        <v>8.9289312499999998</v>
      </c>
      <c r="C237">
        <v>-1.3549999999999996E-2</v>
      </c>
      <c r="D237">
        <v>2.9349999999999987E-2</v>
      </c>
    </row>
    <row r="238" spans="1:4" x14ac:dyDescent="0.2">
      <c r="A238">
        <v>1.9240312500000001</v>
      </c>
      <c r="B238">
        <v>8.95815625</v>
      </c>
      <c r="C238">
        <v>-1.3525000000000009E-2</v>
      </c>
      <c r="D238">
        <v>2.9424999999999989E-2</v>
      </c>
    </row>
    <row r="239" spans="1:4" x14ac:dyDescent="0.2">
      <c r="A239">
        <v>1.9314750000000001</v>
      </c>
      <c r="B239">
        <v>8.9860249999999997</v>
      </c>
      <c r="C239">
        <v>-1.3525000000000009E-2</v>
      </c>
      <c r="D239">
        <v>2.9499999999999992E-2</v>
      </c>
    </row>
    <row r="240" spans="1:4" x14ac:dyDescent="0.2">
      <c r="A240">
        <v>1.9284624999999997</v>
      </c>
      <c r="B240">
        <v>9.0141999999999989</v>
      </c>
      <c r="C240">
        <v>-1.3650000000000006E-2</v>
      </c>
      <c r="D240">
        <v>2.9449999999999976E-2</v>
      </c>
    </row>
    <row r="241" spans="1:4" x14ac:dyDescent="0.2">
      <c r="A241">
        <v>1.9373499999999999</v>
      </c>
      <c r="B241">
        <v>9.0436437499999993</v>
      </c>
      <c r="C241">
        <v>-1.3624999999999998E-2</v>
      </c>
      <c r="D241">
        <v>2.9625000000000012E-2</v>
      </c>
    </row>
    <row r="242" spans="1:4" x14ac:dyDescent="0.2">
      <c r="A242">
        <v>1.9394500000000001</v>
      </c>
      <c r="B242">
        <v>9.0700937499999998</v>
      </c>
      <c r="C242">
        <v>-1.3624999999999998E-2</v>
      </c>
      <c r="D242">
        <v>2.9674999999999986E-2</v>
      </c>
    </row>
    <row r="243" spans="1:4" x14ac:dyDescent="0.2">
      <c r="A243">
        <v>1.9444124999999999</v>
      </c>
      <c r="B243">
        <v>9.0991874999999993</v>
      </c>
      <c r="C243">
        <v>-1.372500000000001E-2</v>
      </c>
      <c r="D243">
        <v>2.9800000000000004E-2</v>
      </c>
    </row>
    <row r="244" spans="1:4" x14ac:dyDescent="0.2">
      <c r="A244">
        <v>1.9461124999999999</v>
      </c>
      <c r="B244">
        <v>9.1224187499999996</v>
      </c>
      <c r="C244">
        <v>-1.3650000000000006E-2</v>
      </c>
      <c r="D244">
        <v>2.9899999999999993E-2</v>
      </c>
    </row>
    <row r="245" spans="1:4" x14ac:dyDescent="0.2">
      <c r="A245">
        <v>1.9572187499999998</v>
      </c>
      <c r="B245">
        <v>9.159706250000001</v>
      </c>
      <c r="C245">
        <v>-1.372500000000001E-2</v>
      </c>
      <c r="D245">
        <v>2.9950000000000011E-2</v>
      </c>
    </row>
    <row r="246" spans="1:4" x14ac:dyDescent="0.2">
      <c r="A246">
        <v>1.9598312499999999</v>
      </c>
      <c r="B246">
        <v>9.1786250000000003</v>
      </c>
      <c r="C246">
        <v>-1.3600000000000011E-2</v>
      </c>
      <c r="D246">
        <v>2.9999999999999982E-2</v>
      </c>
    </row>
    <row r="247" spans="1:4" x14ac:dyDescent="0.2">
      <c r="A247">
        <v>1.9636187499999997</v>
      </c>
      <c r="B247">
        <v>9.2088312499999994</v>
      </c>
      <c r="C247">
        <v>-1.3749999999999995E-2</v>
      </c>
      <c r="D247">
        <v>3.0200000000000005E-2</v>
      </c>
    </row>
    <row r="248" spans="1:4" x14ac:dyDescent="0.2">
      <c r="A248">
        <v>1.96845</v>
      </c>
      <c r="B248">
        <v>9.2382937500000004</v>
      </c>
      <c r="C248">
        <v>-1.3775000000000004E-2</v>
      </c>
      <c r="D248">
        <v>3.0249999999999978E-2</v>
      </c>
    </row>
    <row r="249" spans="1:4" x14ac:dyDescent="0.2">
      <c r="A249">
        <v>1.97198125</v>
      </c>
      <c r="B249">
        <v>9.2669625</v>
      </c>
      <c r="C249">
        <v>-1.3775000000000004E-2</v>
      </c>
      <c r="D249">
        <v>3.0275000000000007E-2</v>
      </c>
    </row>
    <row r="250" spans="1:4" x14ac:dyDescent="0.2">
      <c r="A250">
        <v>1.9711937500000001</v>
      </c>
      <c r="B250">
        <v>9.2935874999999992</v>
      </c>
      <c r="C250">
        <v>-1.372500000000001E-2</v>
      </c>
      <c r="D250">
        <v>3.0350000000000009E-2</v>
      </c>
    </row>
    <row r="251" spans="1:4" x14ac:dyDescent="0.2">
      <c r="A251">
        <v>1.9742000000000002</v>
      </c>
      <c r="B251">
        <v>9.3281000000000009</v>
      </c>
      <c r="C251">
        <v>-1.3824999999999999E-2</v>
      </c>
      <c r="D251">
        <v>3.0425000000000015E-2</v>
      </c>
    </row>
    <row r="252" spans="1:4" x14ac:dyDescent="0.2">
      <c r="A252">
        <v>1.9829562500000002</v>
      </c>
      <c r="B252">
        <v>9.3502812500000001</v>
      </c>
      <c r="C252">
        <v>-1.3800000000000012E-2</v>
      </c>
      <c r="D252">
        <v>3.0549999999999987E-2</v>
      </c>
    </row>
    <row r="253" spans="1:4" x14ac:dyDescent="0.2">
      <c r="A253">
        <v>1.9837312499999999</v>
      </c>
      <c r="B253">
        <v>9.3864750000000008</v>
      </c>
      <c r="C253">
        <v>-1.3875000000000016E-2</v>
      </c>
      <c r="D253">
        <v>3.0624999999999993E-2</v>
      </c>
    </row>
    <row r="254" spans="1:4" x14ac:dyDescent="0.2">
      <c r="A254">
        <v>1.9888375</v>
      </c>
      <c r="B254">
        <v>9.4085250000000009</v>
      </c>
      <c r="C254">
        <v>-1.3875000000000016E-2</v>
      </c>
      <c r="D254">
        <v>3.075000000000001E-2</v>
      </c>
    </row>
    <row r="255" spans="1:4" x14ac:dyDescent="0.2">
      <c r="A255">
        <v>1.9911874999999999</v>
      </c>
      <c r="B255">
        <v>9.4399062499999999</v>
      </c>
      <c r="C255">
        <v>-1.3749999999999995E-2</v>
      </c>
      <c r="D255">
        <v>3.0825000000000012E-2</v>
      </c>
    </row>
    <row r="256" spans="1:4" x14ac:dyDescent="0.2">
      <c r="A256">
        <v>1.997325</v>
      </c>
      <c r="B256">
        <v>9.4647249999999996</v>
      </c>
      <c r="C256">
        <v>-1.392500000000001E-2</v>
      </c>
      <c r="D256">
        <v>3.0799999999999984E-2</v>
      </c>
    </row>
    <row r="257" spans="1:4" x14ac:dyDescent="0.2">
      <c r="A257">
        <v>1.9986312500000001</v>
      </c>
      <c r="B257">
        <v>9.4984624999999987</v>
      </c>
      <c r="C257">
        <v>-1.3949999999999995E-2</v>
      </c>
      <c r="D257">
        <v>3.1000000000000007E-2</v>
      </c>
    </row>
    <row r="258" spans="1:4" x14ac:dyDescent="0.2">
      <c r="A258">
        <v>2.0043875</v>
      </c>
      <c r="B258">
        <v>9.5243000000000002</v>
      </c>
      <c r="C258">
        <v>-1.392500000000001E-2</v>
      </c>
      <c r="D258">
        <v>3.1049999999999977E-2</v>
      </c>
    </row>
    <row r="259" spans="1:4" x14ac:dyDescent="0.2">
      <c r="A259">
        <v>2.0105250000000003</v>
      </c>
      <c r="B259">
        <v>9.5567375000000006</v>
      </c>
      <c r="C259">
        <v>-1.3850000000000006E-2</v>
      </c>
      <c r="D259">
        <v>3.1075000000000009E-2</v>
      </c>
    </row>
    <row r="260" spans="1:4" x14ac:dyDescent="0.2">
      <c r="A260">
        <v>2.0143125</v>
      </c>
      <c r="B260">
        <v>9.577375</v>
      </c>
      <c r="C260">
        <v>-1.4000000000000012E-2</v>
      </c>
      <c r="D260">
        <v>3.1199999999999985E-2</v>
      </c>
    </row>
    <row r="261" spans="1:4" x14ac:dyDescent="0.2">
      <c r="A261">
        <v>2.0165312499999999</v>
      </c>
      <c r="B261">
        <v>9.6097062500000003</v>
      </c>
      <c r="C261">
        <v>-1.4050000000000007E-2</v>
      </c>
      <c r="D261">
        <v>3.125E-2</v>
      </c>
    </row>
    <row r="262" spans="1:4" x14ac:dyDescent="0.2">
      <c r="A262">
        <v>2.0178374999999997</v>
      </c>
      <c r="B262">
        <v>9.6330562499999992</v>
      </c>
      <c r="C262">
        <v>-1.4024999999999999E-2</v>
      </c>
      <c r="D262">
        <v>3.1274999999999983E-2</v>
      </c>
    </row>
    <row r="263" spans="1:4" x14ac:dyDescent="0.2">
      <c r="A263">
        <v>2.0303875000000002</v>
      </c>
      <c r="B263">
        <v>9.6644312499999998</v>
      </c>
      <c r="C263">
        <v>-1.3975000000000005E-2</v>
      </c>
      <c r="D263">
        <v>3.1349999999999989E-2</v>
      </c>
    </row>
    <row r="264" spans="1:4" x14ac:dyDescent="0.2">
      <c r="A264">
        <v>2.0277750000000001</v>
      </c>
      <c r="B264">
        <v>9.6979624999999992</v>
      </c>
      <c r="C264">
        <v>-1.4100000000000001E-2</v>
      </c>
      <c r="D264">
        <v>3.1374999999999972E-2</v>
      </c>
    </row>
    <row r="265" spans="1:4" x14ac:dyDescent="0.2">
      <c r="A265">
        <v>2.0314375</v>
      </c>
      <c r="B265">
        <v>9.7268437500000005</v>
      </c>
      <c r="C265">
        <v>-1.4075000000000015E-2</v>
      </c>
      <c r="D265">
        <v>3.1449999999999978E-2</v>
      </c>
    </row>
    <row r="266" spans="1:4" x14ac:dyDescent="0.2">
      <c r="A266">
        <v>2.0400562500000001</v>
      </c>
      <c r="B266">
        <v>9.7535624999999992</v>
      </c>
      <c r="C266">
        <v>-1.4050000000000007E-2</v>
      </c>
      <c r="D266">
        <v>3.1524999999999984E-2</v>
      </c>
    </row>
    <row r="267" spans="1:4" x14ac:dyDescent="0.2">
      <c r="A267">
        <v>2.0386250000000001</v>
      </c>
      <c r="B267">
        <v>9.7853812500000004</v>
      </c>
      <c r="C267">
        <v>-1.4075000000000015E-2</v>
      </c>
      <c r="D267">
        <v>3.1550000000000009E-2</v>
      </c>
    </row>
    <row r="268" spans="1:4" x14ac:dyDescent="0.2">
      <c r="A268">
        <v>2.04515</v>
      </c>
      <c r="B268">
        <v>9.8090374999999987</v>
      </c>
      <c r="C268">
        <v>-1.4149999999999996E-2</v>
      </c>
      <c r="D268">
        <v>3.1574999999999999E-2</v>
      </c>
    </row>
    <row r="269" spans="1:4" x14ac:dyDescent="0.2">
      <c r="A269">
        <v>2.0468562500000003</v>
      </c>
      <c r="B269">
        <v>9.83069375</v>
      </c>
      <c r="C269">
        <v>-1.4224999999999998E-2</v>
      </c>
      <c r="D269">
        <v>3.170000000000002E-2</v>
      </c>
    </row>
    <row r="270" spans="1:4" x14ac:dyDescent="0.2">
      <c r="A270">
        <v>2.0511624999999998</v>
      </c>
      <c r="B270">
        <v>9.8618562499999989</v>
      </c>
      <c r="C270">
        <v>-1.4125000000000009E-2</v>
      </c>
      <c r="D270">
        <v>3.1800000000000009E-2</v>
      </c>
    </row>
    <row r="271" spans="1:4" x14ac:dyDescent="0.2">
      <c r="A271">
        <v>1.3816451062499999</v>
      </c>
      <c r="B271">
        <v>2.0610155125</v>
      </c>
      <c r="C271">
        <v>-4.6195000000000003E-3</v>
      </c>
      <c r="D271">
        <v>1.0632925E-2</v>
      </c>
    </row>
    <row r="272" spans="1:4" x14ac:dyDescent="0.2">
      <c r="A272">
        <v>1.44430961875</v>
      </c>
      <c r="B272">
        <v>2.09294205</v>
      </c>
      <c r="C272">
        <v>-4.6695499999999997E-3</v>
      </c>
      <c r="D272">
        <v>1.0748374999999999E-2</v>
      </c>
    </row>
    <row r="273" spans="1:4" x14ac:dyDescent="0.2">
      <c r="A273">
        <v>1.4231632249999999</v>
      </c>
      <c r="B273">
        <v>2.1119051</v>
      </c>
      <c r="C273">
        <v>-4.74464999999999E-3</v>
      </c>
      <c r="D273">
        <v>1.0867E-2</v>
      </c>
    </row>
    <row r="274" spans="1:4" x14ac:dyDescent="0.2">
      <c r="A274">
        <v>1.2089413625000001</v>
      </c>
      <c r="B274">
        <v>2.1448442437500002</v>
      </c>
      <c r="C274">
        <v>-5.2881250000000003E-3</v>
      </c>
      <c r="D274">
        <v>1.1370450000000001E-2</v>
      </c>
    </row>
    <row r="275" spans="1:4" x14ac:dyDescent="0.2">
      <c r="A275">
        <v>1.2707131375</v>
      </c>
      <c r="B275">
        <v>2.185698125</v>
      </c>
      <c r="C275">
        <v>-5.4454250000000003E-3</v>
      </c>
      <c r="D275">
        <v>1.1514750000000001E-2</v>
      </c>
    </row>
    <row r="276" spans="1:4" x14ac:dyDescent="0.2">
      <c r="A276">
        <v>1.25943250625</v>
      </c>
      <c r="B276">
        <v>2.1984086999999999</v>
      </c>
      <c r="C276">
        <v>-5.9317000000000102E-3</v>
      </c>
      <c r="D276">
        <v>1.1841775000000001E-2</v>
      </c>
    </row>
    <row r="277" spans="1:4" x14ac:dyDescent="0.2">
      <c r="A277">
        <v>1.35770073125</v>
      </c>
      <c r="B277">
        <v>2.2440822625000001</v>
      </c>
      <c r="C277">
        <v>-5.8995249999999897E-3</v>
      </c>
      <c r="D277">
        <v>1.1950850000000001E-2</v>
      </c>
    </row>
    <row r="278" spans="1:4" x14ac:dyDescent="0.2">
      <c r="A278">
        <v>1.31151838125</v>
      </c>
      <c r="B278">
        <v>2.2683647124999999</v>
      </c>
      <c r="C278">
        <v>-5.8494749999999903E-3</v>
      </c>
      <c r="D278">
        <v>1.1938000000000001E-2</v>
      </c>
    </row>
    <row r="279" spans="1:4" x14ac:dyDescent="0.2">
      <c r="A279">
        <v>1.3949469562500001</v>
      </c>
      <c r="B279">
        <v>2.2962410000000002</v>
      </c>
      <c r="C279">
        <v>-5.8816750000000098E-3</v>
      </c>
      <c r="D279">
        <v>1.1979699999999999E-2</v>
      </c>
    </row>
    <row r="280" spans="1:4" x14ac:dyDescent="0.2">
      <c r="A280">
        <v>1.3530494687500001</v>
      </c>
      <c r="B280">
        <v>2.32080955625</v>
      </c>
      <c r="C280">
        <v>-5.9209750000000002E-3</v>
      </c>
      <c r="D280">
        <v>1.2095125E-2</v>
      </c>
    </row>
    <row r="281" spans="1:4" x14ac:dyDescent="0.2">
      <c r="A281">
        <v>1.3246075625</v>
      </c>
      <c r="B281">
        <v>2.3466682437499999</v>
      </c>
      <c r="C281">
        <v>-5.9925000000000004E-3</v>
      </c>
      <c r="D281">
        <v>1.2079075E-2</v>
      </c>
    </row>
    <row r="282" spans="1:4" x14ac:dyDescent="0.2">
      <c r="A282">
        <v>1.36533775625</v>
      </c>
      <c r="B282">
        <v>2.37555846875</v>
      </c>
      <c r="C282">
        <v>-5.92457500000001E-3</v>
      </c>
      <c r="D282">
        <v>1.2149625000000001E-2</v>
      </c>
    </row>
    <row r="283" spans="1:4" x14ac:dyDescent="0.2">
      <c r="A283">
        <v>1.38388309375</v>
      </c>
      <c r="B283">
        <v>2.4350137687500002</v>
      </c>
      <c r="C283">
        <v>-5.8530500000000003E-3</v>
      </c>
      <c r="D283">
        <v>1.2486325E-2</v>
      </c>
    </row>
    <row r="284" spans="1:4" x14ac:dyDescent="0.2">
      <c r="A284">
        <v>1.4201729750000001</v>
      </c>
      <c r="B284">
        <v>2.4431627250000001</v>
      </c>
      <c r="C284">
        <v>-6.0639999999999999E-3</v>
      </c>
      <c r="D284">
        <v>1.25665E-2</v>
      </c>
    </row>
    <row r="285" spans="1:4" x14ac:dyDescent="0.2">
      <c r="A285">
        <v>1.4225235000000001</v>
      </c>
      <c r="B285">
        <v>2.4705499624999998</v>
      </c>
      <c r="C285">
        <v>-6.0032250000000096E-3</v>
      </c>
      <c r="D285">
        <v>1.2431825000000001E-2</v>
      </c>
    </row>
    <row r="286" spans="1:4" x14ac:dyDescent="0.2">
      <c r="A286">
        <v>1.397601125</v>
      </c>
      <c r="B286">
        <v>2.4960090625000002</v>
      </c>
      <c r="C286">
        <v>-6.0210999999999997E-3</v>
      </c>
      <c r="D286">
        <v>1.2521625E-2</v>
      </c>
    </row>
    <row r="287" spans="1:4" x14ac:dyDescent="0.2">
      <c r="A287">
        <v>1.43075885625</v>
      </c>
      <c r="B287">
        <v>2.53400039375</v>
      </c>
      <c r="C287">
        <v>-6.0318249999999898E-3</v>
      </c>
      <c r="D287">
        <v>1.2605E-2</v>
      </c>
    </row>
    <row r="288" spans="1:4" x14ac:dyDescent="0.2">
      <c r="A288">
        <v>1.35439395625</v>
      </c>
      <c r="B288">
        <v>2.56215171875</v>
      </c>
      <c r="C288">
        <v>-6.20704999999999E-3</v>
      </c>
      <c r="D288">
        <v>1.274605E-2</v>
      </c>
    </row>
    <row r="289" spans="1:4" x14ac:dyDescent="0.2">
      <c r="A289">
        <v>1.3776370062500001</v>
      </c>
      <c r="B289">
        <v>2.5898080812500002</v>
      </c>
      <c r="C289">
        <v>-6.2284750000000102E-3</v>
      </c>
      <c r="D289">
        <v>1.28551E-2</v>
      </c>
    </row>
    <row r="290" spans="1:4" x14ac:dyDescent="0.2">
      <c r="A290">
        <v>1.3947483062499999</v>
      </c>
      <c r="B290">
        <v>2.6178449625</v>
      </c>
      <c r="C290">
        <v>-6.3214249999999899E-3</v>
      </c>
      <c r="D290">
        <v>1.299935E-2</v>
      </c>
    </row>
    <row r="291" spans="1:4" x14ac:dyDescent="0.2">
      <c r="A291">
        <v>1.3934352875</v>
      </c>
      <c r="B291">
        <v>2.6483447999999998</v>
      </c>
      <c r="C291">
        <v>-6.33572499999999E-3</v>
      </c>
      <c r="D291">
        <v>1.3169325000000001E-2</v>
      </c>
    </row>
    <row r="292" spans="1:4" x14ac:dyDescent="0.2">
      <c r="A292">
        <v>1.3122093187499999</v>
      </c>
      <c r="B292">
        <v>2.6750297562499998</v>
      </c>
      <c r="C292">
        <v>-6.9614499999999897E-3</v>
      </c>
      <c r="D292">
        <v>1.34964E-2</v>
      </c>
    </row>
    <row r="293" spans="1:4" x14ac:dyDescent="0.2">
      <c r="A293">
        <v>1.3066771500000001</v>
      </c>
      <c r="B293">
        <v>2.7204694749999998</v>
      </c>
      <c r="C293">
        <v>-7.0973E-3</v>
      </c>
      <c r="D293">
        <v>1.3714425000000001E-2</v>
      </c>
    </row>
    <row r="294" spans="1:4" x14ac:dyDescent="0.2">
      <c r="A294">
        <v>1.2857143375</v>
      </c>
      <c r="B294">
        <v>2.745235825</v>
      </c>
      <c r="C294">
        <v>-7.408375E-3</v>
      </c>
      <c r="D294">
        <v>1.3935700000000001E-2</v>
      </c>
    </row>
    <row r="295" spans="1:4" x14ac:dyDescent="0.2">
      <c r="A295">
        <v>1.4180508624999999</v>
      </c>
      <c r="B295">
        <v>2.7805679312499998</v>
      </c>
      <c r="C295">
        <v>-7.5728500000000103E-3</v>
      </c>
      <c r="D295">
        <v>1.3990225E-2</v>
      </c>
    </row>
    <row r="296" spans="1:4" x14ac:dyDescent="0.2">
      <c r="A296">
        <v>1.3101602562500001</v>
      </c>
      <c r="B296">
        <v>2.8004737875000001</v>
      </c>
      <c r="C296">
        <v>-7.7623500000000099E-3</v>
      </c>
      <c r="D296">
        <v>1.4224275E-2</v>
      </c>
    </row>
    <row r="297" spans="1:4" x14ac:dyDescent="0.2">
      <c r="A297">
        <v>1.4735713937499999</v>
      </c>
      <c r="B297">
        <v>2.84336109375</v>
      </c>
      <c r="C297">
        <v>-7.6908499999999999E-3</v>
      </c>
      <c r="D297">
        <v>1.4214675E-2</v>
      </c>
    </row>
    <row r="298" spans="1:4" x14ac:dyDescent="0.2">
      <c r="A298">
        <v>1.4660256375</v>
      </c>
      <c r="B298">
        <v>2.8719373687499998</v>
      </c>
      <c r="C298">
        <v>-7.7552000000000098E-3</v>
      </c>
      <c r="D298">
        <v>1.4211474999999999E-2</v>
      </c>
    </row>
    <row r="299" spans="1:4" x14ac:dyDescent="0.2">
      <c r="A299">
        <v>1.4479108812499999</v>
      </c>
      <c r="B299">
        <v>2.8886331562500001</v>
      </c>
      <c r="C299">
        <v>-7.7194250000000002E-3</v>
      </c>
      <c r="D299">
        <v>1.4304425000000001E-2</v>
      </c>
    </row>
    <row r="300" spans="1:4" x14ac:dyDescent="0.2">
      <c r="A300">
        <v>1.4687959687500001</v>
      </c>
      <c r="B300">
        <v>2.9137275687500002</v>
      </c>
      <c r="C300">
        <v>-7.8267000000000093E-3</v>
      </c>
      <c r="D300">
        <v>1.4333324999999999E-2</v>
      </c>
    </row>
    <row r="301" spans="1:4" x14ac:dyDescent="0.2">
      <c r="A301">
        <v>1.4629263875</v>
      </c>
      <c r="B301">
        <v>2.9480791062499998</v>
      </c>
      <c r="C301">
        <v>-7.7444749999999998E-3</v>
      </c>
      <c r="D301">
        <v>1.4423099999999999E-2</v>
      </c>
    </row>
    <row r="302" spans="1:4" x14ac:dyDescent="0.2">
      <c r="A302">
        <v>1.4752109499999999</v>
      </c>
      <c r="B302">
        <v>2.9755872750000001</v>
      </c>
      <c r="C302">
        <v>-7.7480500000000098E-3</v>
      </c>
      <c r="D302">
        <v>1.4390999999999999E-2</v>
      </c>
    </row>
    <row r="303" spans="1:4" x14ac:dyDescent="0.2">
      <c r="A303">
        <v>1.4756037687500001</v>
      </c>
      <c r="B303">
        <v>3.0012916562499998</v>
      </c>
      <c r="C303">
        <v>-7.7945250000000001E-3</v>
      </c>
      <c r="D303">
        <v>1.4490424999999999E-2</v>
      </c>
    </row>
    <row r="304" spans="1:4" x14ac:dyDescent="0.2">
      <c r="A304">
        <v>1.49335985</v>
      </c>
      <c r="B304">
        <v>3.0718152999999999</v>
      </c>
      <c r="C304">
        <v>-7.9089499999999997E-3</v>
      </c>
      <c r="D304">
        <v>1.514135E-2</v>
      </c>
    </row>
    <row r="305" spans="1:4" x14ac:dyDescent="0.2">
      <c r="A305">
        <v>1.4754782687500001</v>
      </c>
      <c r="B305">
        <v>3.0613119124999999</v>
      </c>
      <c r="C305">
        <v>-7.9875750000000002E-3</v>
      </c>
      <c r="D305">
        <v>1.5112475E-2</v>
      </c>
    </row>
    <row r="306" spans="1:4" x14ac:dyDescent="0.2">
      <c r="A306">
        <v>1.387611675</v>
      </c>
      <c r="B306">
        <v>3.0988681812499999</v>
      </c>
      <c r="C306">
        <v>-8.4881750000000093E-3</v>
      </c>
      <c r="D306">
        <v>1.5346574999999999E-2</v>
      </c>
    </row>
    <row r="307" spans="1:4" x14ac:dyDescent="0.2">
      <c r="A307">
        <v>1.5058360125000001</v>
      </c>
      <c r="B307">
        <v>3.1574380875000001</v>
      </c>
      <c r="C307">
        <v>-8.3809000000000002E-3</v>
      </c>
      <c r="D307">
        <v>1.5510125E-2</v>
      </c>
    </row>
    <row r="308" spans="1:4" x14ac:dyDescent="0.2">
      <c r="A308">
        <v>1.49659204375</v>
      </c>
      <c r="B308">
        <v>3.1991071687499999</v>
      </c>
      <c r="C308">
        <v>-8.3701999999999908E-3</v>
      </c>
      <c r="D308">
        <v>1.5724950000000001E-2</v>
      </c>
    </row>
    <row r="309" spans="1:4" x14ac:dyDescent="0.2">
      <c r="A309">
        <v>1.4945116062499999</v>
      </c>
      <c r="B309">
        <v>3.22378120625</v>
      </c>
      <c r="C309">
        <v>-8.2128500000000007E-3</v>
      </c>
      <c r="D309">
        <v>1.572815E-2</v>
      </c>
    </row>
    <row r="310" spans="1:4" x14ac:dyDescent="0.2">
      <c r="A310">
        <v>1.5123989124999999</v>
      </c>
      <c r="B310">
        <v>3.2537796000000001</v>
      </c>
      <c r="C310">
        <v>-8.3737750000000104E-3</v>
      </c>
      <c r="D310">
        <v>1.5910924999999999E-2</v>
      </c>
    </row>
    <row r="311" spans="1:4" x14ac:dyDescent="0.2">
      <c r="A311">
        <v>1.50678663125</v>
      </c>
      <c r="B311">
        <v>3.26504745625</v>
      </c>
      <c r="C311">
        <v>-8.3487499999999899E-3</v>
      </c>
      <c r="D311">
        <v>1.5936575000000001E-2</v>
      </c>
    </row>
    <row r="312" spans="1:4" x14ac:dyDescent="0.2">
      <c r="A312">
        <v>1.4215837499999999</v>
      </c>
      <c r="B312">
        <v>3.2590660124999999</v>
      </c>
      <c r="C312">
        <v>-8.9708500000000007E-3</v>
      </c>
      <c r="D312">
        <v>1.60007E-2</v>
      </c>
    </row>
    <row r="313" spans="1:4" x14ac:dyDescent="0.2">
      <c r="A313">
        <v>1.4972566624999999</v>
      </c>
      <c r="B313">
        <v>3.2904701250000001</v>
      </c>
      <c r="C313">
        <v>-8.9458250000000097E-3</v>
      </c>
      <c r="D313">
        <v>1.6052E-2</v>
      </c>
    </row>
    <row r="314" spans="1:4" x14ac:dyDescent="0.2">
      <c r="A314">
        <v>1.53865966875</v>
      </c>
      <c r="B314">
        <v>3.3116573312500002</v>
      </c>
      <c r="C314">
        <v>-9.0101999999999908E-3</v>
      </c>
      <c r="D314">
        <v>1.5994299999999999E-2</v>
      </c>
    </row>
    <row r="315" spans="1:4" x14ac:dyDescent="0.2">
      <c r="A315">
        <v>1.48006439375</v>
      </c>
      <c r="B315">
        <v>3.3339859000000001</v>
      </c>
      <c r="C315">
        <v>-8.9172250000000095E-3</v>
      </c>
      <c r="D315">
        <v>1.6167424999999999E-2</v>
      </c>
    </row>
    <row r="316" spans="1:4" x14ac:dyDescent="0.2">
      <c r="A316">
        <v>1.5151694312499999</v>
      </c>
      <c r="B316">
        <v>3.35083465625</v>
      </c>
      <c r="C316">
        <v>-8.9601250000000097E-3</v>
      </c>
      <c r="D316">
        <v>1.6225150000000001E-2</v>
      </c>
    </row>
    <row r="317" spans="1:4" x14ac:dyDescent="0.2">
      <c r="A317">
        <v>1.49559154375</v>
      </c>
      <c r="B317">
        <v>3.3666912062500001</v>
      </c>
      <c r="C317">
        <v>-8.9100750000000103E-3</v>
      </c>
      <c r="D317">
        <v>1.6225150000000001E-2</v>
      </c>
    </row>
    <row r="318" spans="1:4" x14ac:dyDescent="0.2">
      <c r="A318">
        <v>1.5339774125000001</v>
      </c>
      <c r="B318">
        <v>3.4562202437499998</v>
      </c>
      <c r="C318">
        <v>-9.0816999999999894E-3</v>
      </c>
      <c r="D318">
        <v>1.67799E-2</v>
      </c>
    </row>
    <row r="319" spans="1:4" x14ac:dyDescent="0.2">
      <c r="A319">
        <v>1.50578575</v>
      </c>
      <c r="B319">
        <v>3.4631080624999999</v>
      </c>
      <c r="C319">
        <v>-8.9958750000000108E-3</v>
      </c>
      <c r="D319">
        <v>1.6683725E-2</v>
      </c>
    </row>
    <row r="320" spans="1:4" x14ac:dyDescent="0.2">
      <c r="A320">
        <v>1.5458604812500001</v>
      </c>
      <c r="B320">
        <v>3.4882278437499998</v>
      </c>
      <c r="C320">
        <v>-9.0745749999999997E-3</v>
      </c>
      <c r="D320">
        <v>1.675105E-2</v>
      </c>
    </row>
    <row r="321" spans="1:4" x14ac:dyDescent="0.2">
      <c r="A321">
        <v>1.5262867</v>
      </c>
      <c r="B321">
        <v>3.51302451875</v>
      </c>
      <c r="C321">
        <v>-9.0888499999999903E-3</v>
      </c>
      <c r="D321">
        <v>1.6738224999999999E-2</v>
      </c>
    </row>
    <row r="322" spans="1:4" x14ac:dyDescent="0.2">
      <c r="A322">
        <v>1.5611421562500001</v>
      </c>
      <c r="B322">
        <v>3.5934482562499999</v>
      </c>
      <c r="C322">
        <v>-9.1317499999999906E-3</v>
      </c>
      <c r="D322">
        <v>1.6844000000000001E-2</v>
      </c>
    </row>
    <row r="323" spans="1:4" x14ac:dyDescent="0.2">
      <c r="A323">
        <v>1.53922681875</v>
      </c>
      <c r="B323">
        <v>3.6099380499999998</v>
      </c>
      <c r="C323">
        <v>-9.1103250000000007E-3</v>
      </c>
      <c r="D323">
        <v>1.68793E-2</v>
      </c>
    </row>
    <row r="324" spans="1:4" x14ac:dyDescent="0.2">
      <c r="A324">
        <v>1.6085302374999999</v>
      </c>
      <c r="B324">
        <v>3.60383453125</v>
      </c>
      <c r="C324">
        <v>-9.1460499999999906E-3</v>
      </c>
      <c r="D324">
        <v>1.6933825E-2</v>
      </c>
    </row>
    <row r="325" spans="1:4" x14ac:dyDescent="0.2">
      <c r="A325">
        <v>1.56756153125</v>
      </c>
      <c r="B325">
        <v>3.6995121000000002</v>
      </c>
      <c r="C325">
        <v>-9.1711000000000101E-3</v>
      </c>
      <c r="D325">
        <v>1.6997950000000001E-2</v>
      </c>
    </row>
    <row r="326" spans="1:4" x14ac:dyDescent="0.2">
      <c r="A326">
        <v>1.5246268249999999</v>
      </c>
      <c r="B326">
        <v>3.736805725</v>
      </c>
      <c r="C326">
        <v>-9.2032750000000003E-3</v>
      </c>
      <c r="D326">
        <v>1.71743E-2</v>
      </c>
    </row>
    <row r="327" spans="1:4" x14ac:dyDescent="0.2">
      <c r="A327">
        <v>1.5414585125</v>
      </c>
      <c r="B327">
        <v>3.7536811812500002</v>
      </c>
      <c r="C327">
        <v>-9.2140000000000104E-3</v>
      </c>
      <c r="D327">
        <v>1.7289724999999999E-2</v>
      </c>
    </row>
    <row r="328" spans="1:4" x14ac:dyDescent="0.2">
      <c r="A328">
        <v>1.5462921125</v>
      </c>
      <c r="B328">
        <v>3.7713226312499999</v>
      </c>
      <c r="C328">
        <v>-9.2211500000000095E-3</v>
      </c>
      <c r="D328">
        <v>1.7360275000000001E-2</v>
      </c>
    </row>
    <row r="329" spans="1:4" x14ac:dyDescent="0.2">
      <c r="A329">
        <v>1.5707094187499999</v>
      </c>
      <c r="B329">
        <v>3.7931289687500001</v>
      </c>
      <c r="C329">
        <v>-9.2568999999999898E-3</v>
      </c>
      <c r="D329">
        <v>1.7389124999999998E-2</v>
      </c>
    </row>
    <row r="330" spans="1:4" x14ac:dyDescent="0.2">
      <c r="A330">
        <v>1.475247575</v>
      </c>
      <c r="B330">
        <v>3.7676731124999998</v>
      </c>
      <c r="C330">
        <v>-9.9970249999999893E-3</v>
      </c>
      <c r="D330">
        <v>1.7613625000000001E-2</v>
      </c>
    </row>
    <row r="331" spans="1:4" x14ac:dyDescent="0.2">
      <c r="A331">
        <v>1.57000531875</v>
      </c>
      <c r="B331">
        <v>3.7963745124999999</v>
      </c>
      <c r="C331">
        <v>-1.0011325E-2</v>
      </c>
      <c r="D331">
        <v>1.7693774999999998E-2</v>
      </c>
    </row>
    <row r="332" spans="1:4" x14ac:dyDescent="0.2">
      <c r="A332">
        <v>1.5742122624999999</v>
      </c>
      <c r="B332">
        <v>3.8170467375000001</v>
      </c>
      <c r="C332">
        <v>-1.0061374999999999E-2</v>
      </c>
      <c r="D332">
        <v>1.7716224999999999E-2</v>
      </c>
    </row>
    <row r="333" spans="1:4" x14ac:dyDescent="0.2">
      <c r="A333">
        <v>1.55163316875</v>
      </c>
      <c r="B333">
        <v>3.8382183062499999</v>
      </c>
      <c r="C333">
        <v>-1.0107875000000001E-2</v>
      </c>
      <c r="D333">
        <v>1.7783549999999999E-2</v>
      </c>
    </row>
    <row r="334" spans="1:4" x14ac:dyDescent="0.2">
      <c r="A334">
        <v>1.5170726750000001</v>
      </c>
      <c r="B334">
        <v>3.9238987000000001</v>
      </c>
      <c r="C334">
        <v>-1.0297374999999999E-2</v>
      </c>
      <c r="D334">
        <v>1.8020825000000001E-2</v>
      </c>
    </row>
    <row r="335" spans="1:4" x14ac:dyDescent="0.2">
      <c r="A335">
        <v>1.5418238625</v>
      </c>
      <c r="B335">
        <v>4.0460403437499997</v>
      </c>
      <c r="C335">
        <v>-1.0247325E-2</v>
      </c>
      <c r="D335">
        <v>1.8508225E-2</v>
      </c>
    </row>
    <row r="336" spans="1:4" x14ac:dyDescent="0.2">
      <c r="A336">
        <v>1.4541281687500001</v>
      </c>
      <c r="B336">
        <v>4.0673385624999998</v>
      </c>
      <c r="C336">
        <v>-1.0844400000000001E-2</v>
      </c>
      <c r="D336">
        <v>1.8755150000000002E-2</v>
      </c>
    </row>
    <row r="337" spans="1:4" x14ac:dyDescent="0.2">
      <c r="A337">
        <v>1.6286918625</v>
      </c>
      <c r="B337">
        <v>4.1127609249999999</v>
      </c>
      <c r="C337">
        <v>-1.08158E-2</v>
      </c>
      <c r="D337">
        <v>1.8793625000000001E-2</v>
      </c>
    </row>
    <row r="338" spans="1:4" x14ac:dyDescent="0.2">
      <c r="A338">
        <v>1.6216495500000001</v>
      </c>
      <c r="B338">
        <v>4.1264213562499998</v>
      </c>
      <c r="C338">
        <v>-1.0826525E-2</v>
      </c>
      <c r="D338">
        <v>1.8870575000000001E-2</v>
      </c>
    </row>
    <row r="339" spans="1:4" x14ac:dyDescent="0.2">
      <c r="A339">
        <v>1.64216518125</v>
      </c>
      <c r="B339">
        <v>4.1437782312499998</v>
      </c>
      <c r="C339">
        <v>-1.0780049999999999E-2</v>
      </c>
      <c r="D339">
        <v>1.8835274999999999E-2</v>
      </c>
    </row>
    <row r="340" spans="1:4" x14ac:dyDescent="0.2">
      <c r="A340">
        <v>1.66631431875</v>
      </c>
      <c r="B340">
        <v>4.1573852562500004</v>
      </c>
      <c r="C340">
        <v>-1.0769300000000001E-2</v>
      </c>
      <c r="D340">
        <v>1.8880174999999999E-2</v>
      </c>
    </row>
    <row r="341" spans="1:4" x14ac:dyDescent="0.2">
      <c r="A341">
        <v>1.6988441437499999</v>
      </c>
      <c r="B341">
        <v>4.1656875624999996</v>
      </c>
      <c r="C341">
        <v>-1.089445E-2</v>
      </c>
      <c r="D341">
        <v>1.8976400000000001E-2</v>
      </c>
    </row>
    <row r="342" spans="1:4" x14ac:dyDescent="0.2">
      <c r="A342">
        <v>1.6184225062499999</v>
      </c>
      <c r="B342">
        <v>4.1897689812500003</v>
      </c>
      <c r="C342">
        <v>-1.0844425E-2</v>
      </c>
      <c r="D342">
        <v>1.8947525E-2</v>
      </c>
    </row>
    <row r="343" spans="1:4" x14ac:dyDescent="0.2">
      <c r="A343">
        <v>1.6465087875</v>
      </c>
      <c r="B343">
        <v>4.2312068937499996</v>
      </c>
      <c r="C343">
        <v>-1.0758574999999999E-2</v>
      </c>
      <c r="D343">
        <v>1.9024474999999999E-2</v>
      </c>
    </row>
    <row r="344" spans="1:4" x14ac:dyDescent="0.2">
      <c r="A344">
        <v>1.6732612625000001</v>
      </c>
      <c r="B344">
        <v>4.2765197749999997</v>
      </c>
      <c r="C344">
        <v>-1.0987425E-2</v>
      </c>
      <c r="D344">
        <v>1.9534325000000002E-2</v>
      </c>
    </row>
    <row r="345" spans="1:4" x14ac:dyDescent="0.2">
      <c r="A345">
        <v>1.6455848687500001</v>
      </c>
      <c r="B345">
        <v>4.25903701875</v>
      </c>
      <c r="C345">
        <v>-1.0958825E-2</v>
      </c>
      <c r="D345">
        <v>1.9527925000000002E-2</v>
      </c>
    </row>
    <row r="346" spans="1:4" x14ac:dyDescent="0.2">
      <c r="A346">
        <v>1.7243078249999999</v>
      </c>
      <c r="B346">
        <v>4.34286231875</v>
      </c>
      <c r="C346">
        <v>-1.083725E-2</v>
      </c>
      <c r="D346">
        <v>1.9479824999999999E-2</v>
      </c>
    </row>
    <row r="347" spans="1:4" x14ac:dyDescent="0.2">
      <c r="A347">
        <v>1.6724887875000001</v>
      </c>
      <c r="B347">
        <v>4.3377838124999997</v>
      </c>
      <c r="C347">
        <v>-1.08158E-2</v>
      </c>
      <c r="D347">
        <v>1.9553575E-2</v>
      </c>
    </row>
    <row r="348" spans="1:4" x14ac:dyDescent="0.2">
      <c r="A348">
        <v>1.6907754875000001</v>
      </c>
      <c r="B348">
        <v>4.3636039750000002</v>
      </c>
      <c r="C348">
        <v>-1.0801524999999999E-2</v>
      </c>
      <c r="D348">
        <v>1.9543925E-2</v>
      </c>
    </row>
    <row r="349" spans="1:4" x14ac:dyDescent="0.2">
      <c r="A349">
        <v>1.72915344375</v>
      </c>
      <c r="B349">
        <v>4.3867542249999998</v>
      </c>
      <c r="C349">
        <v>-1.0780049999999999E-2</v>
      </c>
      <c r="D349">
        <v>1.9620874999999999E-2</v>
      </c>
    </row>
    <row r="350" spans="1:4" x14ac:dyDescent="0.2">
      <c r="A350">
        <v>1.6765502937500001</v>
      </c>
      <c r="B350">
        <v>4.4092788687500004</v>
      </c>
      <c r="C350">
        <v>-1.0880175000000001E-2</v>
      </c>
      <c r="D350">
        <v>1.9636925E-2</v>
      </c>
    </row>
    <row r="351" spans="1:4" x14ac:dyDescent="0.2">
      <c r="A351">
        <v>1.6841293312500001</v>
      </c>
      <c r="B351">
        <v>4.4328720062500002</v>
      </c>
      <c r="C351">
        <v>-1.08158E-2</v>
      </c>
      <c r="D351">
        <v>1.96209E-2</v>
      </c>
    </row>
    <row r="352" spans="1:4" x14ac:dyDescent="0.2">
      <c r="A352">
        <v>1.6780077</v>
      </c>
      <c r="B352">
        <v>4.4618019125000004</v>
      </c>
      <c r="C352">
        <v>-1.0858700000000001E-2</v>
      </c>
      <c r="D352">
        <v>1.9697875E-2</v>
      </c>
    </row>
    <row r="353" spans="1:4" x14ac:dyDescent="0.2">
      <c r="A353">
        <v>1.7486167937499999</v>
      </c>
      <c r="B353">
        <v>4.4863628374999998</v>
      </c>
      <c r="C353">
        <v>-1.0765749999999999E-2</v>
      </c>
      <c r="D353">
        <v>1.9710675E-2</v>
      </c>
    </row>
    <row r="354" spans="1:4" x14ac:dyDescent="0.2">
      <c r="A354">
        <v>1.72866478125</v>
      </c>
      <c r="B354">
        <v>4.4923656437500004</v>
      </c>
      <c r="C354">
        <v>-1.0880175000000001E-2</v>
      </c>
      <c r="D354">
        <v>1.974915E-2</v>
      </c>
    </row>
    <row r="355" spans="1:4" x14ac:dyDescent="0.2">
      <c r="A355">
        <v>1.6738443375000001</v>
      </c>
      <c r="B355">
        <v>4.5670204187500003</v>
      </c>
      <c r="C355">
        <v>-1.08766E-2</v>
      </c>
      <c r="D355">
        <v>1.98646E-2</v>
      </c>
    </row>
    <row r="356" spans="1:4" x14ac:dyDescent="0.2">
      <c r="A356">
        <v>1.7158765812500001</v>
      </c>
      <c r="B356">
        <v>4.5961128249999996</v>
      </c>
      <c r="C356">
        <v>-1.095525E-2</v>
      </c>
      <c r="D356">
        <v>1.99159E-2</v>
      </c>
    </row>
    <row r="357" spans="1:4" x14ac:dyDescent="0.2">
      <c r="A357">
        <v>1.7288080187499999</v>
      </c>
      <c r="B357">
        <v>4.6107009874999996</v>
      </c>
      <c r="C357">
        <v>-1.093735E-2</v>
      </c>
      <c r="D357">
        <v>2.0082650000000001E-2</v>
      </c>
    </row>
    <row r="358" spans="1:4" x14ac:dyDescent="0.2">
      <c r="A358">
        <v>1.7029754625</v>
      </c>
      <c r="B358">
        <v>4.6132537812500001</v>
      </c>
      <c r="C358">
        <v>-1.1159074999999999E-2</v>
      </c>
      <c r="D358">
        <v>2.0278250000000001E-2</v>
      </c>
    </row>
    <row r="359" spans="1:4" x14ac:dyDescent="0.2">
      <c r="A359">
        <v>1.7183700562499999</v>
      </c>
      <c r="B359">
        <v>4.6105678562500003</v>
      </c>
      <c r="C359">
        <v>-1.106965E-2</v>
      </c>
      <c r="D359">
        <v>2.0258999999999999E-2</v>
      </c>
    </row>
    <row r="360" spans="1:4" x14ac:dyDescent="0.2">
      <c r="A360">
        <v>1.61143245625</v>
      </c>
      <c r="B360">
        <v>4.6723113999999999</v>
      </c>
      <c r="C360">
        <v>-1.16918E-2</v>
      </c>
      <c r="D360">
        <v>2.0467425000000001E-2</v>
      </c>
    </row>
    <row r="361" spans="1:4" x14ac:dyDescent="0.2">
      <c r="A361">
        <v>1.6814928062500001</v>
      </c>
      <c r="B361">
        <v>4.7591628999999998</v>
      </c>
      <c r="C361">
        <v>-1.1648875E-2</v>
      </c>
      <c r="D361">
        <v>2.0727175E-2</v>
      </c>
    </row>
    <row r="362" spans="1:4" x14ac:dyDescent="0.2">
      <c r="A362">
        <v>1.6811483375</v>
      </c>
      <c r="B362">
        <v>4.7938220999999999</v>
      </c>
      <c r="C362">
        <v>-1.1631000000000001E-2</v>
      </c>
      <c r="D362">
        <v>2.0868274999999999E-2</v>
      </c>
    </row>
    <row r="363" spans="1:4" x14ac:dyDescent="0.2">
      <c r="A363">
        <v>1.72095718125</v>
      </c>
      <c r="B363">
        <v>4.8117313375000004</v>
      </c>
      <c r="C363">
        <v>-1.1555925E-2</v>
      </c>
      <c r="D363">
        <v>2.0833000000000001E-2</v>
      </c>
    </row>
    <row r="364" spans="1:4" x14ac:dyDescent="0.2">
      <c r="A364">
        <v>1.674744225</v>
      </c>
      <c r="B364">
        <v>4.8252536749999999</v>
      </c>
      <c r="C364">
        <v>-1.1631000000000001E-2</v>
      </c>
      <c r="D364">
        <v>2.0913125000000001E-2</v>
      </c>
    </row>
    <row r="365" spans="1:4" x14ac:dyDescent="0.2">
      <c r="A365">
        <v>1.7619417187499999</v>
      </c>
      <c r="B365">
        <v>4.8431484249999999</v>
      </c>
      <c r="C365">
        <v>-1.1645300000000001E-2</v>
      </c>
      <c r="D365">
        <v>2.0929150000000001E-2</v>
      </c>
    </row>
    <row r="366" spans="1:4" x14ac:dyDescent="0.2">
      <c r="A366">
        <v>1.7276216499999999</v>
      </c>
      <c r="B366">
        <v>4.8577106499999996</v>
      </c>
      <c r="C366">
        <v>-1.172755E-2</v>
      </c>
      <c r="D366">
        <v>2.10446E-2</v>
      </c>
    </row>
    <row r="367" spans="1:4" x14ac:dyDescent="0.2">
      <c r="A367">
        <v>1.7458671562500001</v>
      </c>
      <c r="B367">
        <v>4.8778072374999999</v>
      </c>
      <c r="C367">
        <v>-1.1716825E-2</v>
      </c>
      <c r="D367">
        <v>2.101575E-2</v>
      </c>
    </row>
    <row r="368" spans="1:4" x14ac:dyDescent="0.2">
      <c r="A368">
        <v>1.6500595062500001</v>
      </c>
      <c r="B368">
        <v>4.8695388812499996</v>
      </c>
      <c r="C368">
        <v>-1.22281E-2</v>
      </c>
      <c r="D368">
        <v>2.1092699999999999E-2</v>
      </c>
    </row>
    <row r="369" spans="1:4" x14ac:dyDescent="0.2">
      <c r="A369">
        <v>1.7270528812499999</v>
      </c>
      <c r="B369">
        <v>4.8902961749999996</v>
      </c>
      <c r="C369">
        <v>-1.2281725E-2</v>
      </c>
      <c r="D369">
        <v>2.1211325E-2</v>
      </c>
    </row>
    <row r="370" spans="1:4" x14ac:dyDescent="0.2">
      <c r="A370">
        <v>1.73806629375</v>
      </c>
      <c r="B370">
        <v>4.9273239125000003</v>
      </c>
      <c r="C370">
        <v>-1.2292475000000001E-2</v>
      </c>
      <c r="D370">
        <v>2.1108724999999998E-2</v>
      </c>
    </row>
    <row r="371" spans="1:4" x14ac:dyDescent="0.2">
      <c r="A371">
        <v>1.77293090625</v>
      </c>
      <c r="B371">
        <v>4.9685626999999997</v>
      </c>
      <c r="C371">
        <v>-1.2296049999999999E-2</v>
      </c>
      <c r="D371">
        <v>2.1256275000000002E-2</v>
      </c>
    </row>
    <row r="372" spans="1:4" x14ac:dyDescent="0.2">
      <c r="A372">
        <v>1.69232711875</v>
      </c>
      <c r="B372">
        <v>5.0249889374999999</v>
      </c>
      <c r="C372">
        <v>-1.2596375E-2</v>
      </c>
      <c r="D372">
        <v>2.153205E-2</v>
      </c>
    </row>
    <row r="373" spans="1:4" x14ac:dyDescent="0.2">
      <c r="A373">
        <v>1.73008956875</v>
      </c>
      <c r="B373">
        <v>5.1126815812500004</v>
      </c>
      <c r="C373">
        <v>-1.251415E-2</v>
      </c>
      <c r="D373">
        <v>2.1730824999999999E-2</v>
      </c>
    </row>
    <row r="374" spans="1:4" x14ac:dyDescent="0.2">
      <c r="A374">
        <v>1.7610286687500001</v>
      </c>
      <c r="B374">
        <v>5.0174667375000004</v>
      </c>
      <c r="C374">
        <v>-1.2549875E-2</v>
      </c>
      <c r="D374">
        <v>2.1650625E-2</v>
      </c>
    </row>
    <row r="375" spans="1:4" x14ac:dyDescent="0.2">
      <c r="A375">
        <v>1.77607364375</v>
      </c>
      <c r="B375">
        <v>5.1715778375000001</v>
      </c>
      <c r="C375">
        <v>-1.25535E-2</v>
      </c>
      <c r="D375">
        <v>2.1897549999999998E-2</v>
      </c>
    </row>
    <row r="376" spans="1:4" x14ac:dyDescent="0.2">
      <c r="A376">
        <v>1.7605602250000001</v>
      </c>
      <c r="B376">
        <v>5.1095169062499997</v>
      </c>
      <c r="C376">
        <v>-1.2650025000000001E-2</v>
      </c>
      <c r="D376">
        <v>2.1727625E-2</v>
      </c>
    </row>
    <row r="377" spans="1:4" x14ac:dyDescent="0.2">
      <c r="A377">
        <v>1.7304052375000001</v>
      </c>
      <c r="B377">
        <v>5.2014747625000002</v>
      </c>
      <c r="C377">
        <v>-1.2503425E-2</v>
      </c>
      <c r="D377">
        <v>2.1961675E-2</v>
      </c>
    </row>
    <row r="378" spans="1:4" x14ac:dyDescent="0.2">
      <c r="A378">
        <v>1.8104238500000001</v>
      </c>
      <c r="B378">
        <v>5.1796222687500002</v>
      </c>
      <c r="C378">
        <v>-1.25535E-2</v>
      </c>
      <c r="D378">
        <v>2.1839850000000001E-2</v>
      </c>
    </row>
    <row r="379" spans="1:4" x14ac:dyDescent="0.2">
      <c r="A379">
        <v>1.82362155625</v>
      </c>
      <c r="B379">
        <v>5.28700065625</v>
      </c>
      <c r="C379">
        <v>-1.257135E-2</v>
      </c>
      <c r="D379">
        <v>2.1971325E-2</v>
      </c>
    </row>
    <row r="380" spans="1:4" x14ac:dyDescent="0.2">
      <c r="A380">
        <v>1.7669658687500001</v>
      </c>
      <c r="B380">
        <v>5.2695632937500001</v>
      </c>
      <c r="C380">
        <v>-1.2489125E-2</v>
      </c>
      <c r="D380">
        <v>2.2041825000000001E-2</v>
      </c>
    </row>
    <row r="381" spans="1:4" x14ac:dyDescent="0.2">
      <c r="A381">
        <v>1.77023906875</v>
      </c>
      <c r="B381">
        <v>5.3015945437500003</v>
      </c>
      <c r="C381">
        <v>-1.26357E-2</v>
      </c>
      <c r="D381">
        <v>2.1968100000000001E-2</v>
      </c>
    </row>
    <row r="382" spans="1:4" x14ac:dyDescent="0.2">
      <c r="A382">
        <v>1.76399154375</v>
      </c>
      <c r="B382">
        <v>5.37453003125</v>
      </c>
      <c r="C382">
        <v>-1.25106E-2</v>
      </c>
      <c r="D382">
        <v>2.2147674999999999E-2</v>
      </c>
    </row>
    <row r="383" spans="1:4" x14ac:dyDescent="0.2">
      <c r="A383">
        <v>1.7370910625</v>
      </c>
      <c r="B383">
        <v>5.3807083125000004</v>
      </c>
      <c r="C383">
        <v>-1.2692925000000001E-2</v>
      </c>
      <c r="D383">
        <v>2.2250275E-2</v>
      </c>
    </row>
    <row r="384" spans="1:4" x14ac:dyDescent="0.2">
      <c r="A384">
        <v>1.8214172375</v>
      </c>
      <c r="B384">
        <v>5.3703949</v>
      </c>
      <c r="C384">
        <v>-1.2746575E-2</v>
      </c>
      <c r="D384">
        <v>2.2272725E-2</v>
      </c>
    </row>
    <row r="385" spans="1:4" x14ac:dyDescent="0.2">
      <c r="A385">
        <v>1.84700870625</v>
      </c>
      <c r="B385">
        <v>5.4475509625000003</v>
      </c>
      <c r="C385">
        <v>-1.26357E-2</v>
      </c>
      <c r="D385">
        <v>2.2388124999999998E-2</v>
      </c>
    </row>
    <row r="386" spans="1:4" x14ac:dyDescent="0.2">
      <c r="A386">
        <v>1.7728855125</v>
      </c>
      <c r="B386">
        <v>5.391342925</v>
      </c>
      <c r="C386">
        <v>-1.2650025000000001E-2</v>
      </c>
      <c r="D386">
        <v>2.2378550000000001E-2</v>
      </c>
    </row>
    <row r="387" spans="1:4" x14ac:dyDescent="0.2">
      <c r="A387">
        <v>1.8257545500000001</v>
      </c>
      <c r="B387">
        <v>5.5075172437499997</v>
      </c>
      <c r="C387">
        <v>-1.2732250000000001E-2</v>
      </c>
      <c r="D387">
        <v>2.2532449999999999E-2</v>
      </c>
    </row>
    <row r="388" spans="1:4" x14ac:dyDescent="0.2">
      <c r="A388">
        <v>1.79950504375</v>
      </c>
      <c r="B388">
        <v>5.4873203249999998</v>
      </c>
      <c r="C388">
        <v>-1.27251E-2</v>
      </c>
      <c r="D388">
        <v>2.2481174999999999E-2</v>
      </c>
    </row>
    <row r="389" spans="1:4" x14ac:dyDescent="0.2">
      <c r="A389">
        <v>1.8838441875</v>
      </c>
      <c r="B389">
        <v>5.52779388125</v>
      </c>
      <c r="C389">
        <v>-1.2785875E-2</v>
      </c>
      <c r="D389">
        <v>2.2484375000000001E-2</v>
      </c>
    </row>
    <row r="390" spans="1:4" x14ac:dyDescent="0.2">
      <c r="A390">
        <v>1.7794120812500001</v>
      </c>
      <c r="B390">
        <v>5.5360782625000002</v>
      </c>
      <c r="C390">
        <v>-1.266075E-2</v>
      </c>
      <c r="D390">
        <v>2.2586950000000001E-2</v>
      </c>
    </row>
    <row r="391" spans="1:4" x14ac:dyDescent="0.2">
      <c r="A391">
        <v>1.7826747875</v>
      </c>
      <c r="B391">
        <v>5.5823837249999997</v>
      </c>
      <c r="C391">
        <v>-1.27108E-2</v>
      </c>
      <c r="D391">
        <v>2.2631849999999998E-2</v>
      </c>
    </row>
    <row r="392" spans="1:4" x14ac:dyDescent="0.2">
      <c r="A392">
        <v>1.7734108</v>
      </c>
      <c r="B392">
        <v>5.5702068312500002</v>
      </c>
      <c r="C392">
        <v>-1.28288E-2</v>
      </c>
      <c r="D392">
        <v>2.2654299999999999E-2</v>
      </c>
    </row>
    <row r="393" spans="1:4" x14ac:dyDescent="0.2">
      <c r="A393">
        <v>1.8543476125</v>
      </c>
      <c r="B393">
        <v>5.6034370437499996</v>
      </c>
      <c r="C393">
        <v>-1.2807325E-2</v>
      </c>
      <c r="D393">
        <v>2.262225E-2</v>
      </c>
    </row>
    <row r="394" spans="1:4" x14ac:dyDescent="0.2">
      <c r="A394">
        <v>1.74182891875</v>
      </c>
      <c r="B394">
        <v>5.6771041875000003</v>
      </c>
      <c r="C394">
        <v>-1.3543875E-2</v>
      </c>
      <c r="D394">
        <v>2.3003800000000001E-2</v>
      </c>
    </row>
    <row r="395" spans="1:4" x14ac:dyDescent="0.2">
      <c r="A395">
        <v>1.8179038999999999</v>
      </c>
      <c r="B395">
        <v>5.7429740875000004</v>
      </c>
      <c r="C395">
        <v>-1.3440199999999999E-2</v>
      </c>
      <c r="D395">
        <v>2.3221874999999999E-2</v>
      </c>
    </row>
    <row r="396" spans="1:4" x14ac:dyDescent="0.2">
      <c r="A396">
        <v>1.8128301625000001</v>
      </c>
      <c r="B396">
        <v>5.7597488375000001</v>
      </c>
      <c r="C396">
        <v>-1.347595E-2</v>
      </c>
      <c r="D396">
        <v>2.3247525000000002E-2</v>
      </c>
    </row>
    <row r="397" spans="1:4" x14ac:dyDescent="0.2">
      <c r="A397">
        <v>1.8434944124999999</v>
      </c>
      <c r="B397">
        <v>5.7522792812499999</v>
      </c>
      <c r="C397">
        <v>-1.3411575E-2</v>
      </c>
      <c r="D397">
        <v>2.3186600000000002E-2</v>
      </c>
    </row>
    <row r="398" spans="1:4" x14ac:dyDescent="0.2">
      <c r="A398">
        <v>1.8034996062499999</v>
      </c>
      <c r="B398">
        <v>5.8119609812500004</v>
      </c>
      <c r="C398">
        <v>-1.404445E-2</v>
      </c>
      <c r="D398">
        <v>2.3693224999999998E-2</v>
      </c>
    </row>
    <row r="399" spans="1:4" x14ac:dyDescent="0.2">
      <c r="A399">
        <v>1.852264975</v>
      </c>
      <c r="B399">
        <v>5.8284038562499996</v>
      </c>
      <c r="C399">
        <v>-1.4083775E-2</v>
      </c>
      <c r="D399">
        <v>2.3616249999999998E-2</v>
      </c>
    </row>
    <row r="400" spans="1:4" x14ac:dyDescent="0.2">
      <c r="A400">
        <v>1.83254966875</v>
      </c>
      <c r="B400">
        <v>5.8068550124999998</v>
      </c>
      <c r="C400">
        <v>-1.403015E-2</v>
      </c>
      <c r="D400">
        <v>2.36355E-2</v>
      </c>
    </row>
    <row r="401" spans="1:4" x14ac:dyDescent="0.2">
      <c r="A401">
        <v>1.83818874375</v>
      </c>
      <c r="B401">
        <v>5.9098220812499997</v>
      </c>
      <c r="C401">
        <v>-1.3915725E-2</v>
      </c>
      <c r="D401">
        <v>2.379585E-2</v>
      </c>
    </row>
    <row r="402" spans="1:4" x14ac:dyDescent="0.2">
      <c r="A402">
        <v>1.81484260625</v>
      </c>
      <c r="B402">
        <v>5.9175659187500003</v>
      </c>
      <c r="C402">
        <v>-1.43734E-2</v>
      </c>
      <c r="D402">
        <v>2.3952950000000001E-2</v>
      </c>
    </row>
    <row r="403" spans="1:4" x14ac:dyDescent="0.2">
      <c r="A403">
        <v>1.8481727625</v>
      </c>
      <c r="B403">
        <v>5.9445693999999998</v>
      </c>
      <c r="C403">
        <v>-1.4402E-2</v>
      </c>
      <c r="D403">
        <v>2.4020275000000001E-2</v>
      </c>
    </row>
    <row r="404" spans="1:4" x14ac:dyDescent="0.2">
      <c r="A404">
        <v>1.8716827375</v>
      </c>
      <c r="B404">
        <v>5.9757034312500004</v>
      </c>
      <c r="C404">
        <v>-1.4444925000000001E-2</v>
      </c>
      <c r="D404">
        <v>2.3975375E-2</v>
      </c>
    </row>
    <row r="405" spans="1:4" x14ac:dyDescent="0.2">
      <c r="A405">
        <v>1.8658405312499999</v>
      </c>
      <c r="B405">
        <v>6.0034919750000002</v>
      </c>
      <c r="C405">
        <v>-1.4369824999999999E-2</v>
      </c>
      <c r="D405">
        <v>2.403955E-2</v>
      </c>
    </row>
    <row r="406" spans="1:4" x14ac:dyDescent="0.2">
      <c r="A406">
        <v>1.9017623875</v>
      </c>
      <c r="B406">
        <v>6.0327018749999999</v>
      </c>
      <c r="C406">
        <v>-1.4359075000000001E-2</v>
      </c>
      <c r="D406">
        <v>2.4090799999999999E-2</v>
      </c>
    </row>
    <row r="407" spans="1:4" x14ac:dyDescent="0.2">
      <c r="A407">
        <v>1.901502225</v>
      </c>
      <c r="B407">
        <v>6.061863325</v>
      </c>
      <c r="C407">
        <v>-1.4409175E-2</v>
      </c>
      <c r="D407">
        <v>2.4132524999999998E-2</v>
      </c>
    </row>
    <row r="408" spans="1:4" x14ac:dyDescent="0.2">
      <c r="A408">
        <v>1.9200752249999999</v>
      </c>
      <c r="B408">
        <v>6.0701980562499998</v>
      </c>
      <c r="C408">
        <v>-1.4509299999999999E-2</v>
      </c>
      <c r="D408">
        <v>2.4177400000000002E-2</v>
      </c>
    </row>
    <row r="409" spans="1:4" x14ac:dyDescent="0.2">
      <c r="A409">
        <v>1.93235245</v>
      </c>
      <c r="B409">
        <v>6.1628444687500004</v>
      </c>
      <c r="C409">
        <v>-1.4409150000000001E-2</v>
      </c>
      <c r="D409">
        <v>2.4151775E-2</v>
      </c>
    </row>
    <row r="410" spans="1:4" x14ac:dyDescent="0.2">
      <c r="A410">
        <v>1.94579029375</v>
      </c>
      <c r="B410">
        <v>6.1391155250000002</v>
      </c>
      <c r="C410">
        <v>-1.4537875E-2</v>
      </c>
      <c r="D410">
        <v>2.4161374999999999E-2</v>
      </c>
    </row>
    <row r="411" spans="1:4" x14ac:dyDescent="0.2">
      <c r="A411">
        <v>1.9163028687500001</v>
      </c>
      <c r="B411">
        <v>6.1822963687500003</v>
      </c>
      <c r="C411">
        <v>-1.4380550000000001E-2</v>
      </c>
      <c r="D411">
        <v>2.4241499999999999E-2</v>
      </c>
    </row>
    <row r="412" spans="1:4" x14ac:dyDescent="0.2">
      <c r="A412">
        <v>1.938500975</v>
      </c>
      <c r="B412">
        <v>6.1935722374999997</v>
      </c>
      <c r="C412">
        <v>-1.4398424999999999E-2</v>
      </c>
      <c r="D412">
        <v>2.4241550000000001E-2</v>
      </c>
    </row>
    <row r="413" spans="1:4" x14ac:dyDescent="0.2">
      <c r="A413">
        <v>1.9460910812500001</v>
      </c>
      <c r="B413">
        <v>6.2426311500000002</v>
      </c>
      <c r="C413">
        <v>-1.4441325E-2</v>
      </c>
      <c r="D413">
        <v>2.4257600000000001E-2</v>
      </c>
    </row>
    <row r="414" spans="1:4" x14ac:dyDescent="0.2">
      <c r="A414">
        <v>1.8879974374999999</v>
      </c>
      <c r="B414">
        <v>6.2420940375000002</v>
      </c>
      <c r="C414">
        <v>-1.4366250000000001E-2</v>
      </c>
      <c r="D414">
        <v>2.4241525E-2</v>
      </c>
    </row>
    <row r="415" spans="1:4" x14ac:dyDescent="0.2">
      <c r="A415">
        <v>1.9416677499999999</v>
      </c>
      <c r="B415">
        <v>6.3483322124999999</v>
      </c>
      <c r="C415">
        <v>-1.4334075E-2</v>
      </c>
      <c r="D415">
        <v>2.4427524999999999E-2</v>
      </c>
    </row>
    <row r="416" spans="1:4" x14ac:dyDescent="0.2">
      <c r="A416">
        <v>1.8618913625</v>
      </c>
      <c r="B416">
        <v>6.3279670687499996</v>
      </c>
      <c r="C416">
        <v>-1.487755E-2</v>
      </c>
      <c r="D416">
        <v>2.4514075E-2</v>
      </c>
    </row>
    <row r="417" spans="1:4" x14ac:dyDescent="0.2">
      <c r="A417">
        <v>1.8700462312499999</v>
      </c>
      <c r="B417">
        <v>6.3428108187500003</v>
      </c>
      <c r="C417">
        <v>-1.484895E-2</v>
      </c>
      <c r="D417">
        <v>2.4456374999999999E-2</v>
      </c>
    </row>
    <row r="418" spans="1:4" x14ac:dyDescent="0.2">
      <c r="A418">
        <v>1.94185409375</v>
      </c>
      <c r="B418">
        <v>6.3736049625</v>
      </c>
      <c r="C418">
        <v>-1.4838199999999999E-2</v>
      </c>
      <c r="D418">
        <v>2.4581450000000001E-2</v>
      </c>
    </row>
    <row r="419" spans="1:4" x14ac:dyDescent="0.2">
      <c r="A419">
        <v>1.9087198249999999</v>
      </c>
      <c r="B419">
        <v>6.3995197312499998</v>
      </c>
      <c r="C419">
        <v>-1.4716625000000001E-2</v>
      </c>
      <c r="D419">
        <v>2.4597500000000001E-2</v>
      </c>
    </row>
    <row r="420" spans="1:4" x14ac:dyDescent="0.2">
      <c r="A420">
        <v>1.9126716625</v>
      </c>
      <c r="B420">
        <v>6.4286270124999998</v>
      </c>
      <c r="C420">
        <v>-1.4859674999999999E-2</v>
      </c>
      <c r="D420">
        <v>2.4549374999999998E-2</v>
      </c>
    </row>
    <row r="421" spans="1:4" x14ac:dyDescent="0.2">
      <c r="A421">
        <v>1.98799285625</v>
      </c>
      <c r="B421">
        <v>6.4678077687500002</v>
      </c>
      <c r="C421">
        <v>-1.4873974999999999E-2</v>
      </c>
      <c r="D421">
        <v>2.4796275E-2</v>
      </c>
    </row>
    <row r="422" spans="1:4" x14ac:dyDescent="0.2">
      <c r="A422">
        <v>1.9093528749999999</v>
      </c>
      <c r="B422">
        <v>6.4831130999999997</v>
      </c>
      <c r="C422">
        <v>-1.495265E-2</v>
      </c>
      <c r="D422">
        <v>2.49021E-2</v>
      </c>
    </row>
    <row r="423" spans="1:4" x14ac:dyDescent="0.2">
      <c r="A423">
        <v>1.96316966875</v>
      </c>
      <c r="B423">
        <v>6.5317543000000002</v>
      </c>
      <c r="C423">
        <v>-1.5031299999999999E-2</v>
      </c>
      <c r="D423">
        <v>2.4959825000000001E-2</v>
      </c>
    </row>
    <row r="424" spans="1:4" x14ac:dyDescent="0.2">
      <c r="A424">
        <v>1.9700996374999999</v>
      </c>
      <c r="B424">
        <v>6.55148849375</v>
      </c>
      <c r="C424">
        <v>-1.4974075E-2</v>
      </c>
      <c r="D424">
        <v>2.4962999999999999E-2</v>
      </c>
    </row>
    <row r="425" spans="1:4" x14ac:dyDescent="0.2">
      <c r="A425">
        <v>1.9410016999999999</v>
      </c>
      <c r="B425">
        <v>6.5726287812499997</v>
      </c>
      <c r="C425">
        <v>-1.4981225000000001E-2</v>
      </c>
      <c r="D425">
        <v>2.5142575E-2</v>
      </c>
    </row>
    <row r="426" spans="1:4" x14ac:dyDescent="0.2">
      <c r="A426">
        <v>1.9842002875</v>
      </c>
      <c r="B426">
        <v>6.5975715624999998</v>
      </c>
      <c r="C426">
        <v>-1.4970499999999999E-2</v>
      </c>
      <c r="D426">
        <v>2.5203525000000001E-2</v>
      </c>
    </row>
    <row r="427" spans="1:4" x14ac:dyDescent="0.2">
      <c r="A427">
        <v>1.9810737624999999</v>
      </c>
      <c r="B427">
        <v>6.6332305937499996</v>
      </c>
      <c r="C427">
        <v>-1.5042E-2</v>
      </c>
      <c r="D427">
        <v>2.5261200000000001E-2</v>
      </c>
    </row>
    <row r="428" spans="1:4" x14ac:dyDescent="0.2">
      <c r="A428">
        <v>1.98355369375</v>
      </c>
      <c r="B428">
        <v>6.6655632000000002</v>
      </c>
      <c r="C428">
        <v>-1.49991E-2</v>
      </c>
      <c r="D428">
        <v>2.5328574999999999E-2</v>
      </c>
    </row>
    <row r="429" spans="1:4" x14ac:dyDescent="0.2">
      <c r="A429">
        <v>1.9594156250000001</v>
      </c>
      <c r="B429">
        <v>6.6938339249999999</v>
      </c>
      <c r="C429">
        <v>-1.494905E-2</v>
      </c>
      <c r="D429">
        <v>2.54536E-2</v>
      </c>
    </row>
    <row r="430" spans="1:4" x14ac:dyDescent="0.2">
      <c r="A430">
        <v>1.9588996875</v>
      </c>
      <c r="B430">
        <v>6.7046073937499999</v>
      </c>
      <c r="C430">
        <v>-1.4956199999999999E-2</v>
      </c>
      <c r="D430">
        <v>2.537025E-2</v>
      </c>
    </row>
    <row r="431" spans="1:4" x14ac:dyDescent="0.2">
      <c r="A431">
        <v>1.9916700375</v>
      </c>
      <c r="B431">
        <v>6.7697776812499999</v>
      </c>
      <c r="C431">
        <v>-1.494905E-2</v>
      </c>
      <c r="D431">
        <v>2.5498549999999998E-2</v>
      </c>
    </row>
    <row r="432" spans="1:4" x14ac:dyDescent="0.2">
      <c r="A432">
        <v>1.98319301875</v>
      </c>
      <c r="B432">
        <v>6.7583869937500003</v>
      </c>
      <c r="C432">
        <v>-1.4995524999999999E-2</v>
      </c>
      <c r="D432">
        <v>2.5540174999999998E-2</v>
      </c>
    </row>
    <row r="433" spans="1:4" x14ac:dyDescent="0.2">
      <c r="A433">
        <v>2.0375135437499998</v>
      </c>
      <c r="B433">
        <v>6.8201637249999996</v>
      </c>
      <c r="C433">
        <v>-1.50134E-2</v>
      </c>
      <c r="D433">
        <v>2.55979E-2</v>
      </c>
    </row>
    <row r="434" spans="1:4" x14ac:dyDescent="0.2">
      <c r="A434">
        <v>2.01518555</v>
      </c>
      <c r="B434">
        <v>6.8138153062500004</v>
      </c>
      <c r="C434">
        <v>-1.5056325000000001E-2</v>
      </c>
      <c r="D434">
        <v>2.5662049999999999E-2</v>
      </c>
    </row>
    <row r="435" spans="1:4" x14ac:dyDescent="0.2">
      <c r="A435">
        <v>1.9883083312500001</v>
      </c>
      <c r="B435">
        <v>6.8291091937499999</v>
      </c>
      <c r="C435">
        <v>-1.502415E-2</v>
      </c>
      <c r="D435">
        <v>2.5726175E-2</v>
      </c>
    </row>
    <row r="436" spans="1:4" x14ac:dyDescent="0.2">
      <c r="A436">
        <v>1.91519775625</v>
      </c>
      <c r="B436">
        <v>6.8778495812499996</v>
      </c>
      <c r="C436">
        <v>-1.5413875E-2</v>
      </c>
      <c r="D436">
        <v>2.6107775E-2</v>
      </c>
    </row>
    <row r="437" spans="1:4" x14ac:dyDescent="0.2">
      <c r="A437">
        <v>1.9736413937499999</v>
      </c>
      <c r="B437">
        <v>6.9402816749999996</v>
      </c>
      <c r="C437">
        <v>-1.556045E-2</v>
      </c>
      <c r="D437">
        <v>2.6178300000000002E-2</v>
      </c>
    </row>
    <row r="438" spans="1:4" x14ac:dyDescent="0.2">
      <c r="A438">
        <v>2.0571077375</v>
      </c>
      <c r="B438">
        <v>6.9399742125000001</v>
      </c>
      <c r="C438">
        <v>-1.5460349999999999E-2</v>
      </c>
      <c r="D438">
        <v>2.6213574999999999E-2</v>
      </c>
    </row>
    <row r="439" spans="1:4" x14ac:dyDescent="0.2">
      <c r="A439">
        <v>2.0341468812499999</v>
      </c>
      <c r="B439">
        <v>6.9676422125000004</v>
      </c>
      <c r="C439">
        <v>-1.5528274999999999E-2</v>
      </c>
      <c r="D439">
        <v>2.62873E-2</v>
      </c>
    </row>
    <row r="440" spans="1:4" x14ac:dyDescent="0.2">
      <c r="A440">
        <v>2.0494211187500002</v>
      </c>
      <c r="B440">
        <v>7.001015475</v>
      </c>
      <c r="C440">
        <v>-1.547465E-2</v>
      </c>
      <c r="D440">
        <v>2.6351449999999998E-2</v>
      </c>
    </row>
    <row r="441" spans="1:4" x14ac:dyDescent="0.2">
      <c r="A441">
        <v>2.0262037249999998</v>
      </c>
      <c r="B441">
        <v>7.0335639937499996</v>
      </c>
      <c r="C441">
        <v>-1.5403125E-2</v>
      </c>
      <c r="D441">
        <v>2.6428424999999998E-2</v>
      </c>
    </row>
    <row r="442" spans="1:4" x14ac:dyDescent="0.2">
      <c r="A442">
        <v>2.0921150187499999</v>
      </c>
      <c r="B442">
        <v>7.0780555749999996</v>
      </c>
      <c r="C442">
        <v>-1.5446049999999999E-2</v>
      </c>
      <c r="D442">
        <v>2.66016E-2</v>
      </c>
    </row>
    <row r="443" spans="1:4" x14ac:dyDescent="0.2">
      <c r="A443">
        <v>2.10702190625</v>
      </c>
      <c r="B443">
        <v>7.1021713249999996</v>
      </c>
      <c r="C443">
        <v>-1.54675E-2</v>
      </c>
      <c r="D443">
        <v>2.6591924999999999E-2</v>
      </c>
    </row>
    <row r="444" spans="1:4" x14ac:dyDescent="0.2">
      <c r="A444">
        <v>2.0776632312499999</v>
      </c>
      <c r="B444">
        <v>7.1716514562500002</v>
      </c>
      <c r="C444">
        <v>-1.5499674999999999E-2</v>
      </c>
      <c r="D444">
        <v>2.6665700000000001E-2</v>
      </c>
    </row>
    <row r="445" spans="1:4" x14ac:dyDescent="0.2">
      <c r="A445">
        <v>2.0686414687500001</v>
      </c>
      <c r="B445">
        <v>7.1395736687499998</v>
      </c>
      <c r="C445">
        <v>-1.5481775E-2</v>
      </c>
      <c r="D445">
        <v>2.6636824999999999E-2</v>
      </c>
    </row>
    <row r="446" spans="1:4" x14ac:dyDescent="0.2">
      <c r="A446">
        <v>2.1037660625000001</v>
      </c>
      <c r="B446">
        <v>7.2228973375000001</v>
      </c>
      <c r="C446">
        <v>-1.5421025E-2</v>
      </c>
      <c r="D446">
        <v>2.6774699999999999E-2</v>
      </c>
    </row>
    <row r="447" spans="1:4" x14ac:dyDescent="0.2">
      <c r="A447">
        <v>2.0558559437500001</v>
      </c>
      <c r="B447">
        <v>7.2542320250000003</v>
      </c>
      <c r="C447">
        <v>-1.5360225E-2</v>
      </c>
      <c r="D447">
        <v>2.6867700000000001E-2</v>
      </c>
    </row>
    <row r="448" spans="1:4" x14ac:dyDescent="0.2">
      <c r="A448">
        <v>2.0600437187499998</v>
      </c>
      <c r="B448">
        <v>7.2607688875000003</v>
      </c>
      <c r="C448">
        <v>-1.5506825E-2</v>
      </c>
      <c r="D448">
        <v>2.6867700000000001E-2</v>
      </c>
    </row>
    <row r="449" spans="1:4" x14ac:dyDescent="0.2">
      <c r="A449">
        <v>2.0596481312499999</v>
      </c>
      <c r="B449">
        <v>7.2653495812499997</v>
      </c>
      <c r="C449">
        <v>-1.5499674999999999E-2</v>
      </c>
      <c r="D449">
        <v>2.6928625000000001E-2</v>
      </c>
    </row>
    <row r="450" spans="1:4" x14ac:dyDescent="0.2">
      <c r="A450">
        <v>2.1324914937499999</v>
      </c>
      <c r="B450">
        <v>7.2992080687499996</v>
      </c>
      <c r="C450">
        <v>-1.5549725E-2</v>
      </c>
      <c r="D450">
        <v>2.6979924999999998E-2</v>
      </c>
    </row>
    <row r="451" spans="1:4" x14ac:dyDescent="0.2">
      <c r="A451">
        <v>2.1152622249999999</v>
      </c>
      <c r="B451">
        <v>7.3179290750000003</v>
      </c>
      <c r="C451">
        <v>-1.5460349999999999E-2</v>
      </c>
      <c r="D451">
        <v>2.7114650000000001E-2</v>
      </c>
    </row>
    <row r="452" spans="1:4" x14ac:dyDescent="0.2">
      <c r="A452">
        <v>2.0589065562500002</v>
      </c>
      <c r="B452">
        <v>7.3531715374999997</v>
      </c>
      <c r="C452">
        <v>-1.5521125E-2</v>
      </c>
      <c r="D452">
        <v>2.7085749999999999E-2</v>
      </c>
    </row>
    <row r="453" spans="1:4" x14ac:dyDescent="0.2">
      <c r="A453">
        <v>2.12806930625</v>
      </c>
      <c r="B453">
        <v>7.37935638125</v>
      </c>
      <c r="C453">
        <v>-1.5485374999999999E-2</v>
      </c>
      <c r="D453">
        <v>2.7175524999999999E-2</v>
      </c>
    </row>
    <row r="454" spans="1:4" x14ac:dyDescent="0.2">
      <c r="A454">
        <v>1.9993551249999999</v>
      </c>
      <c r="B454">
        <v>7.4163726812500004</v>
      </c>
      <c r="C454">
        <v>-1.6071775E-2</v>
      </c>
      <c r="D454">
        <v>2.7355125000000001E-2</v>
      </c>
    </row>
    <row r="455" spans="1:4" x14ac:dyDescent="0.2">
      <c r="A455">
        <v>2.0807708749999998</v>
      </c>
      <c r="B455">
        <v>7.4710296625000003</v>
      </c>
      <c r="C455">
        <v>-1.60789E-2</v>
      </c>
      <c r="D455">
        <v>2.74609E-2</v>
      </c>
    </row>
    <row r="456" spans="1:4" x14ac:dyDescent="0.2">
      <c r="A456">
        <v>2.07766628125</v>
      </c>
      <c r="B456">
        <v>7.4402923562499996</v>
      </c>
      <c r="C456">
        <v>-1.6021674999999999E-2</v>
      </c>
      <c r="D456">
        <v>2.7409599999999999E-2</v>
      </c>
    </row>
    <row r="457" spans="1:4" x14ac:dyDescent="0.2">
      <c r="A457">
        <v>2.0624149312500002</v>
      </c>
      <c r="B457">
        <v>7.5647804250000004</v>
      </c>
      <c r="C457">
        <v>-1.5914424999999999E-2</v>
      </c>
      <c r="D457">
        <v>2.7595575000000001E-2</v>
      </c>
    </row>
    <row r="458" spans="1:4" x14ac:dyDescent="0.2">
      <c r="A458">
        <v>2.0745645499999998</v>
      </c>
      <c r="B458">
        <v>7.5442901625000003</v>
      </c>
      <c r="C458">
        <v>-1.6100375E-2</v>
      </c>
      <c r="D458">
        <v>2.77944E-2</v>
      </c>
    </row>
    <row r="459" spans="1:4" x14ac:dyDescent="0.2">
      <c r="A459">
        <v>2.1154079437500002</v>
      </c>
      <c r="B459">
        <v>7.5212303187499998</v>
      </c>
      <c r="C459">
        <v>-1.5996674999999998E-2</v>
      </c>
      <c r="D459">
        <v>2.7736674999999999E-2</v>
      </c>
    </row>
    <row r="460" spans="1:4" x14ac:dyDescent="0.2">
      <c r="A460">
        <v>2.0796674749999999</v>
      </c>
      <c r="B460">
        <v>7.5735458375000002</v>
      </c>
      <c r="C460">
        <v>-1.6014549999999999E-2</v>
      </c>
      <c r="D460">
        <v>2.7765524999999999E-2</v>
      </c>
    </row>
    <row r="461" spans="1:4" x14ac:dyDescent="0.2">
      <c r="A461">
        <v>2.1449317937500001</v>
      </c>
      <c r="B461">
        <v>7.6200546249999999</v>
      </c>
      <c r="C461">
        <v>-1.597165E-2</v>
      </c>
      <c r="D461">
        <v>2.7720649999999999E-2</v>
      </c>
    </row>
    <row r="462" spans="1:4" x14ac:dyDescent="0.2">
      <c r="A462">
        <v>2.1380172750000002</v>
      </c>
      <c r="B462">
        <v>7.6374786375000001</v>
      </c>
      <c r="C462">
        <v>-1.6000250000000001E-2</v>
      </c>
      <c r="D462">
        <v>2.7778375000000001E-2</v>
      </c>
    </row>
    <row r="463" spans="1:4" x14ac:dyDescent="0.2">
      <c r="A463">
        <v>2.1377620687499999</v>
      </c>
      <c r="B463">
        <v>7.7559608437499996</v>
      </c>
      <c r="C463">
        <v>-1.5921575E-2</v>
      </c>
      <c r="D463">
        <v>2.790985E-2</v>
      </c>
    </row>
    <row r="464" spans="1:4" x14ac:dyDescent="0.2">
      <c r="A464">
        <v>2.0971881875</v>
      </c>
      <c r="B464">
        <v>7.7456108062500002</v>
      </c>
      <c r="C464">
        <v>-1.6500799999999999E-2</v>
      </c>
      <c r="D464">
        <v>2.8025274999999999E-2</v>
      </c>
    </row>
    <row r="465" spans="1:4" x14ac:dyDescent="0.2">
      <c r="A465">
        <v>2.131855775</v>
      </c>
      <c r="B465">
        <v>7.7647003187500001</v>
      </c>
      <c r="C465">
        <v>-1.6454324999999999E-2</v>
      </c>
      <c r="D465">
        <v>2.8150325E-2</v>
      </c>
    </row>
    <row r="466" spans="1:4" x14ac:dyDescent="0.2">
      <c r="A466">
        <v>2.1076179499999999</v>
      </c>
      <c r="B466">
        <v>7.7866683937500003</v>
      </c>
      <c r="C466">
        <v>-1.647935E-2</v>
      </c>
      <c r="D466">
        <v>2.8050925000000001E-2</v>
      </c>
    </row>
    <row r="467" spans="1:4" x14ac:dyDescent="0.2">
      <c r="A467">
        <v>2.1146572125</v>
      </c>
      <c r="B467">
        <v>7.8018196125000001</v>
      </c>
      <c r="C467">
        <v>-1.6550875E-2</v>
      </c>
      <c r="D467">
        <v>2.8121449999999999E-2</v>
      </c>
    </row>
    <row r="468" spans="1:4" x14ac:dyDescent="0.2">
      <c r="A468">
        <v>2.12367458125</v>
      </c>
      <c r="B468">
        <v>7.8184684750000004</v>
      </c>
      <c r="C468">
        <v>-1.6608075E-2</v>
      </c>
      <c r="D468">
        <v>2.8086199999999999E-2</v>
      </c>
    </row>
    <row r="469" spans="1:4" x14ac:dyDescent="0.2">
      <c r="A469">
        <v>2.11572189375</v>
      </c>
      <c r="B469">
        <v>7.8323509187499996</v>
      </c>
      <c r="C469">
        <v>-1.6479375000000001E-2</v>
      </c>
      <c r="D469">
        <v>2.8217675000000001E-2</v>
      </c>
    </row>
    <row r="470" spans="1:4" x14ac:dyDescent="0.2">
      <c r="A470">
        <v>2.1658424374999998</v>
      </c>
      <c r="B470">
        <v>7.8505371124999996</v>
      </c>
      <c r="C470">
        <v>-1.6568724999999999E-2</v>
      </c>
      <c r="D470">
        <v>2.8291424999999999E-2</v>
      </c>
    </row>
    <row r="471" spans="1:4" x14ac:dyDescent="0.2">
      <c r="A471">
        <v>2.1594635000000002</v>
      </c>
      <c r="B471">
        <v>7.8646583562499996</v>
      </c>
      <c r="C471">
        <v>-1.6486500000000001E-2</v>
      </c>
      <c r="D471">
        <v>2.8342724999999999E-2</v>
      </c>
    </row>
    <row r="472" spans="1:4" x14ac:dyDescent="0.2">
      <c r="A472">
        <v>2.1744632749999999</v>
      </c>
      <c r="B472">
        <v>7.8975051875000002</v>
      </c>
      <c r="C472">
        <v>-1.6608075E-2</v>
      </c>
      <c r="D472">
        <v>2.8378E-2</v>
      </c>
    </row>
    <row r="473" spans="1:4" x14ac:dyDescent="0.2">
      <c r="A473">
        <v>2.1631223687499999</v>
      </c>
      <c r="B473">
        <v>7.9364578249999997</v>
      </c>
      <c r="C473">
        <v>-1.6604500000000001E-2</v>
      </c>
      <c r="D473">
        <v>2.8435724999999999E-2</v>
      </c>
    </row>
    <row r="474" spans="1:4" x14ac:dyDescent="0.2">
      <c r="A474">
        <v>2.1641706437499999</v>
      </c>
      <c r="B474">
        <v>8.0177124000000006</v>
      </c>
      <c r="C474">
        <v>-1.6472199999999999E-2</v>
      </c>
      <c r="D474">
        <v>2.8730700000000001E-2</v>
      </c>
    </row>
    <row r="475" spans="1:4" x14ac:dyDescent="0.2">
      <c r="A475">
        <v>2.2020223625000002</v>
      </c>
      <c r="B475">
        <v>8.0214218124999999</v>
      </c>
      <c r="C475">
        <v>-1.6522249999999999E-2</v>
      </c>
      <c r="D475">
        <v>2.8769200000000002E-2</v>
      </c>
    </row>
    <row r="476" spans="1:4" x14ac:dyDescent="0.2">
      <c r="A476">
        <v>2.1790542624999998</v>
      </c>
      <c r="B476">
        <v>8.0421737687500006</v>
      </c>
      <c r="C476">
        <v>-1.6561574999999999E-2</v>
      </c>
      <c r="D476">
        <v>2.9227725E-2</v>
      </c>
    </row>
    <row r="477" spans="1:4" x14ac:dyDescent="0.2">
      <c r="A477">
        <v>2.1713892000000001</v>
      </c>
      <c r="B477">
        <v>8.0800460812499999</v>
      </c>
      <c r="C477">
        <v>-1.6565175000000001E-2</v>
      </c>
      <c r="D477">
        <v>2.9131524999999998E-2</v>
      </c>
    </row>
    <row r="478" spans="1:4" x14ac:dyDescent="0.2">
      <c r="A478">
        <v>2.1818290687499999</v>
      </c>
      <c r="B478">
        <v>8.2197547937500008</v>
      </c>
      <c r="C478">
        <v>-1.6518700000000001E-2</v>
      </c>
      <c r="D478">
        <v>2.9448950000000002E-2</v>
      </c>
    </row>
    <row r="479" spans="1:4" x14ac:dyDescent="0.2">
      <c r="A479">
        <v>2.1440916062499999</v>
      </c>
      <c r="B479">
        <v>8.20434951875</v>
      </c>
      <c r="C479">
        <v>-1.6490075E-2</v>
      </c>
      <c r="D479">
        <v>2.9362425000000001E-2</v>
      </c>
    </row>
    <row r="480" spans="1:4" x14ac:dyDescent="0.2">
      <c r="A480">
        <v>2.19735603125</v>
      </c>
      <c r="B480">
        <v>8.1927902249999995</v>
      </c>
      <c r="C480">
        <v>-1.6507975000000001E-2</v>
      </c>
      <c r="D480">
        <v>2.9352775000000001E-2</v>
      </c>
    </row>
    <row r="481" spans="1:4" x14ac:dyDescent="0.2">
      <c r="A481">
        <v>2.2075422312500002</v>
      </c>
      <c r="B481">
        <v>8.1917961125000005</v>
      </c>
      <c r="C481">
        <v>-1.6525825000000001E-2</v>
      </c>
      <c r="D481">
        <v>2.9301475E-2</v>
      </c>
    </row>
    <row r="482" spans="1:4" x14ac:dyDescent="0.2">
      <c r="A482">
        <v>2.27463455</v>
      </c>
      <c r="B482">
        <v>8.2090293874999993</v>
      </c>
      <c r="C482">
        <v>-1.6565150000000001E-2</v>
      </c>
      <c r="D482">
        <v>2.93175E-2</v>
      </c>
    </row>
    <row r="483" spans="1:4" x14ac:dyDescent="0.2">
      <c r="A483">
        <v>2.19905929375</v>
      </c>
      <c r="B483">
        <v>8.2329139687499993</v>
      </c>
      <c r="C483">
        <v>-1.6593775000000002E-2</v>
      </c>
      <c r="D483">
        <v>2.9481050000000002E-2</v>
      </c>
    </row>
    <row r="484" spans="1:4" x14ac:dyDescent="0.2">
      <c r="A484">
        <v>2.2504919062500002</v>
      </c>
      <c r="B484">
        <v>8.28299331875</v>
      </c>
      <c r="C484">
        <v>-1.6465049999999998E-2</v>
      </c>
      <c r="D484">
        <v>2.9423350000000001E-2</v>
      </c>
    </row>
    <row r="485" spans="1:4" x14ac:dyDescent="0.2">
      <c r="A485">
        <v>2.2270114875</v>
      </c>
      <c r="B485">
        <v>8.3215889000000001</v>
      </c>
      <c r="C485">
        <v>-1.6432875E-2</v>
      </c>
      <c r="D485">
        <v>2.9538749999999999E-2</v>
      </c>
    </row>
    <row r="486" spans="1:4" x14ac:dyDescent="0.2">
      <c r="A486">
        <v>2.2518060687500001</v>
      </c>
      <c r="B486">
        <v>8.3584304812500001</v>
      </c>
      <c r="C486">
        <v>-1.6472199999999999E-2</v>
      </c>
      <c r="D486">
        <v>2.9525949999999999E-2</v>
      </c>
    </row>
    <row r="487" spans="1:4" x14ac:dyDescent="0.2">
      <c r="A487">
        <v>2.1835517874999999</v>
      </c>
      <c r="B487">
        <v>8.3928024312500007</v>
      </c>
      <c r="C487">
        <v>-1.65294E-2</v>
      </c>
      <c r="D487">
        <v>2.9641375000000001E-2</v>
      </c>
    </row>
    <row r="488" spans="1:4" x14ac:dyDescent="0.2">
      <c r="A488">
        <v>2.2099218375</v>
      </c>
      <c r="B488">
        <v>8.42772369375</v>
      </c>
      <c r="C488">
        <v>-1.6572300000000002E-2</v>
      </c>
      <c r="D488">
        <v>2.9705525E-2</v>
      </c>
    </row>
    <row r="489" spans="1:4" x14ac:dyDescent="0.2">
      <c r="A489">
        <v>2.2563920999999998</v>
      </c>
      <c r="B489">
        <v>8.4636703499999992</v>
      </c>
      <c r="C489">
        <v>-1.654015E-2</v>
      </c>
      <c r="D489">
        <v>2.9798524999999999E-2</v>
      </c>
    </row>
    <row r="490" spans="1:4" x14ac:dyDescent="0.2">
      <c r="A490">
        <v>2.2378658312500002</v>
      </c>
      <c r="B490">
        <v>8.4962661750000006</v>
      </c>
      <c r="C490">
        <v>-1.6547300000000001E-2</v>
      </c>
      <c r="D490">
        <v>2.992995E-2</v>
      </c>
    </row>
    <row r="491" spans="1:4" x14ac:dyDescent="0.2">
      <c r="A491">
        <v>2.2160562499999998</v>
      </c>
      <c r="B491">
        <v>8.5212120062499999</v>
      </c>
      <c r="C491">
        <v>-1.6708174999999999E-2</v>
      </c>
      <c r="D491">
        <v>2.9945975E-2</v>
      </c>
    </row>
    <row r="492" spans="1:4" x14ac:dyDescent="0.2">
      <c r="A492">
        <v>2.2623989125000001</v>
      </c>
      <c r="B492">
        <v>8.5576446562499999</v>
      </c>
      <c r="C492">
        <v>-1.6661700000000002E-2</v>
      </c>
      <c r="D492">
        <v>3.0000499999999999E-2</v>
      </c>
    </row>
    <row r="493" spans="1:4" x14ac:dyDescent="0.2">
      <c r="A493">
        <v>2.2122903812499999</v>
      </c>
      <c r="B493">
        <v>8.5820465062500002</v>
      </c>
      <c r="C493">
        <v>-1.6590174999999999E-2</v>
      </c>
      <c r="D493">
        <v>3.0135175E-2</v>
      </c>
    </row>
    <row r="494" spans="1:4" x14ac:dyDescent="0.2">
      <c r="A494">
        <v>2.24897308125</v>
      </c>
      <c r="B494">
        <v>8.6159538250000001</v>
      </c>
      <c r="C494">
        <v>-1.6668849999999999E-2</v>
      </c>
      <c r="D494">
        <v>3.0237775000000001E-2</v>
      </c>
    </row>
    <row r="495" spans="1:4" x14ac:dyDescent="0.2">
      <c r="A495">
        <v>2.2393157937499999</v>
      </c>
      <c r="B495">
        <v>8.6192718500000005</v>
      </c>
      <c r="C495">
        <v>-1.6697449999999999E-2</v>
      </c>
      <c r="D495">
        <v>3.0135175E-2</v>
      </c>
    </row>
    <row r="496" spans="1:4" x14ac:dyDescent="0.2">
      <c r="A496">
        <v>2.2464965812500002</v>
      </c>
      <c r="B496">
        <v>8.6606170625000001</v>
      </c>
      <c r="C496">
        <v>-1.6643850000000002E-2</v>
      </c>
      <c r="D496">
        <v>3.0250599999999999E-2</v>
      </c>
    </row>
    <row r="497" spans="1:4" x14ac:dyDescent="0.2">
      <c r="A497">
        <v>2.2836868312499998</v>
      </c>
      <c r="B497">
        <v>8.6812599187499995</v>
      </c>
      <c r="C497">
        <v>-1.6665275E-2</v>
      </c>
      <c r="D497">
        <v>3.0285875E-2</v>
      </c>
    </row>
    <row r="498" spans="1:4" x14ac:dyDescent="0.2">
      <c r="A498">
        <v>2.231474875</v>
      </c>
      <c r="B498">
        <v>8.705039975</v>
      </c>
      <c r="C498">
        <v>-1.6672425000000001E-2</v>
      </c>
      <c r="D498">
        <v>3.03468E-2</v>
      </c>
    </row>
    <row r="499" spans="1:4" x14ac:dyDescent="0.2">
      <c r="A499">
        <v>2.3266399375</v>
      </c>
      <c r="B499">
        <v>8.7371490499999993</v>
      </c>
      <c r="C499">
        <v>-1.6693875E-2</v>
      </c>
      <c r="D499">
        <v>3.036925E-2</v>
      </c>
    </row>
    <row r="500" spans="1:4" x14ac:dyDescent="0.2">
      <c r="A500">
        <v>2.2636112187499999</v>
      </c>
      <c r="B500">
        <v>8.7739265437499991</v>
      </c>
      <c r="C500">
        <v>-1.6597325E-2</v>
      </c>
      <c r="D500">
        <v>3.0423749999999999E-2</v>
      </c>
    </row>
    <row r="501" spans="1:4" x14ac:dyDescent="0.2">
      <c r="A501">
        <v>2.1432563812500001</v>
      </c>
      <c r="B501">
        <v>8.7939292937500007</v>
      </c>
      <c r="C501">
        <v>-1.7065725E-2</v>
      </c>
      <c r="D501">
        <v>3.0670675000000001E-2</v>
      </c>
    </row>
    <row r="502" spans="1:4" x14ac:dyDescent="0.2">
      <c r="A502">
        <v>2.28239555625</v>
      </c>
      <c r="B502">
        <v>8.8505195625000006</v>
      </c>
      <c r="C502">
        <v>-1.7083625000000002E-2</v>
      </c>
      <c r="D502">
        <v>3.0638599999999998E-2</v>
      </c>
    </row>
    <row r="503" spans="1:4" x14ac:dyDescent="0.2">
      <c r="A503">
        <v>2.3233934375</v>
      </c>
      <c r="B503">
        <v>8.8751815812500006</v>
      </c>
      <c r="C503">
        <v>-1.7069299999999999E-2</v>
      </c>
      <c r="D503">
        <v>3.0728374999999999E-2</v>
      </c>
    </row>
    <row r="504" spans="1:4" x14ac:dyDescent="0.2">
      <c r="A504">
        <v>2.3098432562500002</v>
      </c>
      <c r="B504">
        <v>8.9055717437500004</v>
      </c>
      <c r="C504">
        <v>-1.713365E-2</v>
      </c>
      <c r="D504">
        <v>3.0850224999999998E-2</v>
      </c>
    </row>
    <row r="505" spans="1:4" x14ac:dyDescent="0.2">
      <c r="A505">
        <v>2.3055324562499999</v>
      </c>
      <c r="B505">
        <v>8.9245162937500009</v>
      </c>
      <c r="C505">
        <v>-1.7198024999999999E-2</v>
      </c>
      <c r="D505">
        <v>3.0863075E-2</v>
      </c>
    </row>
    <row r="506" spans="1:4" x14ac:dyDescent="0.2">
      <c r="A506">
        <v>2.3111574187500001</v>
      </c>
      <c r="B506">
        <v>8.9500068687500001</v>
      </c>
      <c r="C506">
        <v>-1.7137224999999999E-2</v>
      </c>
      <c r="D506">
        <v>3.094005E-2</v>
      </c>
    </row>
    <row r="507" spans="1:4" x14ac:dyDescent="0.2">
      <c r="A507">
        <v>2.3120807624999999</v>
      </c>
      <c r="B507">
        <v>8.9421173125000006</v>
      </c>
      <c r="C507">
        <v>-1.7126525E-2</v>
      </c>
      <c r="D507">
        <v>3.0847025E-2</v>
      </c>
    </row>
    <row r="508" spans="1:4" x14ac:dyDescent="0.2">
      <c r="A508">
        <v>2.3448396687500002</v>
      </c>
      <c r="B508">
        <v>8.9731376624999992</v>
      </c>
      <c r="C508">
        <v>-1.7137224999999999E-2</v>
      </c>
      <c r="D508">
        <v>3.09368E-2</v>
      </c>
    </row>
    <row r="509" spans="1:4" x14ac:dyDescent="0.2">
      <c r="A509">
        <v>2.34407920625</v>
      </c>
      <c r="B509">
        <v>9.0405227687499998</v>
      </c>
      <c r="C509">
        <v>-1.7072875000000001E-2</v>
      </c>
      <c r="D509">
        <v>3.1151649999999999E-2</v>
      </c>
    </row>
    <row r="510" spans="1:4" x14ac:dyDescent="0.2">
      <c r="A510">
        <v>2.3691266999999998</v>
      </c>
      <c r="B510">
        <v>9.0284217812499996</v>
      </c>
      <c r="C510">
        <v>-1.7119349999999998E-2</v>
      </c>
      <c r="D510">
        <v>3.1103550000000001E-2</v>
      </c>
    </row>
    <row r="511" spans="1:4" x14ac:dyDescent="0.2">
      <c r="A511">
        <v>2.35868606875</v>
      </c>
      <c r="B511">
        <v>9.0632606500000001</v>
      </c>
      <c r="C511">
        <v>-1.7248050000000001E-2</v>
      </c>
      <c r="D511">
        <v>3.1196524999999999E-2</v>
      </c>
    </row>
    <row r="512" spans="1:4" x14ac:dyDescent="0.2">
      <c r="A512">
        <v>2.3284065250000001</v>
      </c>
      <c r="B512">
        <v>9.0681304937499991</v>
      </c>
      <c r="C512">
        <v>-1.7115775E-2</v>
      </c>
      <c r="D512">
        <v>3.1260700000000002E-2</v>
      </c>
    </row>
    <row r="513" spans="1:4" x14ac:dyDescent="0.2">
      <c r="A513">
        <v>2.3299804687500001</v>
      </c>
      <c r="B513">
        <v>9.0995445250000007</v>
      </c>
      <c r="C513">
        <v>-1.7201600000000001E-2</v>
      </c>
      <c r="D513">
        <v>3.1212574999999999E-2</v>
      </c>
    </row>
    <row r="514" spans="1:4" x14ac:dyDescent="0.2">
      <c r="A514">
        <v>2.3331169125</v>
      </c>
      <c r="B514">
        <v>9.1400100687499997</v>
      </c>
      <c r="C514">
        <v>-1.713725E-2</v>
      </c>
      <c r="D514">
        <v>3.1347275000000001E-2</v>
      </c>
    </row>
    <row r="515" spans="1:4" x14ac:dyDescent="0.2">
      <c r="A515">
        <v>2.328554725</v>
      </c>
      <c r="B515">
        <v>9.1698577874999998</v>
      </c>
      <c r="C515">
        <v>-1.7090749999999998E-2</v>
      </c>
      <c r="D515">
        <v>3.1417825000000003E-2</v>
      </c>
    </row>
    <row r="516" spans="1:4" x14ac:dyDescent="0.2">
      <c r="A516">
        <v>2.2819471375</v>
      </c>
      <c r="B516">
        <v>9.21606979375</v>
      </c>
      <c r="C516">
        <v>-1.7537674999999999E-2</v>
      </c>
      <c r="D516">
        <v>3.1732049999999998E-2</v>
      </c>
    </row>
    <row r="517" spans="1:4" x14ac:dyDescent="0.2">
      <c r="A517">
        <v>2.3051414499999998</v>
      </c>
      <c r="B517">
        <v>9.2579467750000006</v>
      </c>
      <c r="C517">
        <v>-1.7491224999999999E-2</v>
      </c>
      <c r="D517">
        <v>3.1789749999999999E-2</v>
      </c>
    </row>
    <row r="518" spans="1:4" x14ac:dyDescent="0.2">
      <c r="A518">
        <v>2.2920900375</v>
      </c>
      <c r="B518">
        <v>9.2755874625000008</v>
      </c>
      <c r="C518">
        <v>-1.7441149999999999E-2</v>
      </c>
      <c r="D518">
        <v>3.1792975000000001E-2</v>
      </c>
    </row>
    <row r="519" spans="1:4" x14ac:dyDescent="0.2">
      <c r="A519">
        <v>2.3182107937500001</v>
      </c>
      <c r="B519">
        <v>9.3032524124999991</v>
      </c>
      <c r="C519">
        <v>-1.7408975E-2</v>
      </c>
      <c r="D519">
        <v>3.1908375000000003E-2</v>
      </c>
    </row>
    <row r="520" spans="1:4" x14ac:dyDescent="0.2">
      <c r="A520">
        <v>2.3415807750000002</v>
      </c>
      <c r="B520">
        <v>9.3395637499999999</v>
      </c>
      <c r="C520">
        <v>-1.7562725000000001E-2</v>
      </c>
      <c r="D520">
        <v>3.1927650000000002E-2</v>
      </c>
    </row>
    <row r="521" spans="1:4" x14ac:dyDescent="0.2">
      <c r="A521">
        <v>2.3378046062500002</v>
      </c>
      <c r="B521">
        <v>9.3671173124999996</v>
      </c>
      <c r="C521">
        <v>-1.7530549999999999E-2</v>
      </c>
      <c r="D521">
        <v>3.1943699999999998E-2</v>
      </c>
    </row>
    <row r="522" spans="1:4" x14ac:dyDescent="0.2">
      <c r="A522">
        <v>2.41889571875</v>
      </c>
      <c r="B522">
        <v>9.4219963062499996</v>
      </c>
      <c r="C522">
        <v>-1.7555575E-2</v>
      </c>
      <c r="D522">
        <v>3.2094400000000002E-2</v>
      </c>
    </row>
    <row r="523" spans="1:4" x14ac:dyDescent="0.2">
      <c r="A523">
        <v>2.3416202562500001</v>
      </c>
      <c r="B523">
        <v>9.41845703125</v>
      </c>
      <c r="C523">
        <v>-1.7512650000000001E-2</v>
      </c>
      <c r="D523">
        <v>3.2164949999999998E-2</v>
      </c>
    </row>
    <row r="524" spans="1:4" x14ac:dyDescent="0.2">
      <c r="A524">
        <v>2.4015293125000001</v>
      </c>
      <c r="B524">
        <v>9.4275199875000002</v>
      </c>
      <c r="C524">
        <v>-1.7555575E-2</v>
      </c>
      <c r="D524">
        <v>3.2094400000000002E-2</v>
      </c>
    </row>
    <row r="525" spans="1:4" x14ac:dyDescent="0.2">
      <c r="A525">
        <v>2.3676080687500001</v>
      </c>
      <c r="B525">
        <v>9.4809082062499996</v>
      </c>
      <c r="C525">
        <v>-1.7551975000000001E-2</v>
      </c>
      <c r="D525">
        <v>3.2136100000000001E-2</v>
      </c>
    </row>
    <row r="526" spans="1:4" x14ac:dyDescent="0.2">
      <c r="A526">
        <v>2.3143623375</v>
      </c>
      <c r="B526">
        <v>9.4859458937499994</v>
      </c>
      <c r="C526">
        <v>-1.7759375000000001E-2</v>
      </c>
      <c r="D526">
        <v>3.2415025E-2</v>
      </c>
    </row>
    <row r="527" spans="1:4" x14ac:dyDescent="0.2">
      <c r="A527">
        <v>2.3613048562499999</v>
      </c>
      <c r="B527">
        <v>9.5161918624999995</v>
      </c>
      <c r="C527">
        <v>-1.7805850000000002E-2</v>
      </c>
      <c r="D527">
        <v>3.2382975000000001E-2</v>
      </c>
    </row>
    <row r="528" spans="1:4" x14ac:dyDescent="0.2">
      <c r="A528">
        <v>2.2953371062499999</v>
      </c>
      <c r="B528">
        <v>9.5434310937499998</v>
      </c>
      <c r="C528">
        <v>-1.802395E-2</v>
      </c>
      <c r="D528">
        <v>3.2504825000000001E-2</v>
      </c>
    </row>
    <row r="529" spans="1:4" x14ac:dyDescent="0.2">
      <c r="A529">
        <v>2.4117172249999999</v>
      </c>
      <c r="B529">
        <v>9.5997505187499996</v>
      </c>
      <c r="C529">
        <v>-1.8031100000000001E-2</v>
      </c>
      <c r="D529">
        <v>3.258175E-2</v>
      </c>
    </row>
    <row r="530" spans="1:4" x14ac:dyDescent="0.2">
      <c r="A530">
        <v>2.4114732750000001</v>
      </c>
      <c r="B530">
        <v>9.6421867374999994</v>
      </c>
      <c r="C530">
        <v>-1.8052575000000001E-2</v>
      </c>
      <c r="D530">
        <v>3.2597775000000002E-2</v>
      </c>
    </row>
    <row r="531" spans="1:4" x14ac:dyDescent="0.2">
      <c r="A531">
        <v>2.3694675437499999</v>
      </c>
      <c r="B531">
        <v>9.6745666499999992</v>
      </c>
      <c r="C531">
        <v>-1.8088324999999999E-2</v>
      </c>
      <c r="D531">
        <v>3.2745349999999999E-2</v>
      </c>
    </row>
    <row r="532" spans="1:4" x14ac:dyDescent="0.2">
      <c r="A532">
        <v>2.3813653937499999</v>
      </c>
      <c r="B532">
        <v>9.6869232187499996</v>
      </c>
      <c r="C532">
        <v>-1.8002500000000001E-2</v>
      </c>
      <c r="D532">
        <v>3.2822249999999997E-2</v>
      </c>
    </row>
    <row r="533" spans="1:4" x14ac:dyDescent="0.2">
      <c r="A533">
        <v>2.4792474750000002</v>
      </c>
      <c r="B533">
        <v>9.7558830249999993</v>
      </c>
      <c r="C533">
        <v>-1.7970324999999999E-2</v>
      </c>
      <c r="D533">
        <v>3.3008250000000003E-2</v>
      </c>
    </row>
    <row r="534" spans="1:4" x14ac:dyDescent="0.2">
      <c r="A534">
        <v>2.4142580062499999</v>
      </c>
      <c r="B534">
        <v>9.7791450500000003</v>
      </c>
      <c r="C534">
        <v>-1.805615E-2</v>
      </c>
      <c r="D534">
        <v>3.3139725000000002E-2</v>
      </c>
    </row>
    <row r="535" spans="1:4" x14ac:dyDescent="0.2">
      <c r="A535">
        <v>2.3979383437499999</v>
      </c>
      <c r="B535">
        <v>9.7947174062499993</v>
      </c>
      <c r="C535">
        <v>-1.7998924999999999E-2</v>
      </c>
      <c r="D535">
        <v>3.3085225000000003E-2</v>
      </c>
    </row>
    <row r="536" spans="1:4" x14ac:dyDescent="0.2">
      <c r="A536">
        <v>2.3717262250000002</v>
      </c>
      <c r="B536">
        <v>9.7983360312500007</v>
      </c>
      <c r="C536">
        <v>-1.8124075E-2</v>
      </c>
      <c r="D536">
        <v>3.3287224999999997E-2</v>
      </c>
    </row>
    <row r="537" spans="1:4" x14ac:dyDescent="0.2">
      <c r="A537">
        <v>2.4236534125000002</v>
      </c>
      <c r="B537">
        <v>9.8234024062500005</v>
      </c>
      <c r="C537">
        <v>-1.8217025000000001E-2</v>
      </c>
      <c r="D537">
        <v>3.3351350000000002E-2</v>
      </c>
    </row>
    <row r="538" spans="1:4" x14ac:dyDescent="0.2">
      <c r="A538">
        <v>2.41700286875</v>
      </c>
      <c r="B538">
        <v>9.8552116375000001</v>
      </c>
      <c r="C538">
        <v>-1.8166974999999998E-2</v>
      </c>
      <c r="D538">
        <v>3.3421899999999997E-2</v>
      </c>
    </row>
    <row r="539" spans="1:4" x14ac:dyDescent="0.2">
      <c r="A539">
        <v>2.45879611875</v>
      </c>
      <c r="B539">
        <v>9.8842323312500007</v>
      </c>
      <c r="C539">
        <v>-1.8209875E-2</v>
      </c>
      <c r="D539">
        <v>3.3412274999999998E-2</v>
      </c>
    </row>
    <row r="540" spans="1:4" x14ac:dyDescent="0.2">
      <c r="A540">
        <v>2.4614145249999999</v>
      </c>
      <c r="B540">
        <v>9.9087837249999993</v>
      </c>
      <c r="C540">
        <v>-1.8109775000000002E-2</v>
      </c>
      <c r="D540">
        <v>3.3428275E-2</v>
      </c>
    </row>
    <row r="541" spans="1:4" x14ac:dyDescent="0.2">
      <c r="A541" s="1">
        <v>1.59166875</v>
      </c>
      <c r="B541" s="1">
        <v>2.030675</v>
      </c>
      <c r="C541">
        <v>-1.2250000000000099E-3</v>
      </c>
      <c r="D541">
        <v>8.5250000000000308E-3</v>
      </c>
    </row>
    <row r="542" spans="1:4" x14ac:dyDescent="0.2">
      <c r="A542">
        <v>1.62469375</v>
      </c>
      <c r="B542">
        <v>2.0479750000000001</v>
      </c>
      <c r="C542">
        <v>-1.25E-3</v>
      </c>
      <c r="D542">
        <v>8.6499999999999997E-3</v>
      </c>
    </row>
    <row r="543" spans="1:4" x14ac:dyDescent="0.2">
      <c r="A543">
        <v>1.6329437499999999</v>
      </c>
      <c r="B543">
        <v>2.0767812499999998</v>
      </c>
      <c r="C543">
        <v>-1.42500000000001E-3</v>
      </c>
      <c r="D543">
        <v>8.7750000000000206E-3</v>
      </c>
    </row>
    <row r="544" spans="1:4" x14ac:dyDescent="0.2">
      <c r="A544">
        <v>1.6131187499999999</v>
      </c>
      <c r="B544">
        <v>2.1060875000000001</v>
      </c>
      <c r="C544">
        <v>-1.35000000000001E-3</v>
      </c>
      <c r="D544">
        <v>8.8750000000000096E-3</v>
      </c>
    </row>
    <row r="545" spans="1:4" x14ac:dyDescent="0.2">
      <c r="A545">
        <v>1.632325</v>
      </c>
      <c r="B545">
        <v>2.1422625000000002</v>
      </c>
      <c r="C545">
        <v>-1.475E-3</v>
      </c>
      <c r="D545">
        <v>9.0750000000000292E-3</v>
      </c>
    </row>
    <row r="546" spans="1:4" x14ac:dyDescent="0.2">
      <c r="A546">
        <v>1.67004375</v>
      </c>
      <c r="B546">
        <v>2.16281875</v>
      </c>
      <c r="C546">
        <v>-1.42500000000001E-3</v>
      </c>
      <c r="D546">
        <v>9.2000000000000103E-3</v>
      </c>
    </row>
    <row r="547" spans="1:4" x14ac:dyDescent="0.2">
      <c r="A547">
        <v>1.68664375</v>
      </c>
      <c r="B547">
        <v>2.1973625000000001</v>
      </c>
      <c r="C547">
        <v>-1.475E-3</v>
      </c>
      <c r="D547">
        <v>9.4000000000000299E-3</v>
      </c>
    </row>
    <row r="548" spans="1:4" x14ac:dyDescent="0.2">
      <c r="A548">
        <v>1.7597437499999999</v>
      </c>
      <c r="B548">
        <v>2.2300312500000001</v>
      </c>
      <c r="C548">
        <v>-1.475E-3</v>
      </c>
      <c r="D548">
        <v>9.5000000000000206E-3</v>
      </c>
    </row>
    <row r="549" spans="1:4" x14ac:dyDescent="0.2">
      <c r="A549">
        <v>1.735225</v>
      </c>
      <c r="B549">
        <v>2.25429375</v>
      </c>
      <c r="C549">
        <v>-1.5250000000000001E-3</v>
      </c>
      <c r="D549">
        <v>9.6249999999999999E-3</v>
      </c>
    </row>
    <row r="550" spans="1:4" x14ac:dyDescent="0.2">
      <c r="A550">
        <v>1.6996125</v>
      </c>
      <c r="B550">
        <v>2.2888062499999999</v>
      </c>
      <c r="C550">
        <v>-1.5250000000000001E-3</v>
      </c>
      <c r="D550">
        <v>9.7500000000000104E-3</v>
      </c>
    </row>
    <row r="551" spans="1:4" x14ac:dyDescent="0.2">
      <c r="A551">
        <v>1.6742999999999999</v>
      </c>
      <c r="B551">
        <v>2.3240750000000001</v>
      </c>
      <c r="C551">
        <v>-1.6000000000000001E-3</v>
      </c>
      <c r="D551">
        <v>9.9000000000000199E-3</v>
      </c>
    </row>
    <row r="552" spans="1:4" x14ac:dyDescent="0.2">
      <c r="A552">
        <v>1.7665999999999999</v>
      </c>
      <c r="B552">
        <v>2.3632437500000001</v>
      </c>
      <c r="C552">
        <v>-1.75000000000001E-3</v>
      </c>
      <c r="D552">
        <v>1.0024999999999999E-2</v>
      </c>
    </row>
    <row r="553" spans="1:4" x14ac:dyDescent="0.2">
      <c r="A553">
        <v>1.7251062500000001</v>
      </c>
      <c r="B553">
        <v>2.3902625</v>
      </c>
      <c r="C553">
        <v>-1.6999999999999899E-3</v>
      </c>
      <c r="D553">
        <v>1.0125E-2</v>
      </c>
    </row>
    <row r="554" spans="1:4" x14ac:dyDescent="0.2">
      <c r="A554">
        <v>1.7931187500000001</v>
      </c>
      <c r="B554">
        <v>2.4152374999999999</v>
      </c>
      <c r="C554">
        <v>-1.6750000000000001E-3</v>
      </c>
      <c r="D554">
        <v>1.025E-2</v>
      </c>
    </row>
    <row r="555" spans="1:4" x14ac:dyDescent="0.2">
      <c r="A555">
        <v>1.8333312500000001</v>
      </c>
      <c r="B555">
        <v>2.44455</v>
      </c>
      <c r="C555">
        <v>-1.75000000000001E-3</v>
      </c>
      <c r="D555">
        <v>1.03E-2</v>
      </c>
    </row>
    <row r="556" spans="1:4" x14ac:dyDescent="0.2">
      <c r="A556">
        <v>1.783075</v>
      </c>
      <c r="B556">
        <v>2.4702437499999998</v>
      </c>
      <c r="C556">
        <v>-1.75000000000001E-3</v>
      </c>
      <c r="D556">
        <v>1.04E-2</v>
      </c>
    </row>
    <row r="557" spans="1:4" x14ac:dyDescent="0.2">
      <c r="A557">
        <v>1.8172999999999999</v>
      </c>
      <c r="B557">
        <v>2.5070687500000002</v>
      </c>
      <c r="C557">
        <v>-1.8500000000000001E-3</v>
      </c>
      <c r="D557">
        <v>1.06E-2</v>
      </c>
    </row>
    <row r="558" spans="1:4" x14ac:dyDescent="0.2">
      <c r="A558">
        <v>1.8015062500000001</v>
      </c>
      <c r="B558">
        <v>2.5339125</v>
      </c>
      <c r="C558">
        <v>-1.9250000000000001E-3</v>
      </c>
      <c r="D558">
        <v>1.0475E-2</v>
      </c>
    </row>
    <row r="559" spans="1:4" x14ac:dyDescent="0.2">
      <c r="A559">
        <v>1.86613125</v>
      </c>
      <c r="B559">
        <v>2.5622437499999999</v>
      </c>
      <c r="C559">
        <v>-1.8749999999999999E-3</v>
      </c>
      <c r="D559">
        <v>1.0574999999999999E-2</v>
      </c>
    </row>
    <row r="560" spans="1:4" x14ac:dyDescent="0.2">
      <c r="A560">
        <v>1.80975625</v>
      </c>
      <c r="B560">
        <v>2.58451875</v>
      </c>
      <c r="C560">
        <v>-1.9250000000000001E-3</v>
      </c>
      <c r="D560">
        <v>1.0749999999999999E-2</v>
      </c>
    </row>
    <row r="561" spans="1:4" x14ac:dyDescent="0.2">
      <c r="A561">
        <v>1.8806499999999999</v>
      </c>
      <c r="B561">
        <v>2.61271875</v>
      </c>
      <c r="C561">
        <v>-2.07500000000001E-3</v>
      </c>
      <c r="D561">
        <v>1.0725E-2</v>
      </c>
    </row>
    <row r="562" spans="1:4" x14ac:dyDescent="0.2">
      <c r="A562">
        <v>1.82621875</v>
      </c>
      <c r="B562">
        <v>2.6453937500000002</v>
      </c>
      <c r="C562">
        <v>-2.0500000000000002E-3</v>
      </c>
      <c r="D562">
        <v>1.085E-2</v>
      </c>
    </row>
    <row r="563" spans="1:4" x14ac:dyDescent="0.2">
      <c r="A563">
        <v>1.8768812500000001</v>
      </c>
      <c r="B563">
        <v>2.6705874999999999</v>
      </c>
      <c r="C563">
        <v>-2.0250000000000099E-3</v>
      </c>
      <c r="D563">
        <v>1.0975E-2</v>
      </c>
    </row>
    <row r="564" spans="1:4" x14ac:dyDescent="0.2">
      <c r="A564">
        <v>1.9064062500000001</v>
      </c>
      <c r="B564">
        <v>2.7183062499999999</v>
      </c>
      <c r="C564">
        <v>-2.1250000000000002E-3</v>
      </c>
      <c r="D564">
        <v>1.0975E-2</v>
      </c>
    </row>
    <row r="565" spans="1:4" x14ac:dyDescent="0.2">
      <c r="A565">
        <v>1.919475</v>
      </c>
      <c r="B565">
        <v>2.7855687499999999</v>
      </c>
      <c r="C565">
        <v>-2.2000000000000001E-3</v>
      </c>
      <c r="D565">
        <v>1.125E-2</v>
      </c>
    </row>
    <row r="566" spans="1:4" x14ac:dyDescent="0.2">
      <c r="A566">
        <v>1.9404999999999999</v>
      </c>
      <c r="B566">
        <v>2.8169499999999998</v>
      </c>
      <c r="C566">
        <v>-2.2000000000000001E-3</v>
      </c>
      <c r="D566">
        <v>1.145E-2</v>
      </c>
    </row>
    <row r="567" spans="1:4" x14ac:dyDescent="0.2">
      <c r="A567">
        <v>1.9304625</v>
      </c>
      <c r="B567">
        <v>2.8466874999999998</v>
      </c>
      <c r="C567">
        <v>-2.29999999999999E-3</v>
      </c>
      <c r="D567">
        <v>1.17E-2</v>
      </c>
    </row>
    <row r="568" spans="1:4" x14ac:dyDescent="0.2">
      <c r="A568">
        <v>1.9467874999999999</v>
      </c>
      <c r="B568">
        <v>2.8757000000000001</v>
      </c>
      <c r="C568">
        <v>-2.42500000000001E-3</v>
      </c>
      <c r="D568">
        <v>1.1900000000000001E-2</v>
      </c>
    </row>
    <row r="569" spans="1:4" x14ac:dyDescent="0.2">
      <c r="A569">
        <v>1.9845124999999999</v>
      </c>
      <c r="B569">
        <v>2.909475</v>
      </c>
      <c r="C569">
        <v>-2.37499999999999E-3</v>
      </c>
      <c r="D569">
        <v>1.1900000000000001E-2</v>
      </c>
    </row>
    <row r="570" spans="1:4" x14ac:dyDescent="0.2">
      <c r="A570">
        <v>1.9501937499999999</v>
      </c>
      <c r="B570">
        <v>2.9388000000000001</v>
      </c>
      <c r="C570">
        <v>-2.42500000000001E-3</v>
      </c>
      <c r="D570">
        <v>1.2E-2</v>
      </c>
    </row>
    <row r="571" spans="1:4" x14ac:dyDescent="0.2">
      <c r="A571">
        <v>1.99695</v>
      </c>
      <c r="B571">
        <v>2.96035</v>
      </c>
      <c r="C571">
        <v>-2.4999999999999901E-3</v>
      </c>
      <c r="D571">
        <v>1.2075000000000001E-2</v>
      </c>
    </row>
    <row r="572" spans="1:4" x14ac:dyDescent="0.2">
      <c r="A572">
        <v>1.9498312499999999</v>
      </c>
      <c r="B572">
        <v>2.9900875</v>
      </c>
      <c r="C572">
        <v>-2.4499999999999999E-3</v>
      </c>
      <c r="D572">
        <v>1.2149999999999999E-2</v>
      </c>
    </row>
    <row r="573" spans="1:4" x14ac:dyDescent="0.2">
      <c r="A573">
        <v>2.0027124999999999</v>
      </c>
      <c r="B573">
        <v>3.0188687500000002</v>
      </c>
      <c r="C573">
        <v>-2.4750000000000102E-3</v>
      </c>
      <c r="D573">
        <v>1.2149999999999999E-2</v>
      </c>
    </row>
    <row r="574" spans="1:4" x14ac:dyDescent="0.2">
      <c r="A574">
        <v>2.04449375</v>
      </c>
      <c r="B574">
        <v>3.0467062500000002</v>
      </c>
      <c r="C574">
        <v>-2.6250000000000101E-3</v>
      </c>
      <c r="D574">
        <v>1.235E-2</v>
      </c>
    </row>
    <row r="575" spans="1:4" x14ac:dyDescent="0.2">
      <c r="A575">
        <v>2.02961875</v>
      </c>
      <c r="B575">
        <v>3.0762499999999999</v>
      </c>
      <c r="C575">
        <v>-2.6999999999999902E-3</v>
      </c>
      <c r="D575">
        <v>1.2475E-2</v>
      </c>
    </row>
    <row r="576" spans="1:4" x14ac:dyDescent="0.2">
      <c r="A576">
        <v>2.0685312499999999</v>
      </c>
      <c r="B576">
        <v>3.10794375</v>
      </c>
      <c r="C576">
        <v>-2.65E-3</v>
      </c>
      <c r="D576">
        <v>1.265E-2</v>
      </c>
    </row>
    <row r="577" spans="1:4" x14ac:dyDescent="0.2">
      <c r="A577">
        <v>2.0934750000000002</v>
      </c>
      <c r="B577">
        <v>3.1345125</v>
      </c>
      <c r="C577">
        <v>-2.6999999999999902E-3</v>
      </c>
      <c r="D577">
        <v>1.2775E-2</v>
      </c>
    </row>
    <row r="578" spans="1:4" x14ac:dyDescent="0.2">
      <c r="A578">
        <v>2.0381437500000001</v>
      </c>
      <c r="B578">
        <v>3.1545187499999998</v>
      </c>
      <c r="C578">
        <v>-2.65E-3</v>
      </c>
      <c r="D578">
        <v>1.2874999999999999E-2</v>
      </c>
    </row>
    <row r="579" spans="1:4" x14ac:dyDescent="0.2">
      <c r="A579">
        <v>2.0209250000000001</v>
      </c>
      <c r="B579">
        <v>3.1957312500000001</v>
      </c>
      <c r="C579">
        <v>-2.7500000000000098E-3</v>
      </c>
      <c r="D579">
        <v>1.2975E-2</v>
      </c>
    </row>
    <row r="580" spans="1:4" x14ac:dyDescent="0.2">
      <c r="A580">
        <v>2.0615250000000001</v>
      </c>
      <c r="B580">
        <v>3.2157499999999999</v>
      </c>
      <c r="C580">
        <v>-2.7749999999999901E-3</v>
      </c>
      <c r="D580">
        <v>1.3125E-2</v>
      </c>
    </row>
    <row r="581" spans="1:4" x14ac:dyDescent="0.2">
      <c r="A581">
        <v>2.1168874999999998</v>
      </c>
      <c r="B581">
        <v>3.2482687499999998</v>
      </c>
      <c r="C581">
        <v>-2.8250000000000098E-3</v>
      </c>
      <c r="D581">
        <v>1.3100000000000001E-2</v>
      </c>
    </row>
    <row r="582" spans="1:4" x14ac:dyDescent="0.2">
      <c r="A582">
        <v>2.1106500000000001</v>
      </c>
      <c r="B582">
        <v>3.2907375000000001</v>
      </c>
      <c r="C582">
        <v>-3.0999999999999899E-3</v>
      </c>
      <c r="D582">
        <v>1.3525000000000001E-2</v>
      </c>
    </row>
    <row r="583" spans="1:4" x14ac:dyDescent="0.2">
      <c r="A583">
        <v>2.0832375000000001</v>
      </c>
      <c r="B583">
        <v>3.2954374999999998</v>
      </c>
      <c r="C583">
        <v>-3.0999999999999899E-3</v>
      </c>
      <c r="D583">
        <v>1.345E-2</v>
      </c>
    </row>
    <row r="584" spans="1:4" x14ac:dyDescent="0.2">
      <c r="A584">
        <v>2.1203124999999998</v>
      </c>
      <c r="B584">
        <v>3.3151999999999999</v>
      </c>
      <c r="C584">
        <v>-3.22500000000001E-3</v>
      </c>
      <c r="D584">
        <v>1.3375E-2</v>
      </c>
    </row>
    <row r="585" spans="1:4" x14ac:dyDescent="0.2">
      <c r="A585">
        <v>2.1013999999999999</v>
      </c>
      <c r="B585">
        <v>3.3443312500000002</v>
      </c>
      <c r="C585">
        <v>-3.0999999999999899E-3</v>
      </c>
      <c r="D585">
        <v>1.34E-2</v>
      </c>
    </row>
    <row r="586" spans="1:4" x14ac:dyDescent="0.2">
      <c r="A586">
        <v>2.0767187499999999</v>
      </c>
      <c r="B586">
        <v>3.4003562500000002</v>
      </c>
      <c r="C586">
        <v>-3.65E-3</v>
      </c>
      <c r="D586">
        <v>1.3724999999999999E-2</v>
      </c>
    </row>
    <row r="587" spans="1:4" x14ac:dyDescent="0.2">
      <c r="A587">
        <v>2.1286375</v>
      </c>
      <c r="B587">
        <v>3.4835750000000001</v>
      </c>
      <c r="C587">
        <v>-3.5999999999999999E-3</v>
      </c>
      <c r="D587">
        <v>1.3825E-2</v>
      </c>
    </row>
    <row r="588" spans="1:4" x14ac:dyDescent="0.2">
      <c r="A588">
        <v>2.1319249999999998</v>
      </c>
      <c r="B588">
        <v>3.5178375000000002</v>
      </c>
      <c r="C588">
        <v>-3.5750000000000001E-3</v>
      </c>
      <c r="D588">
        <v>1.3950000000000001E-2</v>
      </c>
    </row>
    <row r="589" spans="1:4" x14ac:dyDescent="0.2">
      <c r="A589">
        <v>2.1765812499999999</v>
      </c>
      <c r="B589">
        <v>3.5339499999999999</v>
      </c>
      <c r="C589">
        <v>-3.5999999999999999E-3</v>
      </c>
      <c r="D589">
        <v>1.3975E-2</v>
      </c>
    </row>
    <row r="590" spans="1:4" x14ac:dyDescent="0.2">
      <c r="A590">
        <v>2.1583187499999998</v>
      </c>
      <c r="B590">
        <v>3.5265249999999999</v>
      </c>
      <c r="C590">
        <v>-3.725E-3</v>
      </c>
      <c r="D590">
        <v>1.405E-2</v>
      </c>
    </row>
    <row r="591" spans="1:4" x14ac:dyDescent="0.2">
      <c r="A591">
        <v>2.1678562499999998</v>
      </c>
      <c r="B591">
        <v>3.5365500000000001</v>
      </c>
      <c r="C591">
        <v>-3.7500000000000098E-3</v>
      </c>
      <c r="D591">
        <v>1.4024999999999999E-2</v>
      </c>
    </row>
    <row r="592" spans="1:4" x14ac:dyDescent="0.2">
      <c r="A592">
        <v>2.1788562499999999</v>
      </c>
      <c r="B592">
        <v>3.5766062500000002</v>
      </c>
      <c r="C592">
        <v>-3.6999999999999902E-3</v>
      </c>
      <c r="D592">
        <v>1.3975E-2</v>
      </c>
    </row>
    <row r="593" spans="1:4" x14ac:dyDescent="0.2">
      <c r="A593">
        <v>2.2607312500000001</v>
      </c>
      <c r="B593">
        <v>3.6018812499999999</v>
      </c>
      <c r="C593">
        <v>-3.725E-3</v>
      </c>
      <c r="D593">
        <v>1.405E-2</v>
      </c>
    </row>
    <row r="594" spans="1:4" x14ac:dyDescent="0.2">
      <c r="A594">
        <v>2.1858124999999999</v>
      </c>
      <c r="B594">
        <v>3.6289875</v>
      </c>
      <c r="C594">
        <v>-3.725E-3</v>
      </c>
      <c r="D594">
        <v>1.4075000000000001E-2</v>
      </c>
    </row>
    <row r="595" spans="1:4" x14ac:dyDescent="0.2">
      <c r="A595">
        <v>2.2885749999999998</v>
      </c>
      <c r="B595">
        <v>3.66721875</v>
      </c>
      <c r="C595">
        <v>-3.65E-3</v>
      </c>
      <c r="D595">
        <v>1.4225E-2</v>
      </c>
    </row>
    <row r="596" spans="1:4" x14ac:dyDescent="0.2">
      <c r="A596">
        <v>2.3426437500000001</v>
      </c>
      <c r="B596">
        <v>3.656425</v>
      </c>
      <c r="C596">
        <v>-3.6999999999999902E-3</v>
      </c>
      <c r="D596">
        <v>1.4274999999999999E-2</v>
      </c>
    </row>
    <row r="597" spans="1:4" x14ac:dyDescent="0.2">
      <c r="A597">
        <v>2.300875</v>
      </c>
      <c r="B597">
        <v>3.6852749999999999</v>
      </c>
      <c r="C597">
        <v>-3.6750000000000099E-3</v>
      </c>
      <c r="D597">
        <v>1.43E-2</v>
      </c>
    </row>
    <row r="598" spans="1:4" x14ac:dyDescent="0.2">
      <c r="A598">
        <v>2.3225437499999999</v>
      </c>
      <c r="B598">
        <v>3.7008749999999999</v>
      </c>
      <c r="C598">
        <v>-3.6999999999999902E-3</v>
      </c>
      <c r="D598">
        <v>1.4449999999999999E-2</v>
      </c>
    </row>
    <row r="599" spans="1:4" x14ac:dyDescent="0.2">
      <c r="A599">
        <v>2.27009375</v>
      </c>
      <c r="B599">
        <v>3.7353187499999998</v>
      </c>
      <c r="C599">
        <v>-3.6999999999999902E-3</v>
      </c>
      <c r="D599">
        <v>1.4449999999999999E-2</v>
      </c>
    </row>
    <row r="600" spans="1:4" x14ac:dyDescent="0.2">
      <c r="A600">
        <v>2.3387625000000001</v>
      </c>
      <c r="B600">
        <v>3.7560125000000002</v>
      </c>
      <c r="C600">
        <v>-3.6750000000000099E-3</v>
      </c>
      <c r="D600">
        <v>1.4500000000000001E-2</v>
      </c>
    </row>
    <row r="601" spans="1:4" x14ac:dyDescent="0.2">
      <c r="A601">
        <v>2.3967437500000002</v>
      </c>
      <c r="B601">
        <v>3.795175</v>
      </c>
      <c r="C601">
        <v>-3.65E-3</v>
      </c>
      <c r="D601">
        <v>1.4725E-2</v>
      </c>
    </row>
    <row r="602" spans="1:4" x14ac:dyDescent="0.2">
      <c r="A602">
        <v>2.3297875000000001</v>
      </c>
      <c r="B602">
        <v>3.826025</v>
      </c>
      <c r="C602">
        <v>-3.725E-3</v>
      </c>
      <c r="D602">
        <v>1.5275E-2</v>
      </c>
    </row>
    <row r="603" spans="1:4" x14ac:dyDescent="0.2">
      <c r="A603">
        <v>2.3497625000000002</v>
      </c>
      <c r="B603">
        <v>3.8273625</v>
      </c>
      <c r="C603">
        <v>-3.8500000000000001E-3</v>
      </c>
      <c r="D603">
        <v>1.5275E-2</v>
      </c>
    </row>
    <row r="604" spans="1:4" x14ac:dyDescent="0.2">
      <c r="A604">
        <v>2.254375</v>
      </c>
      <c r="B604">
        <v>3.8506125</v>
      </c>
      <c r="C604">
        <v>-3.6750000000000099E-3</v>
      </c>
      <c r="D604">
        <v>1.52E-2</v>
      </c>
    </row>
    <row r="605" spans="1:4" x14ac:dyDescent="0.2">
      <c r="A605">
        <v>2.4319187499999999</v>
      </c>
      <c r="B605">
        <v>3.9353125000000002</v>
      </c>
      <c r="C605">
        <v>-3.5999999999999999E-3</v>
      </c>
      <c r="D605">
        <v>1.525E-2</v>
      </c>
    </row>
    <row r="606" spans="1:4" x14ac:dyDescent="0.2">
      <c r="A606">
        <v>2.4577874999999998</v>
      </c>
      <c r="B606">
        <v>4.0100249999999997</v>
      </c>
      <c r="C606">
        <v>-3.5750000000000001E-3</v>
      </c>
      <c r="D606">
        <v>1.5474999999999999E-2</v>
      </c>
    </row>
    <row r="607" spans="1:4" x14ac:dyDescent="0.2">
      <c r="A607">
        <v>2.4521375000000001</v>
      </c>
      <c r="B607">
        <v>4.0385125000000004</v>
      </c>
      <c r="C607">
        <v>-3.5500000000000102E-3</v>
      </c>
      <c r="D607">
        <v>1.555E-2</v>
      </c>
    </row>
    <row r="608" spans="1:4" x14ac:dyDescent="0.2">
      <c r="A608">
        <v>2.4546187499999998</v>
      </c>
      <c r="B608">
        <v>4.0644687499999996</v>
      </c>
      <c r="C608">
        <v>-3.5999999999999999E-3</v>
      </c>
      <c r="D608">
        <v>1.5599999999999999E-2</v>
      </c>
    </row>
    <row r="609" spans="1:4" x14ac:dyDescent="0.2">
      <c r="A609">
        <v>2.41035625</v>
      </c>
      <c r="B609">
        <v>4.0717437500000004</v>
      </c>
      <c r="C609">
        <v>-3.5500000000000102E-3</v>
      </c>
      <c r="D609">
        <v>1.5724999999999999E-2</v>
      </c>
    </row>
    <row r="610" spans="1:4" x14ac:dyDescent="0.2">
      <c r="A610">
        <v>2.4673937499999998</v>
      </c>
      <c r="B610">
        <v>4.0830062500000004</v>
      </c>
      <c r="C610">
        <v>-3.6999999999999902E-3</v>
      </c>
      <c r="D610">
        <v>1.5675000000000001E-2</v>
      </c>
    </row>
    <row r="611" spans="1:4" x14ac:dyDescent="0.2">
      <c r="A611">
        <v>2.4831875000000001</v>
      </c>
      <c r="B611">
        <v>4.0932374999999999</v>
      </c>
      <c r="C611">
        <v>-3.5999999999999999E-3</v>
      </c>
      <c r="D611">
        <v>1.5675000000000001E-2</v>
      </c>
    </row>
    <row r="612" spans="1:4" x14ac:dyDescent="0.2">
      <c r="A612">
        <v>2.49626875</v>
      </c>
      <c r="B612">
        <v>4.1315999999999997</v>
      </c>
      <c r="C612">
        <v>-3.6750000000000099E-3</v>
      </c>
      <c r="D612">
        <v>1.5575E-2</v>
      </c>
    </row>
    <row r="613" spans="1:4" x14ac:dyDescent="0.2">
      <c r="A613">
        <v>2.4975874999999998</v>
      </c>
      <c r="B613">
        <v>4.1565124999999998</v>
      </c>
      <c r="C613">
        <v>-3.65E-3</v>
      </c>
      <c r="D613">
        <v>1.5675000000000001E-2</v>
      </c>
    </row>
    <row r="614" spans="1:4" x14ac:dyDescent="0.2">
      <c r="A614">
        <v>2.5093687500000001</v>
      </c>
      <c r="B614">
        <v>4.1943687499999998</v>
      </c>
      <c r="C614">
        <v>-3.5500000000000102E-3</v>
      </c>
      <c r="D614">
        <v>1.5775000000000001E-2</v>
      </c>
    </row>
    <row r="615" spans="1:4" x14ac:dyDescent="0.2">
      <c r="A615">
        <v>2.6006125</v>
      </c>
      <c r="B615">
        <v>4.225225</v>
      </c>
      <c r="C615">
        <v>-3.6750000000000099E-3</v>
      </c>
      <c r="D615">
        <v>1.575E-2</v>
      </c>
    </row>
    <row r="616" spans="1:4" x14ac:dyDescent="0.2">
      <c r="A616">
        <v>2.50923125</v>
      </c>
      <c r="B616">
        <v>4.24315</v>
      </c>
      <c r="C616">
        <v>-3.6750000000000099E-3</v>
      </c>
      <c r="D616">
        <v>1.5900000000000001E-2</v>
      </c>
    </row>
    <row r="617" spans="1:4" x14ac:dyDescent="0.2">
      <c r="A617">
        <v>2.5169562499999998</v>
      </c>
      <c r="B617">
        <v>4.3056312500000002</v>
      </c>
      <c r="C617">
        <v>-3.65E-3</v>
      </c>
      <c r="D617">
        <v>1.6E-2</v>
      </c>
    </row>
    <row r="618" spans="1:4" x14ac:dyDescent="0.2">
      <c r="A618">
        <v>2.6350875</v>
      </c>
      <c r="B618">
        <v>4.3217187499999996</v>
      </c>
      <c r="C618">
        <v>-3.5999999999999999E-3</v>
      </c>
      <c r="D618">
        <v>1.61E-2</v>
      </c>
    </row>
    <row r="619" spans="1:4" x14ac:dyDescent="0.2">
      <c r="A619">
        <v>2.6373187499999999</v>
      </c>
      <c r="B619">
        <v>4.3388687499999996</v>
      </c>
      <c r="C619">
        <v>-3.65E-3</v>
      </c>
      <c r="D619">
        <v>1.6074999999999999E-2</v>
      </c>
    </row>
    <row r="620" spans="1:4" x14ac:dyDescent="0.2">
      <c r="A620">
        <v>2.5522125</v>
      </c>
      <c r="B620">
        <v>4.3533062500000002</v>
      </c>
      <c r="C620">
        <v>-3.6750000000000099E-3</v>
      </c>
      <c r="D620">
        <v>1.6150000000000001E-2</v>
      </c>
    </row>
    <row r="621" spans="1:4" x14ac:dyDescent="0.2">
      <c r="A621">
        <v>2.5010187500000001</v>
      </c>
      <c r="B621">
        <v>4.41245625</v>
      </c>
      <c r="C621">
        <v>-4.3500000000000101E-3</v>
      </c>
      <c r="D621">
        <v>1.6574999999999999E-2</v>
      </c>
    </row>
    <row r="622" spans="1:4" x14ac:dyDescent="0.2">
      <c r="A622">
        <v>2.58620625</v>
      </c>
      <c r="B622">
        <v>4.4455125000000004</v>
      </c>
      <c r="C622">
        <v>-4.3500000000000101E-3</v>
      </c>
      <c r="D622">
        <v>1.66E-2</v>
      </c>
    </row>
    <row r="623" spans="1:4" x14ac:dyDescent="0.2">
      <c r="A623">
        <v>2.6236999999999999</v>
      </c>
      <c r="B623">
        <v>4.4760937500000004</v>
      </c>
      <c r="C623">
        <v>-4.2999999999999896E-3</v>
      </c>
      <c r="D623">
        <v>1.6625000000000001E-2</v>
      </c>
    </row>
    <row r="624" spans="1:4" x14ac:dyDescent="0.2">
      <c r="A624">
        <v>2.6120937500000001</v>
      </c>
      <c r="B624">
        <v>4.50808125</v>
      </c>
      <c r="C624">
        <v>-4.2500000000000003E-3</v>
      </c>
      <c r="D624">
        <v>1.6750000000000001E-2</v>
      </c>
    </row>
    <row r="625" spans="1:4" x14ac:dyDescent="0.2">
      <c r="A625">
        <v>2.6753062500000002</v>
      </c>
      <c r="B625">
        <v>4.5404</v>
      </c>
      <c r="C625">
        <v>-4.3750000000000004E-3</v>
      </c>
      <c r="D625">
        <v>1.7299999999999999E-2</v>
      </c>
    </row>
    <row r="626" spans="1:4" x14ac:dyDescent="0.2">
      <c r="A626">
        <v>2.6024750000000001</v>
      </c>
      <c r="B626">
        <v>4.5509374999999999</v>
      </c>
      <c r="C626">
        <v>-4.4249999999999897E-3</v>
      </c>
      <c r="D626">
        <v>1.7250000000000001E-2</v>
      </c>
    </row>
    <row r="627" spans="1:4" x14ac:dyDescent="0.2">
      <c r="A627">
        <v>2.7304312500000001</v>
      </c>
      <c r="B627">
        <v>4.6434125000000002</v>
      </c>
      <c r="C627">
        <v>-4.45E-3</v>
      </c>
      <c r="D627">
        <v>1.7325E-2</v>
      </c>
    </row>
    <row r="628" spans="1:4" x14ac:dyDescent="0.2">
      <c r="A628">
        <v>2.6891812499999999</v>
      </c>
      <c r="B628">
        <v>4.6603062499999997</v>
      </c>
      <c r="C628">
        <v>-4.3750000000000004E-3</v>
      </c>
      <c r="D628">
        <v>1.7350000000000001E-2</v>
      </c>
    </row>
    <row r="629" spans="1:4" x14ac:dyDescent="0.2">
      <c r="A629">
        <v>2.6623000000000001</v>
      </c>
      <c r="B629">
        <v>4.6703999999999999</v>
      </c>
      <c r="C629">
        <v>-4.4000000000000003E-3</v>
      </c>
      <c r="D629">
        <v>1.7375000000000002E-2</v>
      </c>
    </row>
    <row r="630" spans="1:4" x14ac:dyDescent="0.2">
      <c r="A630">
        <v>2.6499000000000001</v>
      </c>
      <c r="B630">
        <v>4.6738625000000003</v>
      </c>
      <c r="C630">
        <v>-4.4750000000000102E-3</v>
      </c>
      <c r="D630">
        <v>1.7399999999999999E-2</v>
      </c>
    </row>
    <row r="631" spans="1:4" x14ac:dyDescent="0.2">
      <c r="A631">
        <v>2.6569625000000001</v>
      </c>
      <c r="B631">
        <v>4.6927562500000004</v>
      </c>
      <c r="C631">
        <v>-4.4249999999999897E-3</v>
      </c>
      <c r="D631">
        <v>1.745E-2</v>
      </c>
    </row>
    <row r="632" spans="1:4" x14ac:dyDescent="0.2">
      <c r="A632">
        <v>2.73255625</v>
      </c>
      <c r="B632">
        <v>4.7346062499999997</v>
      </c>
      <c r="C632">
        <v>-4.45E-3</v>
      </c>
      <c r="D632">
        <v>1.7524999999999999E-2</v>
      </c>
    </row>
    <row r="633" spans="1:4" x14ac:dyDescent="0.2">
      <c r="A633">
        <v>2.6993</v>
      </c>
      <c r="B633">
        <v>4.7654750000000003</v>
      </c>
      <c r="C633">
        <v>-4.45E-3</v>
      </c>
      <c r="D633">
        <v>1.7524999999999999E-2</v>
      </c>
    </row>
    <row r="634" spans="1:4" x14ac:dyDescent="0.2">
      <c r="A634">
        <v>2.7851875000000001</v>
      </c>
      <c r="B634">
        <v>4.7803000000000004</v>
      </c>
      <c r="C634">
        <v>-4.5500000000000098E-3</v>
      </c>
      <c r="D634">
        <v>1.7524999999999999E-2</v>
      </c>
    </row>
    <row r="635" spans="1:4" x14ac:dyDescent="0.2">
      <c r="A635">
        <v>2.6886000000000001</v>
      </c>
      <c r="B635">
        <v>4.8227187499999999</v>
      </c>
      <c r="C635">
        <v>-4.4249999999999897E-3</v>
      </c>
      <c r="D635">
        <v>1.7749999999999998E-2</v>
      </c>
    </row>
    <row r="636" spans="1:4" x14ac:dyDescent="0.2">
      <c r="A636">
        <v>2.7602812499999998</v>
      </c>
      <c r="B636">
        <v>4.8444874999999996</v>
      </c>
      <c r="C636">
        <v>-4.4999999999999901E-3</v>
      </c>
      <c r="D636">
        <v>1.7774999999999999E-2</v>
      </c>
    </row>
    <row r="637" spans="1:4" x14ac:dyDescent="0.2">
      <c r="A637">
        <v>2.8112374999999998</v>
      </c>
      <c r="B637">
        <v>4.8834375000000003</v>
      </c>
      <c r="C637">
        <v>-4.4750000000000102E-3</v>
      </c>
      <c r="D637">
        <v>1.7774999999999999E-2</v>
      </c>
    </row>
    <row r="638" spans="1:4" x14ac:dyDescent="0.2">
      <c r="A638">
        <v>2.8292562499999998</v>
      </c>
      <c r="B638">
        <v>4.9168687499999999</v>
      </c>
      <c r="C638">
        <v>-4.4000000000000003E-3</v>
      </c>
      <c r="D638">
        <v>1.7899999999999999E-2</v>
      </c>
    </row>
    <row r="639" spans="1:4" x14ac:dyDescent="0.2">
      <c r="A639">
        <v>2.7959874999999998</v>
      </c>
      <c r="B639">
        <v>4.9431624999999997</v>
      </c>
      <c r="C639">
        <v>-4.45E-3</v>
      </c>
      <c r="D639">
        <v>1.7950000000000001E-2</v>
      </c>
    </row>
    <row r="640" spans="1:4" x14ac:dyDescent="0.2">
      <c r="A640">
        <v>2.8226249999999999</v>
      </c>
      <c r="B640">
        <v>4.9628187500000003</v>
      </c>
      <c r="C640">
        <v>-4.45E-3</v>
      </c>
      <c r="D640">
        <v>1.7999999999999999E-2</v>
      </c>
    </row>
    <row r="641" spans="1:4" x14ac:dyDescent="0.2">
      <c r="A641">
        <v>2.8513500000000001</v>
      </c>
      <c r="B641">
        <v>4.9966625000000002</v>
      </c>
      <c r="C641">
        <v>-4.4999999999999901E-3</v>
      </c>
      <c r="D641">
        <v>1.8124999999999999E-2</v>
      </c>
    </row>
    <row r="642" spans="1:4" x14ac:dyDescent="0.2">
      <c r="A642">
        <v>2.8472062500000002</v>
      </c>
      <c r="B642">
        <v>5.0223750000000003</v>
      </c>
      <c r="C642">
        <v>-4.3249999999999999E-3</v>
      </c>
      <c r="D642">
        <v>1.8175E-2</v>
      </c>
    </row>
    <row r="643" spans="1:4" x14ac:dyDescent="0.2">
      <c r="A643">
        <v>2.8594750000000002</v>
      </c>
      <c r="B643">
        <v>5.0537375000000004</v>
      </c>
      <c r="C643">
        <v>-4.4249999999999897E-3</v>
      </c>
      <c r="D643">
        <v>1.8175E-2</v>
      </c>
    </row>
    <row r="644" spans="1:4" x14ac:dyDescent="0.2">
      <c r="A644">
        <v>2.8901750000000002</v>
      </c>
      <c r="B644">
        <v>5.0897874999999999</v>
      </c>
      <c r="C644">
        <v>-4.45E-3</v>
      </c>
      <c r="D644">
        <v>1.8275E-2</v>
      </c>
    </row>
    <row r="645" spans="1:4" x14ac:dyDescent="0.2">
      <c r="A645">
        <v>2.9161437499999998</v>
      </c>
      <c r="B645">
        <v>5.1093374999999996</v>
      </c>
      <c r="C645">
        <v>-4.45E-3</v>
      </c>
      <c r="D645">
        <v>1.8325000000000001E-2</v>
      </c>
    </row>
    <row r="646" spans="1:4" x14ac:dyDescent="0.2">
      <c r="A646">
        <v>2.9388812500000001</v>
      </c>
      <c r="B646">
        <v>5.1379999999999999</v>
      </c>
      <c r="C646">
        <v>-4.4999999999999901E-3</v>
      </c>
      <c r="D646">
        <v>1.8425E-2</v>
      </c>
    </row>
    <row r="647" spans="1:4" x14ac:dyDescent="0.2">
      <c r="A647">
        <v>2.9110874999999998</v>
      </c>
      <c r="B647">
        <v>5.15748125</v>
      </c>
      <c r="C647">
        <v>-4.5250000000000004E-3</v>
      </c>
      <c r="D647">
        <v>1.8350000000000002E-2</v>
      </c>
    </row>
    <row r="648" spans="1:4" x14ac:dyDescent="0.2">
      <c r="A648">
        <v>2.9085000000000001</v>
      </c>
      <c r="B648">
        <v>5.1904624999999998</v>
      </c>
      <c r="C648">
        <v>-4.5250000000000004E-3</v>
      </c>
      <c r="D648">
        <v>1.8450000000000001E-2</v>
      </c>
    </row>
    <row r="649" spans="1:4" x14ac:dyDescent="0.2">
      <c r="A649">
        <v>2.9201625</v>
      </c>
      <c r="B649">
        <v>5.2310062500000001</v>
      </c>
      <c r="C649">
        <v>-5.0000000000000001E-3</v>
      </c>
      <c r="D649">
        <v>1.8849999999999999E-2</v>
      </c>
    </row>
    <row r="650" spans="1:4" x14ac:dyDescent="0.2">
      <c r="A650">
        <v>2.9632874999999999</v>
      </c>
      <c r="B650">
        <v>5.2532125000000001</v>
      </c>
      <c r="C650">
        <v>-4.9750000000000003E-3</v>
      </c>
      <c r="D650">
        <v>1.8825000000000001E-2</v>
      </c>
    </row>
    <row r="651" spans="1:4" x14ac:dyDescent="0.2">
      <c r="A651">
        <v>3.0065312500000001</v>
      </c>
      <c r="B651">
        <v>5.27811875</v>
      </c>
      <c r="C651">
        <v>-5.0249999999999904E-3</v>
      </c>
      <c r="D651">
        <v>1.8849999999999999E-2</v>
      </c>
    </row>
    <row r="652" spans="1:4" x14ac:dyDescent="0.2">
      <c r="A652">
        <v>2.9297875000000002</v>
      </c>
      <c r="B652">
        <v>5.3125999999999998</v>
      </c>
      <c r="C652">
        <v>-4.8999999999999903E-3</v>
      </c>
      <c r="D652">
        <v>1.8974999999999999E-2</v>
      </c>
    </row>
    <row r="653" spans="1:4" x14ac:dyDescent="0.2">
      <c r="A653">
        <v>2.9881250000000001</v>
      </c>
      <c r="B653">
        <v>5.3336625</v>
      </c>
      <c r="C653">
        <v>-4.9249999999999997E-3</v>
      </c>
      <c r="D653">
        <v>1.9E-2</v>
      </c>
    </row>
    <row r="654" spans="1:4" x14ac:dyDescent="0.2">
      <c r="A654">
        <v>2.95513125</v>
      </c>
      <c r="B654">
        <v>5.3622437500000002</v>
      </c>
      <c r="C654">
        <v>-4.9750000000000003E-3</v>
      </c>
      <c r="D654">
        <v>1.9050000000000001E-2</v>
      </c>
    </row>
    <row r="655" spans="1:4" x14ac:dyDescent="0.2">
      <c r="A655">
        <v>3.0094375000000002</v>
      </c>
      <c r="B655">
        <v>5.3917062500000004</v>
      </c>
      <c r="C655">
        <v>-5.0000000000000001E-3</v>
      </c>
      <c r="D655">
        <v>1.8974999999999999E-2</v>
      </c>
    </row>
    <row r="656" spans="1:4" x14ac:dyDescent="0.2">
      <c r="A656">
        <v>3.05800625</v>
      </c>
      <c r="B656">
        <v>5.4294624999999996</v>
      </c>
      <c r="C656">
        <v>-4.9500000000000099E-3</v>
      </c>
      <c r="D656">
        <v>1.915E-2</v>
      </c>
    </row>
    <row r="657" spans="1:4" x14ac:dyDescent="0.2">
      <c r="A657">
        <v>3.0200499999999999</v>
      </c>
      <c r="B657">
        <v>5.4535937499999996</v>
      </c>
      <c r="C657">
        <v>-5.0499999999999998E-3</v>
      </c>
      <c r="D657">
        <v>1.9224999999999999E-2</v>
      </c>
    </row>
    <row r="658" spans="1:4" x14ac:dyDescent="0.2">
      <c r="A658">
        <v>3.0754125000000001</v>
      </c>
      <c r="B658">
        <v>5.4929750000000004</v>
      </c>
      <c r="C658">
        <v>-4.9750000000000003E-3</v>
      </c>
      <c r="D658">
        <v>1.9275E-2</v>
      </c>
    </row>
    <row r="659" spans="1:4" x14ac:dyDescent="0.2">
      <c r="A659">
        <v>3.0872999999999999</v>
      </c>
      <c r="B659">
        <v>5.5213000000000001</v>
      </c>
      <c r="C659">
        <v>-5.0499999999999998E-3</v>
      </c>
      <c r="D659">
        <v>1.9800000000000002E-2</v>
      </c>
    </row>
    <row r="660" spans="1:4" x14ac:dyDescent="0.2">
      <c r="A660">
        <v>3.0726874999999998</v>
      </c>
      <c r="B660">
        <v>5.5280812499999996</v>
      </c>
      <c r="C660">
        <v>-5.0750000000000101E-3</v>
      </c>
      <c r="D660">
        <v>1.9875E-2</v>
      </c>
    </row>
    <row r="661" spans="1:4" x14ac:dyDescent="0.2">
      <c r="A661">
        <v>3.1339250000000001</v>
      </c>
      <c r="B661">
        <v>5.5582437499999999</v>
      </c>
      <c r="C661">
        <v>-4.9750000000000003E-3</v>
      </c>
      <c r="D661">
        <v>1.9900000000000001E-2</v>
      </c>
    </row>
    <row r="662" spans="1:4" x14ac:dyDescent="0.2">
      <c r="A662">
        <v>3.0834375000000001</v>
      </c>
      <c r="B662">
        <v>5.5780124999999998</v>
      </c>
      <c r="C662">
        <v>-5.0249999999999904E-3</v>
      </c>
      <c r="D662">
        <v>1.9975E-2</v>
      </c>
    </row>
    <row r="663" spans="1:4" x14ac:dyDescent="0.2">
      <c r="A663">
        <v>3.138525</v>
      </c>
      <c r="B663">
        <v>5.6053187500000003</v>
      </c>
      <c r="C663">
        <v>-5.0750000000000101E-3</v>
      </c>
      <c r="D663">
        <v>1.9824999999999999E-2</v>
      </c>
    </row>
    <row r="664" spans="1:4" x14ac:dyDescent="0.2">
      <c r="A664">
        <v>3.0996437499999998</v>
      </c>
      <c r="B664">
        <v>5.6282937500000001</v>
      </c>
      <c r="C664">
        <v>-5.0750000000000101E-3</v>
      </c>
      <c r="D664">
        <v>1.9924999999999998E-2</v>
      </c>
    </row>
    <row r="665" spans="1:4" x14ac:dyDescent="0.2">
      <c r="A665">
        <v>3.1366125</v>
      </c>
      <c r="B665">
        <v>5.7131062500000001</v>
      </c>
      <c r="C665">
        <v>-5.0000000000000001E-3</v>
      </c>
      <c r="D665">
        <v>2.0049999999999998E-2</v>
      </c>
    </row>
    <row r="666" spans="1:4" x14ac:dyDescent="0.2">
      <c r="A666">
        <v>3.1443124999999998</v>
      </c>
      <c r="B666">
        <v>5.7268749999999997</v>
      </c>
      <c r="C666">
        <v>-5.0249999999999904E-3</v>
      </c>
      <c r="D666">
        <v>2.0575E-2</v>
      </c>
    </row>
    <row r="667" spans="1:4" x14ac:dyDescent="0.2">
      <c r="A667">
        <v>3.1989999999999998</v>
      </c>
      <c r="B667">
        <v>5.7343000000000002</v>
      </c>
      <c r="C667">
        <v>-5.09999999999999E-3</v>
      </c>
      <c r="D667">
        <v>2.0525000000000002E-2</v>
      </c>
    </row>
    <row r="668" spans="1:4" x14ac:dyDescent="0.2">
      <c r="A668">
        <v>3.1947062499999999</v>
      </c>
      <c r="B668">
        <v>5.7627499999999996</v>
      </c>
      <c r="C668">
        <v>-5.0000000000000001E-3</v>
      </c>
      <c r="D668">
        <v>2.0549999999999999E-2</v>
      </c>
    </row>
    <row r="669" spans="1:4" x14ac:dyDescent="0.2">
      <c r="A669">
        <v>3.2017812499999998</v>
      </c>
      <c r="B669">
        <v>5.7842124999999998</v>
      </c>
      <c r="C669">
        <v>-5.0750000000000101E-3</v>
      </c>
      <c r="D669">
        <v>2.0525000000000002E-2</v>
      </c>
    </row>
    <row r="670" spans="1:4" x14ac:dyDescent="0.2">
      <c r="A670">
        <v>3.2462875000000002</v>
      </c>
      <c r="B670">
        <v>5.8024187500000002</v>
      </c>
      <c r="C670">
        <v>-5.0000000000000001E-3</v>
      </c>
      <c r="D670">
        <v>2.0525000000000002E-2</v>
      </c>
    </row>
    <row r="671" spans="1:4" x14ac:dyDescent="0.2">
      <c r="A671">
        <v>3.1768687500000001</v>
      </c>
      <c r="B671">
        <v>5.8304499999999999</v>
      </c>
      <c r="C671">
        <v>-4.9750000000000003E-3</v>
      </c>
      <c r="D671">
        <v>2.0575E-2</v>
      </c>
    </row>
    <row r="672" spans="1:4" x14ac:dyDescent="0.2">
      <c r="A672">
        <v>3.2766250000000001</v>
      </c>
      <c r="B672">
        <v>5.9203062500000003</v>
      </c>
      <c r="C672">
        <v>-4.9750000000000003E-3</v>
      </c>
      <c r="D672">
        <v>2.0674999999999999E-2</v>
      </c>
    </row>
    <row r="673" spans="1:4" x14ac:dyDescent="0.2">
      <c r="A673">
        <v>3.2193187499999998</v>
      </c>
      <c r="B673">
        <v>5.91226875</v>
      </c>
      <c r="C673">
        <v>-4.9500000000000099E-3</v>
      </c>
      <c r="D673">
        <v>2.0625000000000001E-2</v>
      </c>
    </row>
    <row r="674" spans="1:4" x14ac:dyDescent="0.2">
      <c r="A674">
        <v>3.235525</v>
      </c>
      <c r="B674">
        <v>5.9516875000000002</v>
      </c>
      <c r="C674">
        <v>-5.0000000000000001E-3</v>
      </c>
      <c r="D674">
        <v>2.0774999999999998E-2</v>
      </c>
    </row>
    <row r="675" spans="1:4" x14ac:dyDescent="0.2">
      <c r="A675">
        <v>3.3372312499999999</v>
      </c>
      <c r="B675">
        <v>5.9755562500000003</v>
      </c>
      <c r="C675">
        <v>-4.9500000000000099E-3</v>
      </c>
      <c r="D675">
        <v>2.0799999999999999E-2</v>
      </c>
    </row>
    <row r="676" spans="1:4" x14ac:dyDescent="0.2">
      <c r="A676">
        <v>3.24950625</v>
      </c>
      <c r="B676">
        <v>6.0074624999999999</v>
      </c>
      <c r="C676">
        <v>-4.9500000000000099E-3</v>
      </c>
      <c r="D676">
        <v>2.0725E-2</v>
      </c>
    </row>
    <row r="677" spans="1:4" x14ac:dyDescent="0.2">
      <c r="A677">
        <v>3.26925</v>
      </c>
      <c r="B677">
        <v>6.0308187499999999</v>
      </c>
      <c r="C677">
        <v>-4.9500000000000099E-3</v>
      </c>
      <c r="D677">
        <v>2.0774999999999998E-2</v>
      </c>
    </row>
    <row r="678" spans="1:4" x14ac:dyDescent="0.2">
      <c r="A678">
        <v>3.319375</v>
      </c>
      <c r="B678">
        <v>6.0613187499999999</v>
      </c>
      <c r="C678">
        <v>-5.0000000000000001E-3</v>
      </c>
      <c r="D678">
        <v>2.0875000000000001E-2</v>
      </c>
    </row>
    <row r="679" spans="1:4" x14ac:dyDescent="0.2">
      <c r="A679">
        <v>3.3089374999999999</v>
      </c>
      <c r="B679">
        <v>6.0868624999999996</v>
      </c>
      <c r="C679">
        <v>-5.0000000000000001E-3</v>
      </c>
      <c r="D679">
        <v>2.0750000000000001E-2</v>
      </c>
    </row>
    <row r="680" spans="1:4" x14ac:dyDescent="0.2">
      <c r="A680">
        <v>3.3484937499999998</v>
      </c>
      <c r="B680">
        <v>6.1216187499999997</v>
      </c>
      <c r="C680">
        <v>-4.9500000000000099E-3</v>
      </c>
      <c r="D680">
        <v>2.1000000000000001E-2</v>
      </c>
    </row>
    <row r="681" spans="1:4" x14ac:dyDescent="0.2">
      <c r="A681">
        <v>3.3678249999999998</v>
      </c>
      <c r="B681">
        <v>6.1488437500000002</v>
      </c>
      <c r="C681">
        <v>-5.0750000000000101E-3</v>
      </c>
      <c r="D681">
        <v>2.1375000000000002E-2</v>
      </c>
    </row>
    <row r="682" spans="1:4" x14ac:dyDescent="0.2">
      <c r="A682">
        <v>3.3666687500000001</v>
      </c>
      <c r="B682">
        <v>6.1636749999999996</v>
      </c>
      <c r="C682">
        <v>-5.0249999999999904E-3</v>
      </c>
      <c r="D682">
        <v>2.1425E-2</v>
      </c>
    </row>
    <row r="683" spans="1:4" x14ac:dyDescent="0.2">
      <c r="A683">
        <v>3.4223062500000001</v>
      </c>
      <c r="B683">
        <v>6.1891562499999999</v>
      </c>
      <c r="C683">
        <v>-5.0249999999999904E-3</v>
      </c>
      <c r="D683">
        <v>2.1499999999999998E-2</v>
      </c>
    </row>
    <row r="684" spans="1:4" x14ac:dyDescent="0.2">
      <c r="A684">
        <v>3.30611875</v>
      </c>
      <c r="B684">
        <v>6.2012687499999997</v>
      </c>
      <c r="C684">
        <v>-5.09999999999999E-3</v>
      </c>
      <c r="D684">
        <v>2.1325E-2</v>
      </c>
    </row>
    <row r="685" spans="1:4" x14ac:dyDescent="0.2">
      <c r="A685">
        <v>3.3802812499999999</v>
      </c>
      <c r="B685">
        <v>6.234775</v>
      </c>
      <c r="C685">
        <v>-5.0000000000000001E-3</v>
      </c>
      <c r="D685">
        <v>2.1399999999999999E-2</v>
      </c>
    </row>
    <row r="686" spans="1:4" x14ac:dyDescent="0.2">
      <c r="A686">
        <v>3.4034</v>
      </c>
      <c r="B686">
        <v>6.2580437499999997</v>
      </c>
      <c r="C686">
        <v>-5.09999999999999E-3</v>
      </c>
      <c r="D686">
        <v>2.1399999999999999E-2</v>
      </c>
    </row>
    <row r="687" spans="1:4" x14ac:dyDescent="0.2">
      <c r="A687">
        <v>3.42939375</v>
      </c>
      <c r="B687">
        <v>6.2950312500000001</v>
      </c>
      <c r="C687">
        <v>-5.1500000000000096E-3</v>
      </c>
      <c r="D687">
        <v>2.1524999999999999E-2</v>
      </c>
    </row>
    <row r="688" spans="1:4" x14ac:dyDescent="0.2">
      <c r="A688">
        <v>3.4527749999999999</v>
      </c>
      <c r="B688">
        <v>6.3734999999999999</v>
      </c>
      <c r="C688">
        <v>-5.09999999999999E-3</v>
      </c>
      <c r="D688">
        <v>2.1524999999999999E-2</v>
      </c>
    </row>
    <row r="689" spans="1:4" x14ac:dyDescent="0.2">
      <c r="A689">
        <v>3.4422000000000001</v>
      </c>
      <c r="B689">
        <v>6.3878187500000001</v>
      </c>
      <c r="C689">
        <v>-5.1749999999999999E-3</v>
      </c>
      <c r="D689">
        <v>2.1725000000000001E-2</v>
      </c>
    </row>
    <row r="690" spans="1:4" x14ac:dyDescent="0.2">
      <c r="A690">
        <v>3.4731375</v>
      </c>
      <c r="B690">
        <v>6.4020999999999999</v>
      </c>
      <c r="C690">
        <v>-5.0499999999999998E-3</v>
      </c>
      <c r="D690">
        <v>2.1624999999999998E-2</v>
      </c>
    </row>
    <row r="691" spans="1:4" x14ac:dyDescent="0.2">
      <c r="A691">
        <v>3.4958874999999998</v>
      </c>
      <c r="B691">
        <v>6.4473562500000003</v>
      </c>
      <c r="C691">
        <v>-5.09999999999999E-3</v>
      </c>
      <c r="D691">
        <v>2.1725000000000001E-2</v>
      </c>
    </row>
    <row r="692" spans="1:4" x14ac:dyDescent="0.2">
      <c r="A692">
        <v>3.44864375</v>
      </c>
      <c r="B692">
        <v>6.4672000000000001</v>
      </c>
      <c r="C692">
        <v>-5.09999999999999E-3</v>
      </c>
      <c r="D692">
        <v>2.1850000000000001E-2</v>
      </c>
    </row>
    <row r="693" spans="1:4" x14ac:dyDescent="0.2">
      <c r="A693">
        <v>3.5029499999999998</v>
      </c>
      <c r="B693">
        <v>6.5102437499999999</v>
      </c>
      <c r="C693">
        <v>-5.1250000000000002E-3</v>
      </c>
      <c r="D693">
        <v>2.1899999999999999E-2</v>
      </c>
    </row>
    <row r="694" spans="1:4" x14ac:dyDescent="0.2">
      <c r="A694">
        <v>3.5369000000000002</v>
      </c>
      <c r="B694">
        <v>6.5173125000000001</v>
      </c>
      <c r="C694">
        <v>-5.09999999999999E-3</v>
      </c>
      <c r="D694">
        <v>2.1975000000000001E-2</v>
      </c>
    </row>
    <row r="695" spans="1:4" x14ac:dyDescent="0.2">
      <c r="A695">
        <v>3.520975</v>
      </c>
      <c r="B695">
        <v>6.5497062499999998</v>
      </c>
      <c r="C695">
        <v>-5.1250000000000002E-3</v>
      </c>
      <c r="D695">
        <v>2.2550000000000001E-2</v>
      </c>
    </row>
    <row r="696" spans="1:4" x14ac:dyDescent="0.2">
      <c r="A696">
        <v>3.5234562500000002</v>
      </c>
      <c r="B696">
        <v>6.5653249999999996</v>
      </c>
      <c r="C696">
        <v>-5.2000000000000102E-3</v>
      </c>
      <c r="D696">
        <v>2.2474999999999998E-2</v>
      </c>
    </row>
    <row r="697" spans="1:4" x14ac:dyDescent="0.2">
      <c r="A697">
        <v>3.5553249999999998</v>
      </c>
      <c r="B697">
        <v>6.5995187499999997</v>
      </c>
      <c r="C697">
        <v>-5.0750000000000101E-3</v>
      </c>
      <c r="D697">
        <v>2.2474999999999998E-2</v>
      </c>
    </row>
    <row r="698" spans="1:4" x14ac:dyDescent="0.2">
      <c r="A698">
        <v>3.5326312500000001</v>
      </c>
      <c r="B698">
        <v>6.6193687499999996</v>
      </c>
      <c r="C698">
        <v>-5.0499999999999998E-3</v>
      </c>
      <c r="D698">
        <v>2.2499999999999999E-2</v>
      </c>
    </row>
    <row r="699" spans="1:4" x14ac:dyDescent="0.2">
      <c r="A699">
        <v>3.4368500000000002</v>
      </c>
      <c r="B699">
        <v>6.6396625</v>
      </c>
      <c r="C699">
        <v>-5.0249999999999904E-3</v>
      </c>
      <c r="D699">
        <v>2.2525E-2</v>
      </c>
    </row>
    <row r="700" spans="1:4" x14ac:dyDescent="0.2">
      <c r="A700">
        <v>3.6274437499999999</v>
      </c>
      <c r="B700">
        <v>6.6840875000000004</v>
      </c>
      <c r="C700">
        <v>-5.0000000000000001E-3</v>
      </c>
      <c r="D700">
        <v>2.2550000000000001E-2</v>
      </c>
    </row>
    <row r="701" spans="1:4" x14ac:dyDescent="0.2">
      <c r="A701">
        <v>3.6025062499999998</v>
      </c>
      <c r="B701">
        <v>6.7186562500000004</v>
      </c>
      <c r="C701">
        <v>-5.0249999999999904E-3</v>
      </c>
      <c r="D701">
        <v>2.2800000000000001E-2</v>
      </c>
    </row>
    <row r="702" spans="1:4" x14ac:dyDescent="0.2">
      <c r="A702">
        <v>3.5812124999999999</v>
      </c>
      <c r="B702">
        <v>6.7548124999999999</v>
      </c>
      <c r="C702">
        <v>-5.0000000000000001E-3</v>
      </c>
      <c r="D702">
        <v>2.2700000000000001E-2</v>
      </c>
    </row>
    <row r="703" spans="1:4" x14ac:dyDescent="0.2">
      <c r="A703">
        <v>3.6599374999999998</v>
      </c>
      <c r="B703">
        <v>6.8252875</v>
      </c>
      <c r="C703">
        <v>-4.8249999999999899E-3</v>
      </c>
      <c r="D703">
        <v>2.2775E-2</v>
      </c>
    </row>
    <row r="704" spans="1:4" x14ac:dyDescent="0.2">
      <c r="A704">
        <v>3.6552312499999999</v>
      </c>
      <c r="B704">
        <v>6.8696624999999996</v>
      </c>
      <c r="C704">
        <v>-4.9750000000000003E-3</v>
      </c>
      <c r="D704">
        <v>2.2925000000000001E-2</v>
      </c>
    </row>
    <row r="705" spans="1:4" x14ac:dyDescent="0.2">
      <c r="A705">
        <v>3.6940062500000002</v>
      </c>
      <c r="B705">
        <v>6.8925562500000002</v>
      </c>
      <c r="C705">
        <v>-4.8750000000000104E-3</v>
      </c>
      <c r="D705">
        <v>2.3E-2</v>
      </c>
    </row>
    <row r="706" spans="1:4" x14ac:dyDescent="0.2">
      <c r="A706">
        <v>3.6852624999999999</v>
      </c>
      <c r="B706">
        <v>6.8972562499999999</v>
      </c>
      <c r="C706">
        <v>-4.9500000000000099E-3</v>
      </c>
      <c r="D706">
        <v>2.2925000000000001E-2</v>
      </c>
    </row>
    <row r="707" spans="1:4" x14ac:dyDescent="0.2">
      <c r="A707">
        <v>3.6697625</v>
      </c>
      <c r="B707">
        <v>6.9051937499999996</v>
      </c>
      <c r="C707">
        <v>-4.9249999999999997E-3</v>
      </c>
      <c r="D707">
        <v>2.3025E-2</v>
      </c>
    </row>
    <row r="708" spans="1:4" x14ac:dyDescent="0.2">
      <c r="A708">
        <v>3.71961875</v>
      </c>
      <c r="B708">
        <v>6.9208937500000003</v>
      </c>
      <c r="C708">
        <v>-4.9500000000000099E-3</v>
      </c>
      <c r="D708">
        <v>2.3025E-2</v>
      </c>
    </row>
    <row r="709" spans="1:4" x14ac:dyDescent="0.2">
      <c r="A709">
        <v>3.6773312499999999</v>
      </c>
      <c r="B709">
        <v>6.9701437500000001</v>
      </c>
      <c r="C709">
        <v>-4.9750000000000003E-3</v>
      </c>
      <c r="D709">
        <v>2.3050000000000001E-2</v>
      </c>
    </row>
    <row r="710" spans="1:4" x14ac:dyDescent="0.2">
      <c r="A710">
        <v>3.6948249999999998</v>
      </c>
      <c r="B710">
        <v>6.9764937500000004</v>
      </c>
      <c r="C710">
        <v>-5.0000000000000001E-3</v>
      </c>
      <c r="D710">
        <v>2.2974999999999999E-2</v>
      </c>
    </row>
    <row r="711" spans="1:4" x14ac:dyDescent="0.2">
      <c r="A711">
        <v>3.7257750000000001</v>
      </c>
      <c r="B711">
        <v>7.0024812499999998</v>
      </c>
      <c r="C711">
        <v>-5.0249999999999904E-3</v>
      </c>
      <c r="D711">
        <v>2.3125E-2</v>
      </c>
    </row>
    <row r="712" spans="1:4" x14ac:dyDescent="0.2">
      <c r="A712">
        <v>3.7270812499999999</v>
      </c>
      <c r="B712">
        <v>7.0782187499999996</v>
      </c>
      <c r="C712">
        <v>-4.9500000000000099E-3</v>
      </c>
      <c r="D712">
        <v>2.3125E-2</v>
      </c>
    </row>
    <row r="713" spans="1:4" x14ac:dyDescent="0.2">
      <c r="A713">
        <v>3.7494062499999998</v>
      </c>
      <c r="B713">
        <v>7.07496875</v>
      </c>
      <c r="C713">
        <v>-5.0000000000000001E-3</v>
      </c>
      <c r="D713">
        <v>2.3199999999999998E-2</v>
      </c>
    </row>
    <row r="714" spans="1:4" x14ac:dyDescent="0.2">
      <c r="A714">
        <v>3.7761874999999998</v>
      </c>
      <c r="B714">
        <v>7.1056875000000002</v>
      </c>
      <c r="C714">
        <v>-5.0000000000000001E-3</v>
      </c>
      <c r="D714">
        <v>2.3300000000000001E-2</v>
      </c>
    </row>
    <row r="715" spans="1:4" x14ac:dyDescent="0.2">
      <c r="A715">
        <v>3.77124375</v>
      </c>
      <c r="B715">
        <v>7.1382374999999998</v>
      </c>
      <c r="C715">
        <v>-5.0249999999999904E-3</v>
      </c>
      <c r="D715">
        <v>2.3324999999999999E-2</v>
      </c>
    </row>
    <row r="716" spans="1:4" x14ac:dyDescent="0.2">
      <c r="A716">
        <v>3.8336625</v>
      </c>
      <c r="B716">
        <v>7.1728750000000003</v>
      </c>
      <c r="C716">
        <v>-4.9750000000000003E-3</v>
      </c>
      <c r="D716">
        <v>2.3349999999999999E-2</v>
      </c>
    </row>
    <row r="717" spans="1:4" x14ac:dyDescent="0.2">
      <c r="A717">
        <v>3.78000625</v>
      </c>
      <c r="B717">
        <v>7.1945562499999998</v>
      </c>
      <c r="C717">
        <v>-4.9500000000000099E-3</v>
      </c>
      <c r="D717">
        <v>2.3425000000000001E-2</v>
      </c>
    </row>
    <row r="718" spans="1:4" x14ac:dyDescent="0.2">
      <c r="A718">
        <v>3.8563874999999999</v>
      </c>
      <c r="B718">
        <v>7.2288062499999999</v>
      </c>
      <c r="C718">
        <v>-4.9750000000000003E-3</v>
      </c>
      <c r="D718">
        <v>2.35E-2</v>
      </c>
    </row>
    <row r="719" spans="1:4" x14ac:dyDescent="0.2">
      <c r="A719">
        <v>3.8728437499999999</v>
      </c>
      <c r="B719">
        <v>7.2427250000000001</v>
      </c>
      <c r="C719">
        <v>-5.0249999999999904E-3</v>
      </c>
      <c r="D719">
        <v>2.3449999999999999E-2</v>
      </c>
    </row>
    <row r="720" spans="1:4" x14ac:dyDescent="0.2">
      <c r="A720">
        <v>3.8405999999999998</v>
      </c>
      <c r="B720">
        <v>7.2777374999999997</v>
      </c>
      <c r="C720">
        <v>-4.9750000000000003E-3</v>
      </c>
      <c r="D720">
        <v>2.3599999999999999E-2</v>
      </c>
    </row>
    <row r="721" spans="1:4" x14ac:dyDescent="0.2">
      <c r="A721">
        <v>3.8766375000000002</v>
      </c>
      <c r="B721">
        <v>7.3121312500000002</v>
      </c>
      <c r="C721">
        <v>-5.0000000000000001E-3</v>
      </c>
      <c r="D721">
        <v>2.3625E-2</v>
      </c>
    </row>
    <row r="722" spans="1:4" x14ac:dyDescent="0.2">
      <c r="A722">
        <v>3.9167312500000002</v>
      </c>
      <c r="B722">
        <v>7.3467624999999996</v>
      </c>
      <c r="C722">
        <v>-5.0000000000000001E-3</v>
      </c>
      <c r="D722">
        <v>2.3699999999999999E-2</v>
      </c>
    </row>
    <row r="723" spans="1:4" x14ac:dyDescent="0.2">
      <c r="A723">
        <v>3.87615</v>
      </c>
      <c r="B723">
        <v>7.3620625000000004</v>
      </c>
      <c r="C723">
        <v>-5.0000000000000001E-3</v>
      </c>
      <c r="D723">
        <v>2.3675000000000002E-2</v>
      </c>
    </row>
    <row r="724" spans="1:4" x14ac:dyDescent="0.2">
      <c r="A724">
        <v>3.9069625000000001</v>
      </c>
      <c r="B724">
        <v>7.4031937499999998</v>
      </c>
      <c r="C724">
        <v>-4.9249999999999997E-3</v>
      </c>
      <c r="D724">
        <v>2.385E-2</v>
      </c>
    </row>
    <row r="725" spans="1:4" x14ac:dyDescent="0.2">
      <c r="A725">
        <v>3.8905249999999998</v>
      </c>
      <c r="B725">
        <v>7.4211187499999998</v>
      </c>
      <c r="C725">
        <v>-5.0000000000000001E-3</v>
      </c>
      <c r="D725">
        <v>2.3875E-2</v>
      </c>
    </row>
    <row r="726" spans="1:4" x14ac:dyDescent="0.2">
      <c r="A726">
        <v>3.9193687499999998</v>
      </c>
      <c r="B726">
        <v>7.45018125</v>
      </c>
      <c r="C726">
        <v>-4.9750000000000003E-3</v>
      </c>
      <c r="D726">
        <v>2.3924999999999998E-2</v>
      </c>
    </row>
    <row r="727" spans="1:4" x14ac:dyDescent="0.2">
      <c r="A727">
        <v>3.9457499999999999</v>
      </c>
      <c r="B727">
        <v>7.4646312500000001</v>
      </c>
      <c r="C727">
        <v>-4.9500000000000099E-3</v>
      </c>
      <c r="D727">
        <v>2.3949999999999999E-2</v>
      </c>
    </row>
    <row r="728" spans="1:4" x14ac:dyDescent="0.2">
      <c r="A728">
        <v>3.8075375</v>
      </c>
      <c r="B728">
        <v>7.5017812499999996</v>
      </c>
      <c r="C728">
        <v>-4.8999999999999903E-3</v>
      </c>
      <c r="D728">
        <v>2.4E-2</v>
      </c>
    </row>
    <row r="729" spans="1:4" x14ac:dyDescent="0.2">
      <c r="A729">
        <v>3.9963000000000002</v>
      </c>
      <c r="B729">
        <v>7.5514312500000003</v>
      </c>
      <c r="C729">
        <v>-4.8999999999999903E-3</v>
      </c>
      <c r="D729">
        <v>2.4049999999999998E-2</v>
      </c>
    </row>
    <row r="730" spans="1:4" x14ac:dyDescent="0.2">
      <c r="A730">
        <v>3.9999812499999998</v>
      </c>
      <c r="B730">
        <v>7.5537687499999997</v>
      </c>
      <c r="C730">
        <v>-4.8500000000000001E-3</v>
      </c>
      <c r="D730">
        <v>2.3975E-2</v>
      </c>
    </row>
    <row r="731" spans="1:4" x14ac:dyDescent="0.2">
      <c r="A731">
        <v>4.0028312499999998</v>
      </c>
      <c r="B731">
        <v>7.5929624999999996</v>
      </c>
      <c r="C731">
        <v>-4.8999999999999903E-3</v>
      </c>
      <c r="D731">
        <v>2.41E-2</v>
      </c>
    </row>
    <row r="732" spans="1:4" x14ac:dyDescent="0.2">
      <c r="A732">
        <v>3.9578875</v>
      </c>
      <c r="B732">
        <v>7.62831875</v>
      </c>
      <c r="C732">
        <v>-4.9750000000000003E-3</v>
      </c>
      <c r="D732">
        <v>2.4199999999999999E-2</v>
      </c>
    </row>
    <row r="733" spans="1:4" x14ac:dyDescent="0.2">
      <c r="A733">
        <v>3.9973125</v>
      </c>
      <c r="B733">
        <v>7.6420000000000003</v>
      </c>
      <c r="C733">
        <v>-4.8999999999999903E-3</v>
      </c>
      <c r="D733">
        <v>2.4275000000000001E-2</v>
      </c>
    </row>
    <row r="734" spans="1:4" x14ac:dyDescent="0.2">
      <c r="A734">
        <v>4.0662562500000003</v>
      </c>
      <c r="B734">
        <v>7.6884750000000004</v>
      </c>
      <c r="C734">
        <v>-4.9249999999999997E-3</v>
      </c>
      <c r="D734">
        <v>2.4475E-2</v>
      </c>
    </row>
    <row r="735" spans="1:4" x14ac:dyDescent="0.2">
      <c r="A735">
        <v>4.0337624999999999</v>
      </c>
      <c r="B735">
        <v>7.7137250000000002</v>
      </c>
      <c r="C735">
        <v>-4.9249999999999997E-3</v>
      </c>
      <c r="D735">
        <v>2.46E-2</v>
      </c>
    </row>
    <row r="736" spans="1:4" x14ac:dyDescent="0.2">
      <c r="A736">
        <v>4.0418687499999999</v>
      </c>
      <c r="B736">
        <v>7.7352812499999999</v>
      </c>
      <c r="C736">
        <v>-4.9249999999999997E-3</v>
      </c>
      <c r="D736">
        <v>2.4625000000000001E-2</v>
      </c>
    </row>
    <row r="737" spans="1:4" x14ac:dyDescent="0.2">
      <c r="A737">
        <v>4.0062375000000001</v>
      </c>
      <c r="B737">
        <v>7.7551874999999999</v>
      </c>
      <c r="C737">
        <v>-4.9249999999999997E-3</v>
      </c>
      <c r="D737">
        <v>2.47E-2</v>
      </c>
    </row>
    <row r="738" spans="1:4" x14ac:dyDescent="0.2">
      <c r="A738">
        <v>4.1157562499999996</v>
      </c>
      <c r="B738">
        <v>7.7984937499999996</v>
      </c>
      <c r="C738">
        <v>-4.9500000000000099E-3</v>
      </c>
      <c r="D738">
        <v>2.4750000000000001E-2</v>
      </c>
    </row>
    <row r="739" spans="1:4" x14ac:dyDescent="0.2">
      <c r="A739">
        <v>4.0540374999999997</v>
      </c>
      <c r="B739">
        <v>7.8246124999999997</v>
      </c>
      <c r="C739">
        <v>-4.9249999999999997E-3</v>
      </c>
      <c r="D739">
        <v>2.4825E-2</v>
      </c>
    </row>
    <row r="740" spans="1:4" x14ac:dyDescent="0.2">
      <c r="A740">
        <v>4.1459374999999996</v>
      </c>
      <c r="B740">
        <v>7.8514312500000001</v>
      </c>
      <c r="C740">
        <v>-4.8750000000000104E-3</v>
      </c>
      <c r="D740">
        <v>2.4875000000000001E-2</v>
      </c>
    </row>
    <row r="741" spans="1:4" x14ac:dyDescent="0.2">
      <c r="A741">
        <v>4.0761124999999998</v>
      </c>
      <c r="B741">
        <v>7.8766125000000002</v>
      </c>
      <c r="C741">
        <v>-4.9750000000000003E-3</v>
      </c>
      <c r="D741">
        <v>2.495E-2</v>
      </c>
    </row>
    <row r="742" spans="1:4" x14ac:dyDescent="0.2">
      <c r="A742">
        <v>4.1634437499999999</v>
      </c>
      <c r="B742">
        <v>7.9016875000000004</v>
      </c>
      <c r="C742">
        <v>-5.0000000000000001E-3</v>
      </c>
      <c r="D742">
        <v>2.5100000000000001E-2</v>
      </c>
    </row>
    <row r="743" spans="1:4" x14ac:dyDescent="0.2">
      <c r="A743">
        <v>4.1601999999999997</v>
      </c>
      <c r="B743">
        <v>7.9395375000000001</v>
      </c>
      <c r="C743">
        <v>-4.8999999999999903E-3</v>
      </c>
      <c r="D743">
        <v>2.5125000000000001E-2</v>
      </c>
    </row>
    <row r="744" spans="1:4" x14ac:dyDescent="0.2">
      <c r="A744">
        <v>4.1732624999999999</v>
      </c>
      <c r="B744">
        <v>7.96733125</v>
      </c>
      <c r="C744">
        <v>-4.8999999999999903E-3</v>
      </c>
      <c r="D744">
        <v>2.5250000000000002E-2</v>
      </c>
    </row>
    <row r="745" spans="1:4" x14ac:dyDescent="0.2">
      <c r="A745">
        <v>4.0918187499999998</v>
      </c>
      <c r="B745">
        <v>7.9883875</v>
      </c>
      <c r="C745">
        <v>-5.0499999999999998E-3</v>
      </c>
      <c r="D745">
        <v>2.5125000000000001E-2</v>
      </c>
    </row>
    <row r="746" spans="1:4" x14ac:dyDescent="0.2">
      <c r="A746">
        <v>4.17824375</v>
      </c>
      <c r="B746">
        <v>8.030875</v>
      </c>
      <c r="C746">
        <v>-4.9500000000000099E-3</v>
      </c>
      <c r="D746">
        <v>2.5350000000000001E-2</v>
      </c>
    </row>
    <row r="747" spans="1:4" x14ac:dyDescent="0.2">
      <c r="A747">
        <v>4.2017375000000001</v>
      </c>
      <c r="B747">
        <v>8.0596875000000008</v>
      </c>
      <c r="C747">
        <v>-4.9750000000000003E-3</v>
      </c>
      <c r="D747">
        <v>2.5375000000000002E-2</v>
      </c>
    </row>
    <row r="748" spans="1:4" x14ac:dyDescent="0.2">
      <c r="A748">
        <v>4.2077562500000001</v>
      </c>
      <c r="B748">
        <v>8.0907374999999995</v>
      </c>
      <c r="C748">
        <v>-4.8750000000000104E-3</v>
      </c>
      <c r="D748">
        <v>2.5325E-2</v>
      </c>
    </row>
    <row r="749" spans="1:4" x14ac:dyDescent="0.2">
      <c r="A749">
        <v>4.2189937500000001</v>
      </c>
      <c r="B749">
        <v>8.1167687500000003</v>
      </c>
      <c r="C749">
        <v>-5.0499999999999998E-3</v>
      </c>
      <c r="D749">
        <v>2.5375000000000002E-2</v>
      </c>
    </row>
    <row r="750" spans="1:4" x14ac:dyDescent="0.2">
      <c r="A750">
        <v>4.2334874999999998</v>
      </c>
      <c r="B750">
        <v>8.1384687499999995</v>
      </c>
      <c r="C750">
        <v>-4.9500000000000099E-3</v>
      </c>
      <c r="D750">
        <v>2.5425E-2</v>
      </c>
    </row>
    <row r="751" spans="1:4" x14ac:dyDescent="0.2">
      <c r="A751">
        <v>4.1997</v>
      </c>
      <c r="B751">
        <v>8.1526375000000009</v>
      </c>
      <c r="C751">
        <v>-5.0249999999999904E-3</v>
      </c>
      <c r="D751">
        <v>2.5499999999999998E-2</v>
      </c>
    </row>
    <row r="752" spans="1:4" x14ac:dyDescent="0.2">
      <c r="A752">
        <v>4.2353562499999997</v>
      </c>
      <c r="B752">
        <v>8.2083812500000004</v>
      </c>
      <c r="C752">
        <v>-4.9249999999999997E-3</v>
      </c>
      <c r="D752">
        <v>2.5575000000000001E-2</v>
      </c>
    </row>
    <row r="753" spans="1:4" x14ac:dyDescent="0.2">
      <c r="A753">
        <v>4.317475</v>
      </c>
      <c r="B753">
        <v>8.2288937499999992</v>
      </c>
      <c r="C753">
        <v>-4.9750000000000003E-3</v>
      </c>
      <c r="D753">
        <v>2.5524999999999999E-2</v>
      </c>
    </row>
    <row r="754" spans="1:4" x14ac:dyDescent="0.2">
      <c r="A754">
        <v>4.1821000000000002</v>
      </c>
      <c r="B754">
        <v>8.2472312500000005</v>
      </c>
      <c r="C754">
        <v>-5.0499999999999998E-3</v>
      </c>
      <c r="D754">
        <v>2.555E-2</v>
      </c>
    </row>
    <row r="755" spans="1:4" x14ac:dyDescent="0.2">
      <c r="A755">
        <v>4.2647374999999998</v>
      </c>
      <c r="B755">
        <v>8.2856124999999992</v>
      </c>
      <c r="C755">
        <v>-4.7999999999999996E-3</v>
      </c>
      <c r="D755">
        <v>2.555E-2</v>
      </c>
    </row>
    <row r="756" spans="1:4" x14ac:dyDescent="0.2">
      <c r="A756">
        <v>4.2634812499999999</v>
      </c>
      <c r="B756">
        <v>8.3235375000000005</v>
      </c>
      <c r="C756">
        <v>-4.9249999999999997E-3</v>
      </c>
      <c r="D756">
        <v>2.5524999999999999E-2</v>
      </c>
    </row>
    <row r="757" spans="1:4" x14ac:dyDescent="0.2">
      <c r="A757">
        <v>4.3574374999999996</v>
      </c>
      <c r="B757">
        <v>8.3663624999999993</v>
      </c>
      <c r="C757">
        <v>-4.9249999999999997E-3</v>
      </c>
      <c r="D757">
        <v>2.5575000000000001E-2</v>
      </c>
    </row>
    <row r="758" spans="1:4" x14ac:dyDescent="0.2">
      <c r="A758">
        <v>4.2886437500000003</v>
      </c>
      <c r="B758">
        <v>8.3510375000000003</v>
      </c>
      <c r="C758">
        <v>-4.9750000000000003E-3</v>
      </c>
      <c r="D758">
        <v>2.5575000000000001E-2</v>
      </c>
    </row>
    <row r="759" spans="1:4" x14ac:dyDescent="0.2">
      <c r="A759">
        <v>4.3889062499999998</v>
      </c>
      <c r="B759">
        <v>8.3919250000000005</v>
      </c>
      <c r="C759">
        <v>-4.8750000000000104E-3</v>
      </c>
      <c r="D759">
        <v>2.5700000000000001E-2</v>
      </c>
    </row>
    <row r="760" spans="1:4" x14ac:dyDescent="0.2">
      <c r="A760">
        <v>4.3460937499999996</v>
      </c>
      <c r="B760">
        <v>8.4177499999999998</v>
      </c>
      <c r="C760">
        <v>-4.9750000000000003E-3</v>
      </c>
      <c r="D760">
        <v>2.5825000000000001E-2</v>
      </c>
    </row>
    <row r="761" spans="1:4" x14ac:dyDescent="0.2">
      <c r="A761">
        <v>4.3576187500000003</v>
      </c>
      <c r="B761">
        <v>8.4381187499999992</v>
      </c>
      <c r="C761">
        <v>-4.9750000000000003E-3</v>
      </c>
      <c r="D761">
        <v>2.5850000000000001E-2</v>
      </c>
    </row>
    <row r="762" spans="1:4" x14ac:dyDescent="0.2">
      <c r="A762">
        <v>4.3512374999999999</v>
      </c>
      <c r="B762">
        <v>8.4703874999999993</v>
      </c>
      <c r="C762">
        <v>-4.9500000000000099E-3</v>
      </c>
      <c r="D762">
        <v>2.5950000000000001E-2</v>
      </c>
    </row>
    <row r="763" spans="1:4" x14ac:dyDescent="0.2">
      <c r="A763">
        <v>4.4158749999999998</v>
      </c>
      <c r="B763">
        <v>8.5044312499999997</v>
      </c>
      <c r="C763">
        <v>-4.9249999999999997E-3</v>
      </c>
      <c r="D763">
        <v>2.6124999999999999E-2</v>
      </c>
    </row>
    <row r="764" spans="1:4" x14ac:dyDescent="0.2">
      <c r="A764">
        <v>4.3905562500000004</v>
      </c>
      <c r="B764">
        <v>8.5461624999999994</v>
      </c>
      <c r="C764">
        <v>-4.8500000000000001E-3</v>
      </c>
      <c r="D764">
        <v>2.6200000000000001E-2</v>
      </c>
    </row>
    <row r="765" spans="1:4" x14ac:dyDescent="0.2">
      <c r="A765">
        <v>4.3243687499999997</v>
      </c>
      <c r="B765">
        <v>8.5590687499999998</v>
      </c>
      <c r="C765">
        <v>-5.0000000000000001E-3</v>
      </c>
      <c r="D765">
        <v>2.6275E-2</v>
      </c>
    </row>
    <row r="766" spans="1:4" x14ac:dyDescent="0.2">
      <c r="A766">
        <v>4.4400374999999999</v>
      </c>
      <c r="B766">
        <v>8.6047250000000002</v>
      </c>
      <c r="C766">
        <v>-4.9249999999999997E-3</v>
      </c>
      <c r="D766">
        <v>2.6450000000000001E-2</v>
      </c>
    </row>
    <row r="767" spans="1:4" x14ac:dyDescent="0.2">
      <c r="A767">
        <v>4.4420000000000002</v>
      </c>
      <c r="B767">
        <v>8.6217124999999992</v>
      </c>
      <c r="C767">
        <v>-4.9249999999999997E-3</v>
      </c>
      <c r="D767">
        <v>2.6550000000000001E-2</v>
      </c>
    </row>
    <row r="768" spans="1:4" x14ac:dyDescent="0.2">
      <c r="A768">
        <v>4.4460437500000003</v>
      </c>
      <c r="B768">
        <v>8.6365187500000005</v>
      </c>
      <c r="C768">
        <v>-4.8999999999999903E-3</v>
      </c>
      <c r="D768">
        <v>2.6499999999999999E-2</v>
      </c>
    </row>
    <row r="769" spans="1:4" x14ac:dyDescent="0.2">
      <c r="A769">
        <v>4.3753624999999996</v>
      </c>
      <c r="B769">
        <v>8.7330500000000004</v>
      </c>
      <c r="C769">
        <v>-5.4000000000000098E-3</v>
      </c>
      <c r="D769">
        <v>2.6775E-2</v>
      </c>
    </row>
    <row r="770" spans="1:4" x14ac:dyDescent="0.2">
      <c r="A770">
        <v>4.4064437500000002</v>
      </c>
      <c r="B770">
        <v>8.7502312500000006</v>
      </c>
      <c r="C770">
        <v>-5.4249999999999897E-3</v>
      </c>
      <c r="D770">
        <v>2.6800000000000001E-2</v>
      </c>
    </row>
    <row r="771" spans="1:4" x14ac:dyDescent="0.2">
      <c r="A771">
        <v>4.4423874999999997</v>
      </c>
      <c r="B771">
        <v>8.7889499999999998</v>
      </c>
      <c r="C771">
        <v>-5.4750000000000102E-3</v>
      </c>
      <c r="D771">
        <v>2.6825000000000002E-2</v>
      </c>
    </row>
    <row r="772" spans="1:4" x14ac:dyDescent="0.2">
      <c r="A772">
        <v>4.4049437500000002</v>
      </c>
      <c r="B772">
        <v>8.8069000000000006</v>
      </c>
      <c r="C772">
        <v>-5.4750000000000102E-3</v>
      </c>
      <c r="D772">
        <v>2.69E-2</v>
      </c>
    </row>
    <row r="773" spans="1:4" x14ac:dyDescent="0.2">
      <c r="A773">
        <v>4.5205124999999997</v>
      </c>
      <c r="B773">
        <v>8.8341999999999992</v>
      </c>
      <c r="C773">
        <v>-5.4249999999999897E-3</v>
      </c>
      <c r="D773">
        <v>2.7025E-2</v>
      </c>
    </row>
    <row r="774" spans="1:4" x14ac:dyDescent="0.2">
      <c r="A774">
        <v>4.5406500000000003</v>
      </c>
      <c r="B774">
        <v>8.8763249999999996</v>
      </c>
      <c r="C774">
        <v>-5.45E-3</v>
      </c>
      <c r="D774">
        <v>2.7074999999999998E-2</v>
      </c>
    </row>
    <row r="775" spans="1:4" x14ac:dyDescent="0.2">
      <c r="A775">
        <v>4.5333437500000002</v>
      </c>
      <c r="B775">
        <v>8.8789874999999991</v>
      </c>
      <c r="C775">
        <v>-5.4750000000000102E-3</v>
      </c>
      <c r="D775">
        <v>2.775E-2</v>
      </c>
    </row>
    <row r="776" spans="1:4" x14ac:dyDescent="0.2">
      <c r="A776">
        <v>4.487025</v>
      </c>
      <c r="B776">
        <v>8.9315750000000005</v>
      </c>
      <c r="C776">
        <v>-5.45E-3</v>
      </c>
      <c r="D776">
        <v>2.7650000000000001E-2</v>
      </c>
    </row>
    <row r="777" spans="1:4" x14ac:dyDescent="0.2">
      <c r="A777">
        <v>4.5881812499999999</v>
      </c>
      <c r="B777">
        <v>8.8917312499999994</v>
      </c>
      <c r="C777">
        <v>-5.3749999999999996E-3</v>
      </c>
      <c r="D777">
        <v>2.7525000000000001E-2</v>
      </c>
    </row>
    <row r="778" spans="1:4" x14ac:dyDescent="0.2">
      <c r="A778">
        <v>4.6324812499999997</v>
      </c>
      <c r="B778">
        <v>9.1008187500000002</v>
      </c>
      <c r="C778">
        <v>-5.3500000000000101E-3</v>
      </c>
      <c r="D778">
        <v>2.785E-2</v>
      </c>
    </row>
    <row r="779" spans="1:4" x14ac:dyDescent="0.2">
      <c r="A779">
        <v>4.5377000000000001</v>
      </c>
      <c r="B779">
        <v>9.1003875000000001</v>
      </c>
      <c r="C779">
        <v>-5.3249999999999999E-3</v>
      </c>
      <c r="D779">
        <v>2.7975E-2</v>
      </c>
    </row>
    <row r="780" spans="1:4" x14ac:dyDescent="0.2">
      <c r="A780">
        <v>4.5693187499999999</v>
      </c>
      <c r="B780">
        <v>9.0949312500000001</v>
      </c>
      <c r="C780">
        <v>-5.3249999999999999E-3</v>
      </c>
      <c r="D780">
        <v>2.7924999999999998E-2</v>
      </c>
    </row>
    <row r="781" spans="1:4" x14ac:dyDescent="0.2">
      <c r="A781">
        <v>4.5999875000000001</v>
      </c>
      <c r="B781">
        <v>9.0891374999999996</v>
      </c>
      <c r="C781">
        <v>-5.4000000000000098E-3</v>
      </c>
      <c r="D781">
        <v>2.7924999999999998E-2</v>
      </c>
    </row>
    <row r="782" spans="1:4" x14ac:dyDescent="0.2">
      <c r="A782">
        <v>4.6212875000000002</v>
      </c>
      <c r="B782">
        <v>9.0859187499999994</v>
      </c>
      <c r="C782">
        <v>-5.3749999999999996E-3</v>
      </c>
      <c r="D782">
        <v>2.7924999999999998E-2</v>
      </c>
    </row>
    <row r="783" spans="1:4" x14ac:dyDescent="0.2">
      <c r="A783">
        <v>4.6241562500000004</v>
      </c>
      <c r="B783">
        <v>9.1160250000000005</v>
      </c>
      <c r="C783">
        <v>-5.3500000000000101E-3</v>
      </c>
      <c r="D783">
        <v>2.7949999999999999E-2</v>
      </c>
    </row>
    <row r="784" spans="1:4" x14ac:dyDescent="0.2">
      <c r="A784">
        <v>4.6039312499999996</v>
      </c>
      <c r="B784">
        <v>9.2075750000000003</v>
      </c>
      <c r="C784">
        <v>-5.3249999999999999E-3</v>
      </c>
      <c r="D784">
        <v>2.7975E-2</v>
      </c>
    </row>
    <row r="785" spans="1:4" x14ac:dyDescent="0.2">
      <c r="A785">
        <v>4.6518687500000002</v>
      </c>
      <c r="B785">
        <v>9.2196937499999994</v>
      </c>
      <c r="C785">
        <v>-5.4000000000000098E-3</v>
      </c>
      <c r="D785">
        <v>2.8174999999999999E-2</v>
      </c>
    </row>
    <row r="786" spans="1:4" x14ac:dyDescent="0.2">
      <c r="A786">
        <v>4.6879062500000002</v>
      </c>
      <c r="B786">
        <v>9.2601999999999993</v>
      </c>
      <c r="C786">
        <v>-5.2500000000000003E-3</v>
      </c>
      <c r="D786">
        <v>2.8299999999999999E-2</v>
      </c>
    </row>
    <row r="787" spans="1:4" x14ac:dyDescent="0.2">
      <c r="A787">
        <v>4.6828062499999996</v>
      </c>
      <c r="B787">
        <v>9.2613687500000008</v>
      </c>
      <c r="C787">
        <v>-5.3749999999999996E-3</v>
      </c>
      <c r="D787">
        <v>2.8250000000000001E-2</v>
      </c>
    </row>
    <row r="788" spans="1:4" x14ac:dyDescent="0.2">
      <c r="A788">
        <v>4.6565874999999997</v>
      </c>
      <c r="B788">
        <v>9.2724375000000006</v>
      </c>
      <c r="C788">
        <v>-5.2999999999999896E-3</v>
      </c>
      <c r="D788">
        <v>2.8625000000000001E-2</v>
      </c>
    </row>
    <row r="789" spans="1:4" x14ac:dyDescent="0.2">
      <c r="A789">
        <v>4.7094687500000001</v>
      </c>
      <c r="B789">
        <v>9.28933125</v>
      </c>
      <c r="C789">
        <v>-5.3749999999999996E-3</v>
      </c>
      <c r="D789">
        <v>2.8674999999999999E-2</v>
      </c>
    </row>
    <row r="790" spans="1:4" x14ac:dyDescent="0.2">
      <c r="A790">
        <v>4.6850624999999999</v>
      </c>
      <c r="B790">
        <v>9.343</v>
      </c>
      <c r="C790">
        <v>-5.45E-3</v>
      </c>
      <c r="D790">
        <v>2.8625000000000001E-2</v>
      </c>
    </row>
    <row r="791" spans="1:4" x14ac:dyDescent="0.2">
      <c r="A791">
        <v>4.7513937500000001</v>
      </c>
      <c r="B791">
        <v>9.3434124999999995</v>
      </c>
      <c r="C791">
        <v>-5.3249999999999999E-3</v>
      </c>
      <c r="D791">
        <v>2.8674999999999999E-2</v>
      </c>
    </row>
    <row r="792" spans="1:4" x14ac:dyDescent="0.2">
      <c r="A792">
        <v>4.7716374999999998</v>
      </c>
      <c r="B792">
        <v>9.3825500000000002</v>
      </c>
      <c r="C792">
        <v>-5.2750000000000097E-3</v>
      </c>
      <c r="D792">
        <v>2.8649999999999998E-2</v>
      </c>
    </row>
    <row r="793" spans="1:4" x14ac:dyDescent="0.2">
      <c r="A793">
        <v>4.7671999999999999</v>
      </c>
      <c r="B793">
        <v>9.4104624999999995</v>
      </c>
      <c r="C793">
        <v>-5.3500000000000101E-3</v>
      </c>
      <c r="D793">
        <v>2.8725000000000001E-2</v>
      </c>
    </row>
    <row r="794" spans="1:4" x14ac:dyDescent="0.2">
      <c r="A794">
        <v>4.7403374999999999</v>
      </c>
      <c r="B794">
        <v>9.4378812500000002</v>
      </c>
      <c r="C794">
        <v>-5.3749999999999996E-3</v>
      </c>
      <c r="D794">
        <v>2.8725000000000001E-2</v>
      </c>
    </row>
    <row r="795" spans="1:4" x14ac:dyDescent="0.2">
      <c r="A795">
        <v>4.7436125000000002</v>
      </c>
      <c r="B795">
        <v>9.4714937500000005</v>
      </c>
      <c r="C795">
        <v>-5.2999999999999896E-3</v>
      </c>
      <c r="D795">
        <v>2.8799999999999999E-2</v>
      </c>
    </row>
    <row r="796" spans="1:4" x14ac:dyDescent="0.2">
      <c r="A796">
        <v>4.7297874999999996</v>
      </c>
      <c r="B796">
        <v>9.4906375000000001</v>
      </c>
      <c r="C796">
        <v>-5.3749999999999996E-3</v>
      </c>
      <c r="D796">
        <v>2.8825E-2</v>
      </c>
    </row>
    <row r="797" spans="1:4" x14ac:dyDescent="0.2">
      <c r="A797">
        <v>4.8714374999999999</v>
      </c>
      <c r="B797">
        <v>9.5251999999999999</v>
      </c>
      <c r="C797">
        <v>-5.3749999999999996E-3</v>
      </c>
      <c r="D797">
        <v>2.8875000000000001E-2</v>
      </c>
    </row>
    <row r="798" spans="1:4" x14ac:dyDescent="0.2">
      <c r="A798">
        <v>4.8372562500000003</v>
      </c>
      <c r="B798">
        <v>9.5487062500000004</v>
      </c>
      <c r="C798">
        <v>-5.3749999999999996E-3</v>
      </c>
      <c r="D798">
        <v>2.8899999999999999E-2</v>
      </c>
    </row>
    <row r="799" spans="1:4" x14ac:dyDescent="0.2">
      <c r="A799">
        <v>4.8226374999999999</v>
      </c>
      <c r="B799">
        <v>9.5682937500000005</v>
      </c>
      <c r="C799">
        <v>-5.3749999999999996E-3</v>
      </c>
      <c r="D799">
        <v>2.895E-2</v>
      </c>
    </row>
    <row r="800" spans="1:4" x14ac:dyDescent="0.2">
      <c r="A800">
        <v>4.7834000000000003</v>
      </c>
      <c r="B800">
        <v>9.6931312500000004</v>
      </c>
      <c r="C800">
        <v>-5.45E-3</v>
      </c>
      <c r="D800">
        <v>2.9175E-2</v>
      </c>
    </row>
    <row r="801" spans="1:4" x14ac:dyDescent="0.2">
      <c r="A801">
        <v>4.7511875000000003</v>
      </c>
      <c r="B801">
        <v>9.65673125</v>
      </c>
      <c r="C801">
        <v>-5.4999999999999901E-3</v>
      </c>
      <c r="D801">
        <v>2.9075E-2</v>
      </c>
    </row>
    <row r="802" spans="1:4" x14ac:dyDescent="0.2">
      <c r="A802">
        <v>4.85375625</v>
      </c>
      <c r="B802">
        <v>9.7147687499999993</v>
      </c>
      <c r="C802">
        <v>-5.3249999999999999E-3</v>
      </c>
      <c r="D802">
        <v>2.9075E-2</v>
      </c>
    </row>
    <row r="803" spans="1:4" x14ac:dyDescent="0.2">
      <c r="A803">
        <v>4.8469687500000003</v>
      </c>
      <c r="B803">
        <v>9.7176312500000002</v>
      </c>
      <c r="C803">
        <v>-5.2249999999999901E-3</v>
      </c>
      <c r="D803">
        <v>2.9100000000000001E-2</v>
      </c>
    </row>
    <row r="804" spans="1:4" x14ac:dyDescent="0.2">
      <c r="A804">
        <v>4.7614812500000001</v>
      </c>
      <c r="B804">
        <v>9.7358124999999998</v>
      </c>
      <c r="C804">
        <v>-4.8999999999999903E-3</v>
      </c>
      <c r="D804">
        <v>2.9149999999999999E-2</v>
      </c>
    </row>
    <row r="805" spans="1:4" x14ac:dyDescent="0.2">
      <c r="A805">
        <v>4.9553562500000004</v>
      </c>
      <c r="B805">
        <v>9.8020125</v>
      </c>
      <c r="C805">
        <v>-4.8750000000000104E-3</v>
      </c>
      <c r="D805">
        <v>2.9250000000000002E-2</v>
      </c>
    </row>
    <row r="806" spans="1:4" x14ac:dyDescent="0.2">
      <c r="A806">
        <v>4.9526250000000003</v>
      </c>
      <c r="B806">
        <v>9.8076812499999999</v>
      </c>
      <c r="C806">
        <v>-4.8750000000000104E-3</v>
      </c>
      <c r="D806">
        <v>2.9250000000000002E-2</v>
      </c>
    </row>
    <row r="807" spans="1:4" x14ac:dyDescent="0.2">
      <c r="A807">
        <v>4.94100625</v>
      </c>
      <c r="B807">
        <v>9.8567437499999997</v>
      </c>
      <c r="C807">
        <v>-4.7749999999999997E-3</v>
      </c>
      <c r="D807">
        <v>2.9274999999999999E-2</v>
      </c>
    </row>
    <row r="808" spans="1:4" x14ac:dyDescent="0.2">
      <c r="A808">
        <v>4.9214812500000003</v>
      </c>
      <c r="B808">
        <v>9.8775187500000001</v>
      </c>
      <c r="C808">
        <v>-4.8249999999999899E-3</v>
      </c>
      <c r="D808">
        <v>2.945E-2</v>
      </c>
    </row>
    <row r="809" spans="1:4" x14ac:dyDescent="0.2">
      <c r="A809">
        <v>4.8969500000000004</v>
      </c>
      <c r="B809">
        <v>9.8988250000000004</v>
      </c>
      <c r="C809">
        <v>-4.8249999999999899E-3</v>
      </c>
      <c r="D809">
        <v>2.9475000000000001E-2</v>
      </c>
    </row>
    <row r="810" spans="1:4" x14ac:dyDescent="0.2">
      <c r="A810">
        <v>4.9695375000000004</v>
      </c>
      <c r="B810">
        <v>9.947025</v>
      </c>
      <c r="C810">
        <v>-4.8500000000000001E-3</v>
      </c>
      <c r="D810">
        <v>2.9649999999999999E-2</v>
      </c>
    </row>
    <row r="811" spans="1:4" x14ac:dyDescent="0.2">
      <c r="A811">
        <v>1.7808437500000001</v>
      </c>
      <c r="B811">
        <v>2.1106500000000001</v>
      </c>
      <c r="C811">
        <v>7.5000000000002799E-5</v>
      </c>
      <c r="D811">
        <v>1.2375000000000001E-2</v>
      </c>
    </row>
    <row r="812" spans="1:4" x14ac:dyDescent="0.2">
      <c r="A812">
        <v>1.8668875</v>
      </c>
      <c r="B812">
        <v>2.1452749999999998</v>
      </c>
      <c r="C812">
        <v>-4.99999999999945E-5</v>
      </c>
      <c r="D812">
        <v>1.24E-2</v>
      </c>
    </row>
    <row r="813" spans="1:4" x14ac:dyDescent="0.2">
      <c r="A813">
        <v>1.8709437499999999</v>
      </c>
      <c r="B813">
        <v>2.1663312499999998</v>
      </c>
      <c r="C813">
        <v>0</v>
      </c>
      <c r="D813">
        <v>1.2425E-2</v>
      </c>
    </row>
    <row r="814" spans="1:4" x14ac:dyDescent="0.2">
      <c r="A814">
        <v>1.8892374999999999</v>
      </c>
      <c r="B814">
        <v>2.1782062500000001</v>
      </c>
      <c r="C814">
        <v>-1.50000000000006E-4</v>
      </c>
      <c r="D814">
        <v>1.2500000000000001E-2</v>
      </c>
    </row>
    <row r="815" spans="1:4" x14ac:dyDescent="0.2">
      <c r="A815">
        <v>1.85193125</v>
      </c>
      <c r="B815">
        <v>2.2134749999999999</v>
      </c>
      <c r="C815">
        <v>-1.2499999999999699E-4</v>
      </c>
      <c r="D815">
        <v>1.2525E-2</v>
      </c>
    </row>
    <row r="816" spans="1:4" x14ac:dyDescent="0.2">
      <c r="A816">
        <v>1.9154</v>
      </c>
      <c r="B816">
        <v>2.2435125</v>
      </c>
      <c r="C816">
        <v>-2.50000000000084E-5</v>
      </c>
      <c r="D816">
        <v>1.2500000000000001E-2</v>
      </c>
    </row>
    <row r="817" spans="1:4" x14ac:dyDescent="0.2">
      <c r="A817">
        <v>1.91528125</v>
      </c>
      <c r="B817">
        <v>2.2757999999999998</v>
      </c>
      <c r="C817">
        <v>-2.50000000000084E-5</v>
      </c>
      <c r="D817">
        <v>1.2675000000000001E-2</v>
      </c>
    </row>
    <row r="818" spans="1:4" x14ac:dyDescent="0.2">
      <c r="A818">
        <v>1.963225</v>
      </c>
      <c r="B818">
        <v>2.30381875</v>
      </c>
      <c r="C818">
        <v>-7.5000000000002799E-5</v>
      </c>
      <c r="D818">
        <v>1.2825E-2</v>
      </c>
    </row>
    <row r="819" spans="1:4" x14ac:dyDescent="0.2">
      <c r="A819">
        <v>2.0000749999999998</v>
      </c>
      <c r="B819">
        <v>2.3326500000000001</v>
      </c>
      <c r="C819">
        <v>-4.99999999999945E-5</v>
      </c>
      <c r="D819">
        <v>1.2925000000000001E-2</v>
      </c>
    </row>
    <row r="820" spans="1:4" x14ac:dyDescent="0.2">
      <c r="A820">
        <v>1.9351875000000001</v>
      </c>
      <c r="B820">
        <v>2.3571749999999998</v>
      </c>
      <c r="C820">
        <v>-3.5000000000000601E-4</v>
      </c>
      <c r="D820">
        <v>1.3225000000000001E-2</v>
      </c>
    </row>
    <row r="821" spans="1:4" x14ac:dyDescent="0.2">
      <c r="A821">
        <v>2.0388500000000001</v>
      </c>
      <c r="B821">
        <v>2.4107625000000001</v>
      </c>
      <c r="C821">
        <v>-2.75000000000003E-4</v>
      </c>
      <c r="D821">
        <v>1.34E-2</v>
      </c>
    </row>
    <row r="822" spans="1:4" x14ac:dyDescent="0.2">
      <c r="A822">
        <v>2.0781499999999999</v>
      </c>
      <c r="B822">
        <v>2.4503625000000002</v>
      </c>
      <c r="C822">
        <v>-2.75000000000003E-4</v>
      </c>
      <c r="D822">
        <v>1.3475000000000001E-2</v>
      </c>
    </row>
    <row r="823" spans="1:4" x14ac:dyDescent="0.2">
      <c r="A823">
        <v>2.0834187499999999</v>
      </c>
      <c r="B823">
        <v>2.4759625000000001</v>
      </c>
      <c r="C823">
        <v>-2.2500000000000899E-4</v>
      </c>
      <c r="D823">
        <v>1.355E-2</v>
      </c>
    </row>
    <row r="824" spans="1:4" x14ac:dyDescent="0.2">
      <c r="A824">
        <v>2.1066500000000001</v>
      </c>
      <c r="B824">
        <v>2.5032312499999998</v>
      </c>
      <c r="C824">
        <v>-2.2500000000000899E-4</v>
      </c>
      <c r="D824">
        <v>1.37E-2</v>
      </c>
    </row>
    <row r="825" spans="1:4" x14ac:dyDescent="0.2">
      <c r="A825">
        <v>2.1151374999999999</v>
      </c>
      <c r="B825">
        <v>2.5019874999999998</v>
      </c>
      <c r="C825">
        <v>-3.7499999999999198E-4</v>
      </c>
      <c r="D825">
        <v>1.3625E-2</v>
      </c>
    </row>
    <row r="826" spans="1:4" x14ac:dyDescent="0.2">
      <c r="A826">
        <v>2.1278125000000001</v>
      </c>
      <c r="B826">
        <v>2.5170374999999998</v>
      </c>
      <c r="C826">
        <v>-3.2499999999999798E-4</v>
      </c>
      <c r="D826">
        <v>1.3599999999999999E-2</v>
      </c>
    </row>
    <row r="827" spans="1:4" x14ac:dyDescent="0.2">
      <c r="A827">
        <v>2.1462500000000002</v>
      </c>
      <c r="B827">
        <v>2.54175</v>
      </c>
      <c r="C827">
        <v>-2.4999999999999502E-4</v>
      </c>
      <c r="D827">
        <v>1.375E-2</v>
      </c>
    </row>
    <row r="828" spans="1:4" x14ac:dyDescent="0.2">
      <c r="A828">
        <v>2.1926187499999998</v>
      </c>
      <c r="B828">
        <v>2.54365</v>
      </c>
      <c r="C828">
        <v>-2.4999999999999502E-4</v>
      </c>
      <c r="D828">
        <v>1.3775000000000001E-2</v>
      </c>
    </row>
    <row r="829" spans="1:4" x14ac:dyDescent="0.2">
      <c r="A829">
        <v>2.18780625</v>
      </c>
      <c r="B829">
        <v>2.5957187500000001</v>
      </c>
      <c r="C829">
        <v>-1.50000000000006E-4</v>
      </c>
      <c r="D829">
        <v>1.3925E-2</v>
      </c>
    </row>
    <row r="830" spans="1:4" x14ac:dyDescent="0.2">
      <c r="A830">
        <v>2.2296125</v>
      </c>
      <c r="B830">
        <v>2.6375312499999999</v>
      </c>
      <c r="C830">
        <v>-3.5000000000000601E-4</v>
      </c>
      <c r="D830">
        <v>1.4449999999999999E-2</v>
      </c>
    </row>
    <row r="831" spans="1:4" x14ac:dyDescent="0.2">
      <c r="A831">
        <v>2.2254312500000002</v>
      </c>
      <c r="B831">
        <v>2.6268562499999999</v>
      </c>
      <c r="C831">
        <v>-2.4999999999999502E-4</v>
      </c>
      <c r="D831">
        <v>1.4425E-2</v>
      </c>
    </row>
    <row r="832" spans="1:4" x14ac:dyDescent="0.2">
      <c r="A832">
        <v>2.18071875</v>
      </c>
      <c r="B832">
        <v>2.6742062500000001</v>
      </c>
      <c r="C832">
        <v>-4.2499999999998702E-4</v>
      </c>
      <c r="D832">
        <v>1.4500000000000001E-2</v>
      </c>
    </row>
    <row r="833" spans="1:4" x14ac:dyDescent="0.2">
      <c r="A833">
        <v>2.3076062500000001</v>
      </c>
      <c r="B833">
        <v>2.7304312500000001</v>
      </c>
      <c r="C833">
        <v>-4.49999999999995E-4</v>
      </c>
      <c r="D833">
        <v>1.4675000000000001E-2</v>
      </c>
    </row>
    <row r="834" spans="1:4" x14ac:dyDescent="0.2">
      <c r="A834">
        <v>2.2817937499999998</v>
      </c>
      <c r="B834">
        <v>2.7707062499999999</v>
      </c>
      <c r="C834">
        <v>-4.0000000000000002E-4</v>
      </c>
      <c r="D834">
        <v>1.4675000000000001E-2</v>
      </c>
    </row>
    <row r="835" spans="1:4" x14ac:dyDescent="0.2">
      <c r="A835">
        <v>2.3908312500000002</v>
      </c>
      <c r="B835">
        <v>2.7969187500000001</v>
      </c>
      <c r="C835">
        <v>-3.2499999999999798E-4</v>
      </c>
      <c r="D835">
        <v>1.4725E-2</v>
      </c>
    </row>
    <row r="836" spans="1:4" x14ac:dyDescent="0.2">
      <c r="A836">
        <v>2.3704812500000001</v>
      </c>
      <c r="B836">
        <v>2.82003125</v>
      </c>
      <c r="C836">
        <v>-3.7499999999999198E-4</v>
      </c>
      <c r="D836">
        <v>1.4625000000000001E-2</v>
      </c>
    </row>
    <row r="837" spans="1:4" x14ac:dyDescent="0.2">
      <c r="A837">
        <v>2.41473125</v>
      </c>
      <c r="B837">
        <v>2.8313125000000001</v>
      </c>
      <c r="C837">
        <v>-3.5000000000000601E-4</v>
      </c>
      <c r="D837">
        <v>1.49E-2</v>
      </c>
    </row>
    <row r="838" spans="1:4" x14ac:dyDescent="0.2">
      <c r="A838">
        <v>2.4408625000000002</v>
      </c>
      <c r="B838">
        <v>2.8763062499999998</v>
      </c>
      <c r="C838">
        <v>-4.0000000000000002E-4</v>
      </c>
      <c r="D838">
        <v>1.4925000000000001E-2</v>
      </c>
    </row>
    <row r="839" spans="1:4" x14ac:dyDescent="0.2">
      <c r="A839">
        <v>2.4066687500000001</v>
      </c>
      <c r="B839">
        <v>2.8756750000000002</v>
      </c>
      <c r="C839">
        <v>-3.5000000000000601E-4</v>
      </c>
      <c r="D839">
        <v>1.4874999999999999E-2</v>
      </c>
    </row>
    <row r="840" spans="1:4" x14ac:dyDescent="0.2">
      <c r="A840">
        <v>2.4674</v>
      </c>
      <c r="B840">
        <v>2.9267500000000002</v>
      </c>
      <c r="C840">
        <v>-4.2499999999998702E-4</v>
      </c>
      <c r="D840">
        <v>1.4975E-2</v>
      </c>
    </row>
    <row r="841" spans="1:4" x14ac:dyDescent="0.2">
      <c r="A841">
        <v>2.4569687500000001</v>
      </c>
      <c r="B841">
        <v>2.9503499999999998</v>
      </c>
      <c r="C841">
        <v>-3.7499999999999198E-4</v>
      </c>
      <c r="D841">
        <v>1.4999999999999999E-2</v>
      </c>
    </row>
    <row r="842" spans="1:4" x14ac:dyDescent="0.2">
      <c r="A842">
        <v>2.4979687500000001</v>
      </c>
      <c r="B842">
        <v>2.9511500000000002</v>
      </c>
      <c r="C842">
        <v>-3.7499999999999198E-4</v>
      </c>
      <c r="D842">
        <v>1.4975E-2</v>
      </c>
    </row>
    <row r="843" spans="1:4" x14ac:dyDescent="0.2">
      <c r="A843">
        <v>2.5365000000000002</v>
      </c>
      <c r="B843">
        <v>3.0405625000000001</v>
      </c>
      <c r="C843">
        <v>-2.0000000000000001E-4</v>
      </c>
      <c r="D843">
        <v>1.5100000000000001E-2</v>
      </c>
    </row>
    <row r="844" spans="1:4" x14ac:dyDescent="0.2">
      <c r="A844">
        <v>2.5510062499999999</v>
      </c>
      <c r="B844">
        <v>3.0789062500000002</v>
      </c>
      <c r="C844">
        <v>-2.4999999999999502E-4</v>
      </c>
      <c r="D844">
        <v>1.5275E-2</v>
      </c>
    </row>
    <row r="845" spans="1:4" x14ac:dyDescent="0.2">
      <c r="A845">
        <v>2.5250625000000002</v>
      </c>
      <c r="B845">
        <v>3.0975937500000001</v>
      </c>
      <c r="C845">
        <v>-2.2500000000000899E-4</v>
      </c>
      <c r="D845">
        <v>1.55E-2</v>
      </c>
    </row>
    <row r="846" spans="1:4" x14ac:dyDescent="0.2">
      <c r="A846">
        <v>2.5913937499999999</v>
      </c>
      <c r="B846">
        <v>3.0220687499999999</v>
      </c>
      <c r="C846">
        <v>-2.4999999999999502E-4</v>
      </c>
      <c r="D846">
        <v>1.54E-2</v>
      </c>
    </row>
    <row r="847" spans="1:4" x14ac:dyDescent="0.2">
      <c r="A847">
        <v>2.6362125000000001</v>
      </c>
      <c r="B847">
        <v>3.1542750000000002</v>
      </c>
      <c r="C847">
        <v>-1.50000000000006E-4</v>
      </c>
      <c r="D847">
        <v>1.5474999999999999E-2</v>
      </c>
    </row>
    <row r="848" spans="1:4" x14ac:dyDescent="0.2">
      <c r="A848">
        <v>2.5936499999999998</v>
      </c>
      <c r="B848">
        <v>3.1026500000000001</v>
      </c>
      <c r="C848">
        <v>-1.2499999999999699E-4</v>
      </c>
      <c r="D848">
        <v>1.54E-2</v>
      </c>
    </row>
    <row r="849" spans="1:4" x14ac:dyDescent="0.2">
      <c r="A849">
        <v>2.6666625000000002</v>
      </c>
      <c r="B849">
        <v>3.2048874999999999</v>
      </c>
      <c r="C849">
        <v>-1.50000000000006E-4</v>
      </c>
      <c r="D849">
        <v>1.5525000000000001E-2</v>
      </c>
    </row>
    <row r="850" spans="1:4" x14ac:dyDescent="0.2">
      <c r="A850">
        <v>2.68454375</v>
      </c>
      <c r="B850">
        <v>3.2592875000000001</v>
      </c>
      <c r="C850">
        <v>-4.99999999999945E-5</v>
      </c>
      <c r="D850">
        <v>1.5775000000000001E-2</v>
      </c>
    </row>
    <row r="851" spans="1:4" x14ac:dyDescent="0.2">
      <c r="A851">
        <v>2.7054499999999999</v>
      </c>
      <c r="B851">
        <v>3.2794625000000002</v>
      </c>
      <c r="C851">
        <v>-7.5000000000002799E-5</v>
      </c>
      <c r="D851">
        <v>1.5949999999999999E-2</v>
      </c>
    </row>
    <row r="852" spans="1:4" x14ac:dyDescent="0.2">
      <c r="A852">
        <v>2.6658062500000002</v>
      </c>
      <c r="B852">
        <v>3.3047624999999998</v>
      </c>
      <c r="C852">
        <v>-1.50000000000006E-4</v>
      </c>
      <c r="D852">
        <v>1.5975E-2</v>
      </c>
    </row>
    <row r="853" spans="1:4" x14ac:dyDescent="0.2">
      <c r="A853">
        <v>2.6816249999999999</v>
      </c>
      <c r="B853">
        <v>3.3299625000000002</v>
      </c>
      <c r="C853">
        <v>-1.50000000000006E-4</v>
      </c>
      <c r="D853">
        <v>1.6049999999999998E-2</v>
      </c>
    </row>
    <row r="854" spans="1:4" x14ac:dyDescent="0.2">
      <c r="A854">
        <v>2.7774437500000002</v>
      </c>
      <c r="B854">
        <v>3.35071875</v>
      </c>
      <c r="C854">
        <v>-1.2499999999999699E-4</v>
      </c>
      <c r="D854">
        <v>1.6025000000000001E-2</v>
      </c>
    </row>
    <row r="855" spans="1:4" x14ac:dyDescent="0.2">
      <c r="A855">
        <v>2.7577375000000002</v>
      </c>
      <c r="B855">
        <v>3.3710062500000002</v>
      </c>
      <c r="C855">
        <v>-1.2499999999999699E-4</v>
      </c>
      <c r="D855">
        <v>1.6225E-2</v>
      </c>
    </row>
    <row r="856" spans="1:4" x14ac:dyDescent="0.2">
      <c r="A856">
        <v>2.8044750000000001</v>
      </c>
      <c r="B856">
        <v>3.3123374999999999</v>
      </c>
      <c r="C856">
        <v>-1.74999999999992E-4</v>
      </c>
      <c r="D856">
        <v>1.5975E-2</v>
      </c>
    </row>
    <row r="857" spans="1:4" x14ac:dyDescent="0.2">
      <c r="A857">
        <v>2.82268125</v>
      </c>
      <c r="B857">
        <v>3.4490625000000001</v>
      </c>
      <c r="C857">
        <v>-2.4999999999999502E-4</v>
      </c>
      <c r="D857">
        <v>1.6199999999999999E-2</v>
      </c>
    </row>
    <row r="858" spans="1:4" x14ac:dyDescent="0.2">
      <c r="A858">
        <v>2.8713687499999998</v>
      </c>
      <c r="B858">
        <v>3.5137749999999999</v>
      </c>
      <c r="C858">
        <v>-1.50000000000006E-4</v>
      </c>
      <c r="D858">
        <v>1.6674999999999999E-2</v>
      </c>
    </row>
    <row r="859" spans="1:4" x14ac:dyDescent="0.2">
      <c r="A859">
        <v>2.8595000000000002</v>
      </c>
      <c r="B859">
        <v>3.5424812499999998</v>
      </c>
      <c r="C859">
        <v>-1.2499999999999699E-4</v>
      </c>
      <c r="D859">
        <v>1.6650000000000002E-2</v>
      </c>
    </row>
    <row r="860" spans="1:4" x14ac:dyDescent="0.2">
      <c r="A860">
        <v>2.8072937499999999</v>
      </c>
      <c r="B860">
        <v>3.5612374999999998</v>
      </c>
      <c r="C860">
        <v>-2.2500000000000899E-4</v>
      </c>
      <c r="D860">
        <v>1.6725E-2</v>
      </c>
    </row>
    <row r="861" spans="1:4" x14ac:dyDescent="0.2">
      <c r="A861">
        <v>2.8812125000000002</v>
      </c>
      <c r="B861">
        <v>3.5855562499999998</v>
      </c>
      <c r="C861">
        <v>-2.75000000000003E-4</v>
      </c>
      <c r="D861">
        <v>1.6799999999999999E-2</v>
      </c>
    </row>
    <row r="862" spans="1:4" x14ac:dyDescent="0.2">
      <c r="A862">
        <v>2.8961187499999999</v>
      </c>
      <c r="B862">
        <v>3.6692874999999998</v>
      </c>
      <c r="C862">
        <v>-1.2499999999999699E-4</v>
      </c>
      <c r="D862">
        <v>1.7174999999999999E-2</v>
      </c>
    </row>
    <row r="863" spans="1:4" x14ac:dyDescent="0.2">
      <c r="A863">
        <v>2.9239250000000001</v>
      </c>
      <c r="B863">
        <v>3.7021375000000001</v>
      </c>
      <c r="C863">
        <v>-1.2499999999999699E-4</v>
      </c>
      <c r="D863">
        <v>1.7274999999999999E-2</v>
      </c>
    </row>
    <row r="864" spans="1:4" x14ac:dyDescent="0.2">
      <c r="A864">
        <v>2.9096687499999998</v>
      </c>
      <c r="B864">
        <v>3.7111000000000001</v>
      </c>
      <c r="C864">
        <v>-1.74999999999992E-4</v>
      </c>
      <c r="D864">
        <v>1.755E-2</v>
      </c>
    </row>
    <row r="865" spans="1:4" x14ac:dyDescent="0.2">
      <c r="A865">
        <v>2.9072624999999999</v>
      </c>
      <c r="B865">
        <v>3.7307187499999999</v>
      </c>
      <c r="C865">
        <v>-2.4999999999999502E-4</v>
      </c>
      <c r="D865">
        <v>1.745E-2</v>
      </c>
    </row>
    <row r="866" spans="1:4" x14ac:dyDescent="0.2">
      <c r="A866">
        <v>2.8634750000000002</v>
      </c>
      <c r="B866">
        <v>3.7457875</v>
      </c>
      <c r="C866">
        <v>2.2500000000000899E-4</v>
      </c>
      <c r="D866">
        <v>1.7475000000000001E-2</v>
      </c>
    </row>
    <row r="867" spans="1:4" x14ac:dyDescent="0.2">
      <c r="A867">
        <v>3.0344687499999998</v>
      </c>
      <c r="B867">
        <v>3.7690187499999999</v>
      </c>
      <c r="C867">
        <v>1.00000000000011E-4</v>
      </c>
      <c r="D867">
        <v>1.7425E-2</v>
      </c>
    </row>
    <row r="868" spans="1:4" x14ac:dyDescent="0.2">
      <c r="A868">
        <v>3.1179749999999999</v>
      </c>
      <c r="B868">
        <v>3.7832625000000002</v>
      </c>
      <c r="C868">
        <v>2.2500000000000899E-4</v>
      </c>
      <c r="D868">
        <v>1.7475000000000001E-2</v>
      </c>
    </row>
    <row r="869" spans="1:4" x14ac:dyDescent="0.2">
      <c r="A869">
        <v>3.1011187499999999</v>
      </c>
      <c r="B869">
        <v>3.7816437500000002</v>
      </c>
      <c r="C869">
        <v>1.2499999999999699E-4</v>
      </c>
      <c r="D869">
        <v>1.7425E-2</v>
      </c>
    </row>
    <row r="870" spans="1:4" x14ac:dyDescent="0.2">
      <c r="A870">
        <v>3.1187312500000002</v>
      </c>
      <c r="B870">
        <v>3.8116124999999998</v>
      </c>
      <c r="C870">
        <v>1.74999999999992E-4</v>
      </c>
      <c r="D870">
        <v>1.745E-2</v>
      </c>
    </row>
    <row r="871" spans="1:4" x14ac:dyDescent="0.2">
      <c r="A871">
        <v>3.1708124999999998</v>
      </c>
      <c r="B871">
        <v>3.8471812500000002</v>
      </c>
      <c r="C871">
        <v>0</v>
      </c>
      <c r="D871">
        <v>1.7500000000000002E-2</v>
      </c>
    </row>
    <row r="872" spans="1:4" x14ac:dyDescent="0.2">
      <c r="A872">
        <v>3.18950625</v>
      </c>
      <c r="B872">
        <v>3.9010437499999999</v>
      </c>
      <c r="C872">
        <v>1.50000000000006E-4</v>
      </c>
      <c r="D872">
        <v>1.7575E-2</v>
      </c>
    </row>
    <row r="873" spans="1:4" x14ac:dyDescent="0.2">
      <c r="A873">
        <v>3.1371687499999998</v>
      </c>
      <c r="B873">
        <v>3.9534937499999998</v>
      </c>
      <c r="C873">
        <v>1.74999999999992E-4</v>
      </c>
      <c r="D873">
        <v>1.77E-2</v>
      </c>
    </row>
    <row r="874" spans="1:4" x14ac:dyDescent="0.2">
      <c r="A874">
        <v>3.2288250000000001</v>
      </c>
      <c r="B874">
        <v>4.0098312500000004</v>
      </c>
      <c r="C874">
        <v>2.0000000000000001E-4</v>
      </c>
      <c r="D874">
        <v>1.77E-2</v>
      </c>
    </row>
    <row r="875" spans="1:4" x14ac:dyDescent="0.2">
      <c r="A875">
        <v>3.266575</v>
      </c>
      <c r="B875">
        <v>4.0304500000000001</v>
      </c>
      <c r="C875">
        <v>7.5000000000002799E-5</v>
      </c>
      <c r="D875">
        <v>1.7925E-2</v>
      </c>
    </row>
    <row r="876" spans="1:4" x14ac:dyDescent="0.2">
      <c r="A876">
        <v>3.216825</v>
      </c>
      <c r="B876">
        <v>4.0569375000000001</v>
      </c>
      <c r="C876">
        <v>2.4999999999999502E-4</v>
      </c>
      <c r="D876">
        <v>1.8024999999999999E-2</v>
      </c>
    </row>
    <row r="877" spans="1:4" x14ac:dyDescent="0.2">
      <c r="A877">
        <v>3.1998687499999998</v>
      </c>
      <c r="B877">
        <v>4.0736687500000004</v>
      </c>
      <c r="C877">
        <v>1.74999999999992E-4</v>
      </c>
      <c r="D877">
        <v>1.7975000000000001E-2</v>
      </c>
    </row>
    <row r="878" spans="1:4" x14ac:dyDescent="0.2">
      <c r="A878">
        <v>3.3075874999999999</v>
      </c>
      <c r="B878">
        <v>4.0961749999999997</v>
      </c>
      <c r="C878">
        <v>2.4999999999999502E-4</v>
      </c>
      <c r="D878">
        <v>1.8024999999999999E-2</v>
      </c>
    </row>
    <row r="879" spans="1:4" x14ac:dyDescent="0.2">
      <c r="A879">
        <v>3.2924375000000001</v>
      </c>
      <c r="B879">
        <v>4.1189749999999998</v>
      </c>
      <c r="C879">
        <v>1.00000000000011E-4</v>
      </c>
      <c r="D879">
        <v>1.8149999999999999E-2</v>
      </c>
    </row>
    <row r="880" spans="1:4" x14ac:dyDescent="0.2">
      <c r="A880">
        <v>3.28609375</v>
      </c>
      <c r="B880">
        <v>4.1388687500000003</v>
      </c>
      <c r="C880">
        <v>1.00000000000011E-4</v>
      </c>
      <c r="D880">
        <v>1.8100000000000002E-2</v>
      </c>
    </row>
    <row r="881" spans="1:4" x14ac:dyDescent="0.2">
      <c r="A881">
        <v>3.3696312499999999</v>
      </c>
      <c r="B881">
        <v>4.1714937499999998</v>
      </c>
      <c r="C881">
        <v>1.50000000000006E-4</v>
      </c>
      <c r="D881">
        <v>1.8200000000000001E-2</v>
      </c>
    </row>
    <row r="882" spans="1:4" x14ac:dyDescent="0.2">
      <c r="A882">
        <v>3.3670374999999999</v>
      </c>
      <c r="B882">
        <v>4.2068187500000001</v>
      </c>
      <c r="C882">
        <v>2.75000000000003E-4</v>
      </c>
      <c r="D882">
        <v>1.8225000000000002E-2</v>
      </c>
    </row>
    <row r="883" spans="1:4" x14ac:dyDescent="0.2">
      <c r="A883">
        <v>3.3811312500000001</v>
      </c>
      <c r="B883">
        <v>4.2354062499999996</v>
      </c>
      <c r="C883">
        <v>1.50000000000006E-4</v>
      </c>
      <c r="D883">
        <v>1.8325000000000001E-2</v>
      </c>
    </row>
    <row r="884" spans="1:4" x14ac:dyDescent="0.2">
      <c r="A884">
        <v>3.3895062500000002</v>
      </c>
      <c r="B884">
        <v>4.2611875000000001</v>
      </c>
      <c r="C884">
        <v>1.50000000000006E-4</v>
      </c>
      <c r="D884">
        <v>1.8499999999999999E-2</v>
      </c>
    </row>
    <row r="885" spans="1:4" x14ac:dyDescent="0.2">
      <c r="A885">
        <v>3.42385625</v>
      </c>
      <c r="B885">
        <v>4.2910312499999996</v>
      </c>
      <c r="C885">
        <v>3.0000000000001098E-4</v>
      </c>
      <c r="D885">
        <v>1.865E-2</v>
      </c>
    </row>
    <row r="886" spans="1:4" x14ac:dyDescent="0.2">
      <c r="A886">
        <v>3.45035625</v>
      </c>
      <c r="B886">
        <v>4.3205</v>
      </c>
      <c r="C886">
        <v>2.0000000000000001E-4</v>
      </c>
      <c r="D886">
        <v>1.8700000000000001E-2</v>
      </c>
    </row>
    <row r="887" spans="1:4" x14ac:dyDescent="0.2">
      <c r="A887">
        <v>3.3634750000000002</v>
      </c>
      <c r="B887">
        <v>4.3582687499999997</v>
      </c>
      <c r="C887">
        <v>2.4999999999999502E-4</v>
      </c>
      <c r="D887">
        <v>1.8974999999999999E-2</v>
      </c>
    </row>
    <row r="888" spans="1:4" x14ac:dyDescent="0.2">
      <c r="A888">
        <v>3.3899062500000001</v>
      </c>
      <c r="B888">
        <v>4.4140625</v>
      </c>
      <c r="C888">
        <v>1.2499999999999699E-4</v>
      </c>
      <c r="D888">
        <v>1.9025E-2</v>
      </c>
    </row>
    <row r="889" spans="1:4" x14ac:dyDescent="0.2">
      <c r="A889">
        <v>3.4241312499999998</v>
      </c>
      <c r="B889">
        <v>4.4434250000000004</v>
      </c>
      <c r="C889">
        <v>2.0000000000000001E-4</v>
      </c>
      <c r="D889">
        <v>1.9099999999999999E-2</v>
      </c>
    </row>
    <row r="890" spans="1:4" x14ac:dyDescent="0.2">
      <c r="A890">
        <v>3.41005</v>
      </c>
      <c r="B890">
        <v>4.4502562499999998</v>
      </c>
      <c r="C890">
        <v>7.5000000000002799E-5</v>
      </c>
      <c r="D890">
        <v>1.9599999999999999E-2</v>
      </c>
    </row>
    <row r="891" spans="1:4" x14ac:dyDescent="0.2">
      <c r="A891">
        <v>3.4902500000000001</v>
      </c>
      <c r="B891">
        <v>4.4332312500000004</v>
      </c>
      <c r="C891">
        <v>1.00000000000011E-4</v>
      </c>
      <c r="D891">
        <v>1.9550000000000001E-2</v>
      </c>
    </row>
    <row r="892" spans="1:4" x14ac:dyDescent="0.2">
      <c r="A892">
        <v>3.5419499999999999</v>
      </c>
      <c r="B892">
        <v>4.3649374999999999</v>
      </c>
      <c r="C892">
        <v>7.5000000000002799E-5</v>
      </c>
      <c r="D892">
        <v>1.9574999999999999E-2</v>
      </c>
    </row>
    <row r="893" spans="1:4" x14ac:dyDescent="0.2">
      <c r="A893">
        <v>3.54238125</v>
      </c>
      <c r="B893">
        <v>4.4849312499999998</v>
      </c>
      <c r="C893">
        <v>1.50000000000006E-4</v>
      </c>
      <c r="D893">
        <v>1.9574999999999999E-2</v>
      </c>
    </row>
    <row r="894" spans="1:4" x14ac:dyDescent="0.2">
      <c r="A894">
        <v>3.5481562499999999</v>
      </c>
      <c r="B894">
        <v>4.5606</v>
      </c>
      <c r="C894">
        <v>1.50000000000006E-4</v>
      </c>
      <c r="D894">
        <v>1.975E-2</v>
      </c>
    </row>
    <row r="895" spans="1:4" x14ac:dyDescent="0.2">
      <c r="A895">
        <v>3.5459375</v>
      </c>
      <c r="B895">
        <v>4.5561437500000004</v>
      </c>
      <c r="C895">
        <v>1.50000000000006E-4</v>
      </c>
      <c r="D895">
        <v>1.9675000000000002E-2</v>
      </c>
    </row>
    <row r="896" spans="1:4" x14ac:dyDescent="0.2">
      <c r="A896">
        <v>3.5585374999999999</v>
      </c>
      <c r="B896">
        <v>4.6070312500000004</v>
      </c>
      <c r="C896">
        <v>2.2500000000000899E-4</v>
      </c>
      <c r="D896">
        <v>1.9875E-2</v>
      </c>
    </row>
    <row r="897" spans="1:4" x14ac:dyDescent="0.2">
      <c r="A897">
        <v>3.6070250000000001</v>
      </c>
      <c r="B897">
        <v>4.6586249999999998</v>
      </c>
      <c r="C897">
        <v>2.4999999999999502E-4</v>
      </c>
      <c r="D897">
        <v>1.9800000000000002E-2</v>
      </c>
    </row>
    <row r="898" spans="1:4" x14ac:dyDescent="0.2">
      <c r="A898">
        <v>3.6045687499999999</v>
      </c>
      <c r="B898">
        <v>4.6862874999999997</v>
      </c>
      <c r="C898">
        <v>1.50000000000006E-4</v>
      </c>
      <c r="D898">
        <v>1.9949999999999999E-2</v>
      </c>
    </row>
    <row r="899" spans="1:4" x14ac:dyDescent="0.2">
      <c r="A899">
        <v>3.7021187499999999</v>
      </c>
      <c r="B899">
        <v>4.7114562500000003</v>
      </c>
      <c r="C899">
        <v>1.50000000000006E-4</v>
      </c>
      <c r="D899">
        <v>1.9924999999999998E-2</v>
      </c>
    </row>
    <row r="900" spans="1:4" x14ac:dyDescent="0.2">
      <c r="A900">
        <v>3.6319187500000001</v>
      </c>
      <c r="B900">
        <v>4.7335312500000004</v>
      </c>
      <c r="C900">
        <v>1.2499999999999699E-4</v>
      </c>
      <c r="D900">
        <v>2.0150000000000001E-2</v>
      </c>
    </row>
    <row r="901" spans="1:4" x14ac:dyDescent="0.2">
      <c r="A901">
        <v>3.7028249999999998</v>
      </c>
      <c r="B901">
        <v>4.7438437499999999</v>
      </c>
      <c r="C901">
        <v>1.50000000000006E-4</v>
      </c>
      <c r="D901">
        <v>2.0150000000000001E-2</v>
      </c>
    </row>
    <row r="902" spans="1:4" x14ac:dyDescent="0.2">
      <c r="A902">
        <v>3.7226750000000002</v>
      </c>
      <c r="B902">
        <v>4.7605562499999996</v>
      </c>
      <c r="C902">
        <v>1.74999999999992E-4</v>
      </c>
      <c r="D902">
        <v>2.0049999999999998E-2</v>
      </c>
    </row>
    <row r="903" spans="1:4" x14ac:dyDescent="0.2">
      <c r="A903">
        <v>3.7022062500000001</v>
      </c>
      <c r="B903">
        <v>4.7765124999999999</v>
      </c>
      <c r="C903">
        <v>1.50000000000006E-4</v>
      </c>
      <c r="D903">
        <v>2.01E-2</v>
      </c>
    </row>
    <row r="904" spans="1:4" x14ac:dyDescent="0.2">
      <c r="A904">
        <v>3.759525</v>
      </c>
      <c r="B904">
        <v>4.7925000000000004</v>
      </c>
      <c r="C904">
        <v>7.5000000000002799E-5</v>
      </c>
      <c r="D904">
        <v>2.0150000000000001E-2</v>
      </c>
    </row>
    <row r="905" spans="1:4" x14ac:dyDescent="0.2">
      <c r="A905">
        <v>3.8022062499999998</v>
      </c>
      <c r="B905">
        <v>4.8026062500000002</v>
      </c>
      <c r="C905">
        <v>7.5000000000002799E-5</v>
      </c>
      <c r="D905">
        <v>2.0225E-2</v>
      </c>
    </row>
    <row r="906" spans="1:4" x14ac:dyDescent="0.2">
      <c r="A906">
        <v>3.7402625</v>
      </c>
      <c r="B906">
        <v>4.8206687500000003</v>
      </c>
      <c r="C906">
        <v>1.74999999999992E-4</v>
      </c>
      <c r="D906">
        <v>2.0199999999999999E-2</v>
      </c>
    </row>
    <row r="907" spans="1:4" x14ac:dyDescent="0.2">
      <c r="A907">
        <v>3.8678312500000001</v>
      </c>
      <c r="B907">
        <v>4.8443187500000002</v>
      </c>
      <c r="C907">
        <v>7.5000000000002799E-5</v>
      </c>
      <c r="D907">
        <v>2.0250000000000001E-2</v>
      </c>
    </row>
    <row r="908" spans="1:4" x14ac:dyDescent="0.2">
      <c r="A908">
        <v>3.8803749999999999</v>
      </c>
      <c r="B908">
        <v>4.8902812500000001</v>
      </c>
      <c r="C908">
        <v>3.0000000000001098E-4</v>
      </c>
      <c r="D908">
        <v>2.035E-2</v>
      </c>
    </row>
    <row r="909" spans="1:4" x14ac:dyDescent="0.2">
      <c r="A909">
        <v>3.8909687499999999</v>
      </c>
      <c r="B909">
        <v>4.9605125000000001</v>
      </c>
      <c r="C909">
        <v>3.7499999999999198E-4</v>
      </c>
      <c r="D909">
        <v>2.0475E-2</v>
      </c>
    </row>
    <row r="910" spans="1:4" x14ac:dyDescent="0.2">
      <c r="A910">
        <v>3.9394062500000002</v>
      </c>
      <c r="B910">
        <v>4.9844437499999996</v>
      </c>
      <c r="C910">
        <v>2.4999999999999502E-4</v>
      </c>
      <c r="D910">
        <v>2.0525000000000002E-2</v>
      </c>
    </row>
    <row r="911" spans="1:4" x14ac:dyDescent="0.2">
      <c r="A911">
        <v>3.8986812500000001</v>
      </c>
      <c r="B911">
        <v>5.0032500000000004</v>
      </c>
      <c r="C911">
        <v>3.0000000000001098E-4</v>
      </c>
      <c r="D911">
        <v>2.06E-2</v>
      </c>
    </row>
    <row r="912" spans="1:4" x14ac:dyDescent="0.2">
      <c r="A912">
        <v>3.9711562499999999</v>
      </c>
      <c r="B912">
        <v>4.9477812500000002</v>
      </c>
      <c r="C912">
        <v>2.0000000000000001E-4</v>
      </c>
      <c r="D912">
        <v>2.0575E-2</v>
      </c>
    </row>
    <row r="913" spans="1:4" x14ac:dyDescent="0.2">
      <c r="A913">
        <v>3.9731687500000001</v>
      </c>
      <c r="B913">
        <v>5.1283062499999996</v>
      </c>
      <c r="C913">
        <v>3.2499999999999798E-4</v>
      </c>
      <c r="D913">
        <v>2.0774999999999998E-2</v>
      </c>
    </row>
    <row r="914" spans="1:4" x14ac:dyDescent="0.2">
      <c r="A914">
        <v>4.0122</v>
      </c>
      <c r="B914">
        <v>5.1802562500000002</v>
      </c>
      <c r="C914">
        <v>2.4999999999999502E-4</v>
      </c>
      <c r="D914">
        <v>2.0975000000000001E-2</v>
      </c>
    </row>
    <row r="915" spans="1:4" x14ac:dyDescent="0.2">
      <c r="A915">
        <v>4.0101312499999997</v>
      </c>
      <c r="B915">
        <v>5.2030874999999996</v>
      </c>
      <c r="C915">
        <v>2.4999999999999502E-4</v>
      </c>
      <c r="D915">
        <v>2.1000000000000001E-2</v>
      </c>
    </row>
    <row r="916" spans="1:4" x14ac:dyDescent="0.2">
      <c r="A916">
        <v>3.98665</v>
      </c>
      <c r="B916">
        <v>5.2235750000000003</v>
      </c>
      <c r="C916">
        <v>3.2499999999999798E-4</v>
      </c>
      <c r="D916">
        <v>2.1024999999999999E-2</v>
      </c>
    </row>
    <row r="917" spans="1:4" x14ac:dyDescent="0.2">
      <c r="A917">
        <v>4.0797375000000002</v>
      </c>
      <c r="B917">
        <v>5.2442500000000001</v>
      </c>
      <c r="C917">
        <v>2.75000000000003E-4</v>
      </c>
      <c r="D917">
        <v>2.1049999999999999E-2</v>
      </c>
    </row>
    <row r="918" spans="1:4" x14ac:dyDescent="0.2">
      <c r="A918">
        <v>4.0928062499999998</v>
      </c>
      <c r="B918">
        <v>5.2631187500000003</v>
      </c>
      <c r="C918">
        <v>3.2499999999999798E-4</v>
      </c>
      <c r="D918">
        <v>2.1149999999999999E-2</v>
      </c>
    </row>
    <row r="919" spans="1:4" x14ac:dyDescent="0.2">
      <c r="A919">
        <v>4.1256124999999999</v>
      </c>
      <c r="B919">
        <v>5.2883874999999998</v>
      </c>
      <c r="C919">
        <v>3.2499999999999798E-4</v>
      </c>
      <c r="D919">
        <v>2.1125000000000001E-2</v>
      </c>
    </row>
    <row r="920" spans="1:4" x14ac:dyDescent="0.2">
      <c r="A920">
        <v>4.0486062499999997</v>
      </c>
      <c r="B920">
        <v>5.3055750000000002</v>
      </c>
      <c r="C920">
        <v>2.2500000000000899E-4</v>
      </c>
      <c r="D920">
        <v>2.1075E-2</v>
      </c>
    </row>
    <row r="921" spans="1:4" x14ac:dyDescent="0.2">
      <c r="A921">
        <v>4.1496562499999996</v>
      </c>
      <c r="B921">
        <v>5.3277687499999997</v>
      </c>
      <c r="C921">
        <v>2.2500000000000899E-4</v>
      </c>
      <c r="D921">
        <v>2.1375000000000002E-2</v>
      </c>
    </row>
    <row r="922" spans="1:4" x14ac:dyDescent="0.2">
      <c r="A922">
        <v>4.1538374999999998</v>
      </c>
      <c r="B922">
        <v>5.3499812499999999</v>
      </c>
      <c r="C922">
        <v>3.7499999999999198E-4</v>
      </c>
      <c r="D922">
        <v>2.1325E-2</v>
      </c>
    </row>
    <row r="923" spans="1:4" x14ac:dyDescent="0.2">
      <c r="A923">
        <v>4.1436875000000004</v>
      </c>
      <c r="B923">
        <v>5.3654124999999997</v>
      </c>
      <c r="C923">
        <v>1.2499999999999699E-4</v>
      </c>
      <c r="D923">
        <v>2.1375000000000002E-2</v>
      </c>
    </row>
    <row r="924" spans="1:4" x14ac:dyDescent="0.2">
      <c r="A924">
        <v>4.1950062499999996</v>
      </c>
      <c r="B924">
        <v>5.3947500000000002</v>
      </c>
      <c r="C924">
        <v>3.0000000000001098E-4</v>
      </c>
      <c r="D924">
        <v>2.1475000000000001E-2</v>
      </c>
    </row>
    <row r="925" spans="1:4" x14ac:dyDescent="0.2">
      <c r="A925">
        <v>4.22675</v>
      </c>
      <c r="B925">
        <v>5.4226187499999998</v>
      </c>
      <c r="C925">
        <v>2.4999999999999502E-4</v>
      </c>
      <c r="D925">
        <v>2.155E-2</v>
      </c>
    </row>
    <row r="926" spans="1:4" x14ac:dyDescent="0.2">
      <c r="A926">
        <v>4.2134749999999999</v>
      </c>
      <c r="B926">
        <v>5.5277874999999996</v>
      </c>
      <c r="C926">
        <v>3.0000000000001098E-4</v>
      </c>
      <c r="D926">
        <v>2.1499999999999998E-2</v>
      </c>
    </row>
    <row r="927" spans="1:4" x14ac:dyDescent="0.2">
      <c r="A927">
        <v>4.3304687499999996</v>
      </c>
      <c r="B927">
        <v>5.5122062500000002</v>
      </c>
      <c r="C927">
        <v>3.5000000000000601E-4</v>
      </c>
      <c r="D927">
        <v>2.155E-2</v>
      </c>
    </row>
    <row r="928" spans="1:4" x14ac:dyDescent="0.2">
      <c r="A928">
        <v>4.3067250000000001</v>
      </c>
      <c r="B928">
        <v>5.5413874999999999</v>
      </c>
      <c r="C928">
        <v>4.2500000000000898E-4</v>
      </c>
      <c r="D928">
        <v>2.1675E-2</v>
      </c>
    </row>
    <row r="929" spans="1:4" x14ac:dyDescent="0.2">
      <c r="A929">
        <v>4.2691437499999996</v>
      </c>
      <c r="B929">
        <v>5.5854062500000001</v>
      </c>
      <c r="C929">
        <v>3.5000000000000601E-4</v>
      </c>
      <c r="D929">
        <v>2.1825000000000001E-2</v>
      </c>
    </row>
    <row r="930" spans="1:4" x14ac:dyDescent="0.2">
      <c r="A930">
        <v>4.1970000000000001</v>
      </c>
      <c r="B930">
        <v>5.5918062500000003</v>
      </c>
      <c r="C930">
        <v>1.0250000000000101E-3</v>
      </c>
      <c r="D930">
        <v>2.1749999999999999E-2</v>
      </c>
    </row>
    <row r="931" spans="1:4" x14ac:dyDescent="0.2">
      <c r="A931">
        <v>4.3993374999999997</v>
      </c>
      <c r="B931">
        <v>5.6172374999999999</v>
      </c>
      <c r="C931">
        <v>9.2499999999999798E-4</v>
      </c>
      <c r="D931">
        <v>2.1725000000000001E-2</v>
      </c>
    </row>
    <row r="932" spans="1:4" x14ac:dyDescent="0.2">
      <c r="A932">
        <v>4.4448375000000002</v>
      </c>
      <c r="B932">
        <v>5.6286812499999996</v>
      </c>
      <c r="C932">
        <v>1E-3</v>
      </c>
      <c r="D932">
        <v>2.1774999999999999E-2</v>
      </c>
    </row>
    <row r="933" spans="1:4" x14ac:dyDescent="0.2">
      <c r="A933">
        <v>4.4375312500000001</v>
      </c>
      <c r="B933">
        <v>5.7005249999999998</v>
      </c>
      <c r="C933">
        <v>1.075E-3</v>
      </c>
      <c r="D933">
        <v>2.1874999999999999E-2</v>
      </c>
    </row>
    <row r="934" spans="1:4" x14ac:dyDescent="0.2">
      <c r="A934">
        <v>4.4070375000000004</v>
      </c>
      <c r="B934">
        <v>5.5826124999999998</v>
      </c>
      <c r="C934">
        <v>9.2499999999999798E-4</v>
      </c>
      <c r="D934">
        <v>2.1774999999999999E-2</v>
      </c>
    </row>
    <row r="935" spans="1:4" x14ac:dyDescent="0.2">
      <c r="A935">
        <v>4.4522250000000003</v>
      </c>
      <c r="B935">
        <v>5.7520499999999997</v>
      </c>
      <c r="C935">
        <v>1E-3</v>
      </c>
      <c r="D935">
        <v>2.2075000000000001E-2</v>
      </c>
    </row>
    <row r="936" spans="1:4" x14ac:dyDescent="0.2">
      <c r="A936">
        <v>4.5152812500000001</v>
      </c>
      <c r="B936">
        <v>5.6848749999999999</v>
      </c>
      <c r="C936">
        <v>1.075E-3</v>
      </c>
      <c r="D936">
        <v>2.2100000000000002E-2</v>
      </c>
    </row>
    <row r="937" spans="1:4" x14ac:dyDescent="0.2">
      <c r="A937">
        <v>4.4989999999999997</v>
      </c>
      <c r="B937">
        <v>5.8204562500000003</v>
      </c>
      <c r="C937">
        <v>1E-3</v>
      </c>
      <c r="D937">
        <v>2.2275E-2</v>
      </c>
    </row>
    <row r="938" spans="1:4" x14ac:dyDescent="0.2">
      <c r="A938">
        <v>4.4761749999999996</v>
      </c>
      <c r="B938">
        <v>5.8074187500000001</v>
      </c>
      <c r="C938">
        <v>9.2499999999999798E-4</v>
      </c>
      <c r="D938">
        <v>2.2225000000000002E-2</v>
      </c>
    </row>
    <row r="939" spans="1:4" x14ac:dyDescent="0.2">
      <c r="A939">
        <v>4.5320499999999999</v>
      </c>
      <c r="B939">
        <v>5.8037062500000003</v>
      </c>
      <c r="C939">
        <v>1E-3</v>
      </c>
      <c r="D939">
        <v>2.2225000000000002E-2</v>
      </c>
    </row>
    <row r="940" spans="1:4" x14ac:dyDescent="0.2">
      <c r="A940">
        <v>4.6060812499999999</v>
      </c>
      <c r="B940">
        <v>5.8457499999999998</v>
      </c>
      <c r="C940">
        <v>9.5000000000000596E-4</v>
      </c>
      <c r="D940">
        <v>2.2225000000000002E-2</v>
      </c>
    </row>
    <row r="941" spans="1:4" x14ac:dyDescent="0.2">
      <c r="A941">
        <v>4.5371812499999997</v>
      </c>
      <c r="B941">
        <v>5.9095812499999996</v>
      </c>
      <c r="C941">
        <v>1.0250000000000101E-3</v>
      </c>
      <c r="D941">
        <v>2.2550000000000001E-2</v>
      </c>
    </row>
    <row r="942" spans="1:4" x14ac:dyDescent="0.2">
      <c r="A942">
        <v>4.5224312500000003</v>
      </c>
      <c r="B942">
        <v>5.9262062499999999</v>
      </c>
      <c r="C942">
        <v>1.0250000000000101E-3</v>
      </c>
      <c r="D942">
        <v>2.2675000000000001E-2</v>
      </c>
    </row>
    <row r="943" spans="1:4" x14ac:dyDescent="0.2">
      <c r="A943">
        <v>4.5909312499999997</v>
      </c>
      <c r="B943">
        <v>5.9498249999999997</v>
      </c>
      <c r="C943">
        <v>9.7499999999999302E-4</v>
      </c>
      <c r="D943">
        <v>2.2700000000000001E-2</v>
      </c>
    </row>
    <row r="944" spans="1:4" x14ac:dyDescent="0.2">
      <c r="A944">
        <v>4.6133812499999998</v>
      </c>
      <c r="B944">
        <v>5.9479812499999998</v>
      </c>
      <c r="C944">
        <v>9.5000000000000596E-4</v>
      </c>
      <c r="D944">
        <v>2.2700000000000001E-2</v>
      </c>
    </row>
    <row r="945" spans="1:4" x14ac:dyDescent="0.2">
      <c r="A945">
        <v>4.6473562499999996</v>
      </c>
      <c r="B945">
        <v>5.9724312499999996</v>
      </c>
      <c r="C945">
        <v>1E-3</v>
      </c>
      <c r="D945">
        <v>2.2700000000000001E-2</v>
      </c>
    </row>
    <row r="946" spans="1:4" x14ac:dyDescent="0.2">
      <c r="A946">
        <v>4.6898125000000004</v>
      </c>
      <c r="B946">
        <v>6.0513874999999997</v>
      </c>
      <c r="C946">
        <v>1E-3</v>
      </c>
      <c r="D946">
        <v>2.3400000000000001E-2</v>
      </c>
    </row>
    <row r="947" spans="1:4" x14ac:dyDescent="0.2">
      <c r="A947">
        <v>4.7250937500000001</v>
      </c>
      <c r="B947">
        <v>6.0355749999999997</v>
      </c>
      <c r="C947">
        <v>1.0250000000000101E-3</v>
      </c>
      <c r="D947">
        <v>2.3375E-2</v>
      </c>
    </row>
    <row r="948" spans="1:4" x14ac:dyDescent="0.2">
      <c r="A948">
        <v>4.72835625</v>
      </c>
      <c r="B948">
        <v>6.07478125</v>
      </c>
      <c r="C948">
        <v>1E-3</v>
      </c>
      <c r="D948">
        <v>2.3425000000000001E-2</v>
      </c>
    </row>
    <row r="949" spans="1:4" x14ac:dyDescent="0.2">
      <c r="A949">
        <v>4.7419374999999997</v>
      </c>
      <c r="B949">
        <v>6.0986937499999998</v>
      </c>
      <c r="C949">
        <v>9.2499999999999798E-4</v>
      </c>
      <c r="D949">
        <v>2.3400000000000001E-2</v>
      </c>
    </row>
    <row r="950" spans="1:4" x14ac:dyDescent="0.2">
      <c r="A950">
        <v>4.6207312500000004</v>
      </c>
      <c r="B950">
        <v>6.1146812500000003</v>
      </c>
      <c r="C950">
        <v>1.42500000000001E-3</v>
      </c>
      <c r="D950">
        <v>2.3349999999999999E-2</v>
      </c>
    </row>
    <row r="951" spans="1:4" x14ac:dyDescent="0.2">
      <c r="A951">
        <v>4.8217687500000004</v>
      </c>
      <c r="B951">
        <v>6.1474124999999997</v>
      </c>
      <c r="C951">
        <v>1.475E-3</v>
      </c>
      <c r="D951">
        <v>2.3474999999999999E-2</v>
      </c>
    </row>
    <row r="952" spans="1:4" x14ac:dyDescent="0.2">
      <c r="A952">
        <v>4.8481874999999999</v>
      </c>
      <c r="B952">
        <v>6.1935124999999998</v>
      </c>
      <c r="C952">
        <v>1.475E-3</v>
      </c>
      <c r="D952">
        <v>2.3574999999999999E-2</v>
      </c>
    </row>
    <row r="953" spans="1:4" x14ac:dyDescent="0.2">
      <c r="A953">
        <v>4.8343562499999999</v>
      </c>
      <c r="B953">
        <v>6.2209062499999996</v>
      </c>
      <c r="C953">
        <v>1.5250000000000001E-3</v>
      </c>
      <c r="D953">
        <v>2.35E-2</v>
      </c>
    </row>
    <row r="954" spans="1:4" x14ac:dyDescent="0.2">
      <c r="A954">
        <v>4.8724375000000002</v>
      </c>
      <c r="B954">
        <v>6.2571312499999996</v>
      </c>
      <c r="C954">
        <v>1.325E-3</v>
      </c>
      <c r="D954">
        <v>2.3550000000000001E-2</v>
      </c>
    </row>
    <row r="955" spans="1:4" x14ac:dyDescent="0.2">
      <c r="A955">
        <v>4.8844062499999996</v>
      </c>
      <c r="B955">
        <v>6.2802437500000003</v>
      </c>
      <c r="C955">
        <v>1.475E-3</v>
      </c>
      <c r="D955">
        <v>2.3574999999999999E-2</v>
      </c>
    </row>
    <row r="956" spans="1:4" x14ac:dyDescent="0.2">
      <c r="A956">
        <v>4.7970750000000004</v>
      </c>
      <c r="B956">
        <v>6.2852812499999997</v>
      </c>
      <c r="C956">
        <v>1.4499999999999999E-3</v>
      </c>
      <c r="D956">
        <v>2.3699999999999999E-2</v>
      </c>
    </row>
    <row r="957" spans="1:4" x14ac:dyDescent="0.2">
      <c r="A957">
        <v>4.8566812500000003</v>
      </c>
      <c r="B957">
        <v>6.3290187500000004</v>
      </c>
      <c r="C957">
        <v>1.475E-3</v>
      </c>
      <c r="D957">
        <v>2.3824999999999999E-2</v>
      </c>
    </row>
    <row r="958" spans="1:4" x14ac:dyDescent="0.2">
      <c r="A958">
        <v>4.8916812500000004</v>
      </c>
      <c r="B958">
        <v>6.3625249999999998</v>
      </c>
      <c r="C958">
        <v>1.475E-3</v>
      </c>
      <c r="D958">
        <v>2.3824999999999999E-2</v>
      </c>
    </row>
    <row r="959" spans="1:4" x14ac:dyDescent="0.2">
      <c r="A959">
        <v>4.8598625000000002</v>
      </c>
      <c r="B959">
        <v>6.3727999999999998</v>
      </c>
      <c r="C959">
        <v>1.4E-3</v>
      </c>
      <c r="D959">
        <v>2.4E-2</v>
      </c>
    </row>
    <row r="960" spans="1:4" x14ac:dyDescent="0.2">
      <c r="A960">
        <v>4.8884125000000003</v>
      </c>
      <c r="B960">
        <v>6.4268000000000001</v>
      </c>
      <c r="C960">
        <v>1.4499999999999999E-3</v>
      </c>
      <c r="D960">
        <v>2.3900000000000001E-2</v>
      </c>
    </row>
    <row r="961" spans="1:4" x14ac:dyDescent="0.2">
      <c r="A961">
        <v>4.9717874999999996</v>
      </c>
      <c r="B961">
        <v>6.4571562499999997</v>
      </c>
      <c r="C961">
        <v>1.50000000000001E-3</v>
      </c>
      <c r="D961">
        <v>2.3949999999999999E-2</v>
      </c>
    </row>
    <row r="962" spans="1:4" x14ac:dyDescent="0.2">
      <c r="A962">
        <v>5.0143624999999998</v>
      </c>
      <c r="B962">
        <v>6.5246312499999997</v>
      </c>
      <c r="C962">
        <v>1.50000000000001E-3</v>
      </c>
      <c r="D962">
        <v>2.4125000000000001E-2</v>
      </c>
    </row>
    <row r="963" spans="1:4" x14ac:dyDescent="0.2">
      <c r="A963">
        <v>4.9560374999999999</v>
      </c>
      <c r="B963">
        <v>6.5313749999999997</v>
      </c>
      <c r="C963">
        <v>1.57499999999999E-3</v>
      </c>
      <c r="D963">
        <v>2.4049999999999998E-2</v>
      </c>
    </row>
    <row r="964" spans="1:4" x14ac:dyDescent="0.2">
      <c r="A964">
        <v>5.0612750000000002</v>
      </c>
      <c r="B964">
        <v>6.5105062499999997</v>
      </c>
      <c r="C964">
        <v>1.50000000000001E-3</v>
      </c>
      <c r="D964">
        <v>2.4049999999999998E-2</v>
      </c>
    </row>
    <row r="965" spans="1:4" x14ac:dyDescent="0.2">
      <c r="A965">
        <v>5.0280125</v>
      </c>
      <c r="B965">
        <v>6.5164</v>
      </c>
      <c r="C965">
        <v>1.42500000000001E-3</v>
      </c>
      <c r="D965">
        <v>2.4074999999999999E-2</v>
      </c>
    </row>
    <row r="966" spans="1:4" x14ac:dyDescent="0.2">
      <c r="A966">
        <v>5.0727937499999998</v>
      </c>
      <c r="B966">
        <v>6.544575</v>
      </c>
      <c r="C966">
        <v>1.42500000000001E-3</v>
      </c>
      <c r="D966">
        <v>2.4225E-2</v>
      </c>
    </row>
    <row r="967" spans="1:4" x14ac:dyDescent="0.2">
      <c r="A967">
        <v>5.123075</v>
      </c>
      <c r="B967">
        <v>6.619675</v>
      </c>
      <c r="C967">
        <v>1.475E-3</v>
      </c>
      <c r="D967">
        <v>2.4299999999999999E-2</v>
      </c>
    </row>
    <row r="968" spans="1:4" x14ac:dyDescent="0.2">
      <c r="A968">
        <v>5.1016750000000002</v>
      </c>
      <c r="B968">
        <v>6.6445812499999999</v>
      </c>
      <c r="C968">
        <v>1.50000000000001E-3</v>
      </c>
      <c r="D968">
        <v>2.4400000000000002E-2</v>
      </c>
    </row>
    <row r="969" spans="1:4" x14ac:dyDescent="0.2">
      <c r="A969">
        <v>5.1198437500000002</v>
      </c>
      <c r="B969">
        <v>6.6672562500000003</v>
      </c>
      <c r="C969">
        <v>1.42500000000001E-3</v>
      </c>
      <c r="D969">
        <v>2.4400000000000002E-2</v>
      </c>
    </row>
    <row r="970" spans="1:4" x14ac:dyDescent="0.2">
      <c r="A970">
        <v>5.1377437500000003</v>
      </c>
      <c r="B970">
        <v>6.6955937499999996</v>
      </c>
      <c r="C970">
        <v>1.4499999999999999E-3</v>
      </c>
      <c r="D970">
        <v>2.4525000000000002E-2</v>
      </c>
    </row>
    <row r="971" spans="1:4" x14ac:dyDescent="0.2">
      <c r="A971">
        <v>5.1262687500000004</v>
      </c>
      <c r="B971">
        <v>6.7173812499999999</v>
      </c>
      <c r="C971">
        <v>1.4499999999999999E-3</v>
      </c>
      <c r="D971">
        <v>2.4500000000000001E-2</v>
      </c>
    </row>
    <row r="972" spans="1:4" x14ac:dyDescent="0.2">
      <c r="A972">
        <v>5.2325499999999998</v>
      </c>
      <c r="B972">
        <v>6.75256875</v>
      </c>
      <c r="C972">
        <v>1.42500000000001E-3</v>
      </c>
      <c r="D972">
        <v>2.46E-2</v>
      </c>
    </row>
    <row r="973" spans="1:4" x14ac:dyDescent="0.2">
      <c r="A973">
        <v>5.1914812499999998</v>
      </c>
      <c r="B973">
        <v>6.7766999999999999</v>
      </c>
      <c r="C973">
        <v>1.5250000000000001E-3</v>
      </c>
      <c r="D973">
        <v>2.4649999999999998E-2</v>
      </c>
    </row>
    <row r="974" spans="1:4" x14ac:dyDescent="0.2">
      <c r="A974">
        <v>5.24970625</v>
      </c>
      <c r="B974">
        <v>6.8137999999999996</v>
      </c>
      <c r="C974">
        <v>1.4E-3</v>
      </c>
      <c r="D974">
        <v>2.4774999999999998E-2</v>
      </c>
    </row>
    <row r="975" spans="1:4" x14ac:dyDescent="0.2">
      <c r="A975">
        <v>5.251525</v>
      </c>
      <c r="B975">
        <v>6.8345562500000003</v>
      </c>
      <c r="C975">
        <v>1.475E-3</v>
      </c>
      <c r="D975">
        <v>2.4899999999999999E-2</v>
      </c>
    </row>
    <row r="976" spans="1:4" x14ac:dyDescent="0.2">
      <c r="A976">
        <v>5.2516812499999999</v>
      </c>
      <c r="B976">
        <v>6.8607750000000003</v>
      </c>
      <c r="C976">
        <v>1.42500000000001E-3</v>
      </c>
      <c r="D976">
        <v>2.4924999999999999E-2</v>
      </c>
    </row>
    <row r="977" spans="1:4" x14ac:dyDescent="0.2">
      <c r="A977">
        <v>5.2933562500000004</v>
      </c>
      <c r="B977">
        <v>6.8878937499999999</v>
      </c>
      <c r="C977">
        <v>1.4499999999999999E-3</v>
      </c>
      <c r="D977">
        <v>2.4924999999999999E-2</v>
      </c>
    </row>
    <row r="978" spans="1:4" x14ac:dyDescent="0.2">
      <c r="A978">
        <v>5.2992687500000004</v>
      </c>
      <c r="B978">
        <v>6.9944562499999998</v>
      </c>
      <c r="C978">
        <v>1.4499999999999999E-3</v>
      </c>
      <c r="D978">
        <v>2.53E-2</v>
      </c>
    </row>
    <row r="979" spans="1:4" x14ac:dyDescent="0.2">
      <c r="A979">
        <v>5.3021374999999997</v>
      </c>
      <c r="B979">
        <v>7.0153875000000001</v>
      </c>
      <c r="C979">
        <v>1.50000000000001E-3</v>
      </c>
      <c r="D979">
        <v>2.5325E-2</v>
      </c>
    </row>
    <row r="980" spans="1:4" x14ac:dyDescent="0.2">
      <c r="A980">
        <v>5.370425</v>
      </c>
      <c r="B980">
        <v>6.9317875000000004</v>
      </c>
      <c r="C980">
        <v>1.4499999999999999E-3</v>
      </c>
      <c r="D980">
        <v>2.5225000000000001E-2</v>
      </c>
    </row>
    <row r="981" spans="1:4" x14ac:dyDescent="0.2">
      <c r="A981">
        <v>5.4106687500000001</v>
      </c>
      <c r="B981">
        <v>7.1337187499999999</v>
      </c>
      <c r="C981">
        <v>1.725E-3</v>
      </c>
      <c r="D981">
        <v>2.555E-2</v>
      </c>
    </row>
    <row r="982" spans="1:4" x14ac:dyDescent="0.2">
      <c r="A982">
        <v>5.3816937500000002</v>
      </c>
      <c r="B982">
        <v>7.1418625000000002</v>
      </c>
      <c r="C982">
        <v>1.5250000000000001E-3</v>
      </c>
      <c r="D982">
        <v>2.5600000000000001E-2</v>
      </c>
    </row>
    <row r="983" spans="1:4" x14ac:dyDescent="0.2">
      <c r="A983">
        <v>5.3697125000000003</v>
      </c>
      <c r="B983">
        <v>7.1170625000000003</v>
      </c>
      <c r="C983">
        <v>1.42500000000001E-3</v>
      </c>
      <c r="D983">
        <v>2.5675E-2</v>
      </c>
    </row>
    <row r="984" spans="1:4" x14ac:dyDescent="0.2">
      <c r="A984">
        <v>5.3296937499999997</v>
      </c>
      <c r="B984">
        <v>7.1489124999999998</v>
      </c>
      <c r="C984">
        <v>2.0500000000000002E-3</v>
      </c>
      <c r="D984">
        <v>2.5600000000000001E-2</v>
      </c>
    </row>
    <row r="985" spans="1:4" x14ac:dyDescent="0.2">
      <c r="A985">
        <v>5.53323125</v>
      </c>
      <c r="B985">
        <v>7.1756562500000003</v>
      </c>
      <c r="C985">
        <v>2.1000000000000098E-3</v>
      </c>
      <c r="D985">
        <v>2.5649999999999999E-2</v>
      </c>
    </row>
    <row r="986" spans="1:4" x14ac:dyDescent="0.2">
      <c r="A986">
        <v>5.5553249999999998</v>
      </c>
      <c r="B986">
        <v>7.2401187499999997</v>
      </c>
      <c r="C986">
        <v>2.1000000000000098E-3</v>
      </c>
      <c r="D986">
        <v>2.5700000000000001E-2</v>
      </c>
    </row>
    <row r="987" spans="1:4" x14ac:dyDescent="0.2">
      <c r="A987">
        <v>5.5288124999999999</v>
      </c>
      <c r="B987">
        <v>7.2719187500000002</v>
      </c>
      <c r="C987">
        <v>2.0500000000000002E-3</v>
      </c>
      <c r="D987">
        <v>2.5874999999999999E-2</v>
      </c>
    </row>
    <row r="988" spans="1:4" x14ac:dyDescent="0.2">
      <c r="A988">
        <v>5.4775812500000001</v>
      </c>
      <c r="B988">
        <v>7.2790187499999996</v>
      </c>
      <c r="C988">
        <v>2.07500000000001E-3</v>
      </c>
      <c r="D988">
        <v>2.6124999999999999E-2</v>
      </c>
    </row>
    <row r="989" spans="1:4" x14ac:dyDescent="0.2">
      <c r="A989">
        <v>5.5590937499999997</v>
      </c>
      <c r="B989">
        <v>7.3208000000000002</v>
      </c>
      <c r="C989">
        <v>2.1000000000000098E-3</v>
      </c>
      <c r="D989">
        <v>2.6100000000000002E-2</v>
      </c>
    </row>
    <row r="990" spans="1:4" x14ac:dyDescent="0.2">
      <c r="A990">
        <v>5.5745312499999997</v>
      </c>
      <c r="B990">
        <v>7.3814187499999999</v>
      </c>
      <c r="C990">
        <v>2E-3</v>
      </c>
      <c r="D990">
        <v>2.6249999999999999E-2</v>
      </c>
    </row>
    <row r="991" spans="1:4" x14ac:dyDescent="0.2">
      <c r="A991">
        <v>5.5682687499999997</v>
      </c>
      <c r="B991">
        <v>7.3643000000000001</v>
      </c>
      <c r="C991">
        <v>2E-3</v>
      </c>
      <c r="D991">
        <v>2.63E-2</v>
      </c>
    </row>
    <row r="992" spans="1:4" x14ac:dyDescent="0.2">
      <c r="A992">
        <v>5.5665437500000001</v>
      </c>
      <c r="B992">
        <v>7.4070562500000001</v>
      </c>
      <c r="C992">
        <v>2.07500000000001E-3</v>
      </c>
      <c r="D992">
        <v>2.6474999999999999E-2</v>
      </c>
    </row>
    <row r="993" spans="1:4" x14ac:dyDescent="0.2">
      <c r="A993">
        <v>5.5662374999999997</v>
      </c>
      <c r="B993">
        <v>7.4260374999999996</v>
      </c>
      <c r="C993">
        <v>2.0500000000000002E-3</v>
      </c>
      <c r="D993">
        <v>2.6425000000000001E-2</v>
      </c>
    </row>
    <row r="994" spans="1:4" x14ac:dyDescent="0.2">
      <c r="A994">
        <v>5.67</v>
      </c>
      <c r="B994">
        <v>7.4527875000000003</v>
      </c>
      <c r="C994">
        <v>2.0250000000000099E-3</v>
      </c>
      <c r="D994">
        <v>2.6425000000000001E-2</v>
      </c>
    </row>
    <row r="995" spans="1:4" x14ac:dyDescent="0.2">
      <c r="A995">
        <v>5.6757625000000003</v>
      </c>
      <c r="B995">
        <v>7.4791625000000002</v>
      </c>
      <c r="C995">
        <v>2.1000000000000098E-3</v>
      </c>
      <c r="D995">
        <v>2.6499999999999999E-2</v>
      </c>
    </row>
    <row r="996" spans="1:4" x14ac:dyDescent="0.2">
      <c r="A996">
        <v>5.6831312499999997</v>
      </c>
      <c r="B996">
        <v>7.5117062499999996</v>
      </c>
      <c r="C996">
        <v>2.0500000000000002E-3</v>
      </c>
      <c r="D996">
        <v>2.6499999999999999E-2</v>
      </c>
    </row>
    <row r="997" spans="1:4" x14ac:dyDescent="0.2">
      <c r="A997">
        <v>5.6741250000000001</v>
      </c>
      <c r="B997">
        <v>7.540375</v>
      </c>
      <c r="C997">
        <v>2.0500000000000002E-3</v>
      </c>
      <c r="D997">
        <v>2.6575000000000001E-2</v>
      </c>
    </row>
    <row r="998" spans="1:4" x14ac:dyDescent="0.2">
      <c r="A998">
        <v>5.6910749999999997</v>
      </c>
      <c r="B998">
        <v>7.5859375</v>
      </c>
      <c r="C998">
        <v>2.1250000000000002E-3</v>
      </c>
      <c r="D998">
        <v>2.6724999999999999E-2</v>
      </c>
    </row>
    <row r="999" spans="1:4" x14ac:dyDescent="0.2">
      <c r="A999">
        <v>5.7549437499999998</v>
      </c>
      <c r="B999">
        <v>7.6433312500000001</v>
      </c>
      <c r="C999">
        <v>2.1000000000000098E-3</v>
      </c>
      <c r="D999">
        <v>2.6849999999999999E-2</v>
      </c>
    </row>
    <row r="1000" spans="1:4" x14ac:dyDescent="0.2">
      <c r="A1000">
        <v>5.776675</v>
      </c>
      <c r="B1000">
        <v>7.6735749999999996</v>
      </c>
      <c r="C1000">
        <v>2.1250000000000002E-3</v>
      </c>
      <c r="D1000">
        <v>2.6950000000000002E-2</v>
      </c>
    </row>
    <row r="1001" spans="1:4" x14ac:dyDescent="0.2">
      <c r="A1001">
        <v>5.7398249999999997</v>
      </c>
      <c r="B1001">
        <v>7.6818375000000003</v>
      </c>
      <c r="C1001">
        <v>2.07500000000001E-3</v>
      </c>
      <c r="D1001">
        <v>2.7025E-2</v>
      </c>
    </row>
    <row r="1002" spans="1:4" x14ac:dyDescent="0.2">
      <c r="A1002">
        <v>5.7665812499999998</v>
      </c>
      <c r="B1002">
        <v>7.6883437499999996</v>
      </c>
      <c r="C1002">
        <v>2.1000000000000098E-3</v>
      </c>
      <c r="D1002">
        <v>2.7025E-2</v>
      </c>
    </row>
    <row r="1003" spans="1:4" x14ac:dyDescent="0.2">
      <c r="A1003">
        <v>5.7933750000000002</v>
      </c>
      <c r="B1003">
        <v>7.7059812499999998</v>
      </c>
      <c r="C1003">
        <v>2.1749999999999899E-3</v>
      </c>
      <c r="D1003">
        <v>2.7050000000000001E-2</v>
      </c>
    </row>
    <row r="1004" spans="1:4" x14ac:dyDescent="0.2">
      <c r="A1004">
        <v>5.8223750000000001</v>
      </c>
      <c r="B1004">
        <v>7.7289624999999997</v>
      </c>
      <c r="C1004">
        <v>2.0500000000000002E-3</v>
      </c>
      <c r="D1004">
        <v>2.7050000000000001E-2</v>
      </c>
    </row>
    <row r="1005" spans="1:4" x14ac:dyDescent="0.2">
      <c r="A1005">
        <v>5.8459000000000003</v>
      </c>
      <c r="B1005">
        <v>7.7617812500000003</v>
      </c>
      <c r="C1005">
        <v>2.1250000000000002E-3</v>
      </c>
      <c r="D1005">
        <v>2.7199999999999998E-2</v>
      </c>
    </row>
    <row r="1006" spans="1:4" x14ac:dyDescent="0.2">
      <c r="A1006">
        <v>5.8577000000000004</v>
      </c>
      <c r="B1006">
        <v>7.7977562499999999</v>
      </c>
      <c r="C1006">
        <v>2.0500000000000002E-3</v>
      </c>
      <c r="D1006">
        <v>2.7150000000000001E-2</v>
      </c>
    </row>
    <row r="1007" spans="1:4" x14ac:dyDescent="0.2">
      <c r="A1007">
        <v>5.9067812499999999</v>
      </c>
      <c r="B1007">
        <v>7.8379562500000004</v>
      </c>
      <c r="C1007">
        <v>2.0500000000000002E-3</v>
      </c>
      <c r="D1007">
        <v>2.7375E-2</v>
      </c>
    </row>
    <row r="1008" spans="1:4" x14ac:dyDescent="0.2">
      <c r="A1008">
        <v>5.9358062499999997</v>
      </c>
      <c r="B1008">
        <v>7.8667249999999997</v>
      </c>
      <c r="C1008">
        <v>2.22500000000001E-3</v>
      </c>
      <c r="D1008">
        <v>2.7449999999999999E-2</v>
      </c>
    </row>
    <row r="1009" spans="1:4" x14ac:dyDescent="0.2">
      <c r="A1009">
        <v>5.9741937500000004</v>
      </c>
      <c r="B1009">
        <v>7.9093</v>
      </c>
      <c r="C1009">
        <v>2.1000000000000098E-3</v>
      </c>
      <c r="D1009">
        <v>2.7574999999999999E-2</v>
      </c>
    </row>
    <row r="1010" spans="1:4" x14ac:dyDescent="0.2">
      <c r="A1010">
        <v>5.9649812500000001</v>
      </c>
      <c r="B1010">
        <v>7.9298500000000001</v>
      </c>
      <c r="C1010">
        <v>2E-3</v>
      </c>
      <c r="D1010">
        <v>2.7650000000000001E-2</v>
      </c>
    </row>
    <row r="1011" spans="1:4" x14ac:dyDescent="0.2">
      <c r="A1011">
        <v>6.0202</v>
      </c>
      <c r="B1011">
        <v>7.9443687499999998</v>
      </c>
      <c r="C1011">
        <v>2.07500000000001E-3</v>
      </c>
      <c r="D1011">
        <v>2.7675000000000002E-2</v>
      </c>
    </row>
    <row r="1012" spans="1:4" x14ac:dyDescent="0.2">
      <c r="A1012">
        <v>5.9841375000000001</v>
      </c>
      <c r="B1012">
        <v>7.9727874999999999</v>
      </c>
      <c r="C1012">
        <v>2.0250000000000099E-3</v>
      </c>
      <c r="D1012">
        <v>2.7799999999999998E-2</v>
      </c>
    </row>
    <row r="1013" spans="1:4" x14ac:dyDescent="0.2">
      <c r="A1013">
        <v>5.9898937500000002</v>
      </c>
      <c r="B1013">
        <v>8.0000812499999991</v>
      </c>
      <c r="C1013">
        <v>2.1000000000000098E-3</v>
      </c>
      <c r="D1013">
        <v>2.7824999999999999E-2</v>
      </c>
    </row>
    <row r="1014" spans="1:4" x14ac:dyDescent="0.2">
      <c r="A1014">
        <v>6.0091000000000001</v>
      </c>
      <c r="B1014">
        <v>8.0311874999999997</v>
      </c>
      <c r="C1014">
        <v>2.07500000000001E-3</v>
      </c>
      <c r="D1014">
        <v>2.7900000000000001E-2</v>
      </c>
    </row>
    <row r="1015" spans="1:4" x14ac:dyDescent="0.2">
      <c r="A1015">
        <v>6.0412312500000001</v>
      </c>
      <c r="B1015">
        <v>8.0580687500000003</v>
      </c>
      <c r="C1015">
        <v>2.0500000000000002E-3</v>
      </c>
      <c r="D1015">
        <v>2.8025000000000001E-2</v>
      </c>
    </row>
    <row r="1016" spans="1:4" x14ac:dyDescent="0.2">
      <c r="A1016">
        <v>6.11063125</v>
      </c>
      <c r="B1016">
        <v>8.0964624999999995</v>
      </c>
      <c r="C1016">
        <v>2.22500000000001E-3</v>
      </c>
      <c r="D1016">
        <v>2.8074999999999999E-2</v>
      </c>
    </row>
    <row r="1017" spans="1:4" x14ac:dyDescent="0.2">
      <c r="A1017">
        <v>6.1012750000000002</v>
      </c>
      <c r="B1017">
        <v>8.1199999999999992</v>
      </c>
      <c r="C1017">
        <v>2.3000000000000099E-3</v>
      </c>
      <c r="D1017">
        <v>2.81E-2</v>
      </c>
    </row>
    <row r="1018" spans="1:4" x14ac:dyDescent="0.2">
      <c r="A1018">
        <v>6.1811812499999998</v>
      </c>
      <c r="B1018">
        <v>8.0748812500000007</v>
      </c>
      <c r="C1018">
        <v>2.3500000000000101E-3</v>
      </c>
      <c r="D1018">
        <v>2.8074999999999999E-2</v>
      </c>
    </row>
    <row r="1019" spans="1:4" x14ac:dyDescent="0.2">
      <c r="A1019">
        <v>6.1963375000000003</v>
      </c>
      <c r="B1019">
        <v>8.2213437500000008</v>
      </c>
      <c r="C1019">
        <v>2.3500000000000101E-3</v>
      </c>
      <c r="D1019">
        <v>2.8299999999999999E-2</v>
      </c>
    </row>
    <row r="1020" spans="1:4" x14ac:dyDescent="0.2">
      <c r="A1020">
        <v>6.2153937499999996</v>
      </c>
      <c r="B1020">
        <v>8.2034000000000002</v>
      </c>
      <c r="C1020">
        <v>2.2499999999999998E-3</v>
      </c>
      <c r="D1020">
        <v>2.8400000000000002E-2</v>
      </c>
    </row>
    <row r="1021" spans="1:4" x14ac:dyDescent="0.2">
      <c r="A1021">
        <v>6.2322687500000002</v>
      </c>
      <c r="B1021">
        <v>8.1871124999999996</v>
      </c>
      <c r="C1021">
        <v>2.37499999999999E-3</v>
      </c>
      <c r="D1021">
        <v>2.8225E-2</v>
      </c>
    </row>
    <row r="1022" spans="1:4" x14ac:dyDescent="0.2">
      <c r="A1022">
        <v>6.2124687500000002</v>
      </c>
      <c r="B1022">
        <v>8.2315500000000004</v>
      </c>
      <c r="C1022">
        <v>2.3999999999999998E-3</v>
      </c>
      <c r="D1022">
        <v>2.835E-2</v>
      </c>
    </row>
    <row r="1023" spans="1:4" x14ac:dyDescent="0.2">
      <c r="A1023">
        <v>6.2684749999999996</v>
      </c>
      <c r="B1023">
        <v>8.302225</v>
      </c>
      <c r="C1023">
        <v>2.50000000000001E-3</v>
      </c>
      <c r="D1023">
        <v>2.8625000000000001E-2</v>
      </c>
    </row>
    <row r="1024" spans="1:4" x14ac:dyDescent="0.2">
      <c r="A1024">
        <v>6.3103749999999996</v>
      </c>
      <c r="B1024">
        <v>8.2707812500000006</v>
      </c>
      <c r="C1024">
        <v>2.3999999999999998E-3</v>
      </c>
      <c r="D1024">
        <v>2.8500000000000001E-2</v>
      </c>
    </row>
    <row r="1025" spans="1:4" x14ac:dyDescent="0.2">
      <c r="A1025">
        <v>6.2413187499999996</v>
      </c>
      <c r="B1025">
        <v>8.2565749999999998</v>
      </c>
      <c r="C1025">
        <v>2.37499999999999E-3</v>
      </c>
      <c r="D1025">
        <v>2.86E-2</v>
      </c>
    </row>
    <row r="1026" spans="1:4" x14ac:dyDescent="0.2">
      <c r="A1026">
        <v>6.3459312499999996</v>
      </c>
      <c r="B1026">
        <v>8.3443687499999992</v>
      </c>
      <c r="C1026">
        <v>2.3999999999999998E-3</v>
      </c>
      <c r="D1026">
        <v>2.87E-2</v>
      </c>
    </row>
    <row r="1027" spans="1:4" x14ac:dyDescent="0.2">
      <c r="A1027">
        <v>6.3577124999999999</v>
      </c>
      <c r="B1027">
        <v>8.3650687500000007</v>
      </c>
      <c r="C1027">
        <v>2.4499999999999999E-3</v>
      </c>
      <c r="D1027">
        <v>2.8774999999999998E-2</v>
      </c>
    </row>
    <row r="1028" spans="1:4" x14ac:dyDescent="0.2">
      <c r="A1028">
        <v>6.3912874999999998</v>
      </c>
      <c r="B1028">
        <v>8.3889062499999998</v>
      </c>
      <c r="C1028">
        <v>2.6250000000000101E-3</v>
      </c>
      <c r="D1028">
        <v>2.8799999999999999E-2</v>
      </c>
    </row>
    <row r="1029" spans="1:4" x14ac:dyDescent="0.2">
      <c r="A1029">
        <v>6.3880437499999996</v>
      </c>
      <c r="B1029">
        <v>8.40293125</v>
      </c>
      <c r="C1029">
        <v>2.65E-3</v>
      </c>
      <c r="D1029">
        <v>2.8774999999999998E-2</v>
      </c>
    </row>
    <row r="1030" spans="1:4" x14ac:dyDescent="0.2">
      <c r="A1030">
        <v>6.4268124999999996</v>
      </c>
      <c r="B1030">
        <v>8.4341062499999992</v>
      </c>
      <c r="C1030">
        <v>2.5500000000000102E-3</v>
      </c>
      <c r="D1030">
        <v>2.9000000000000001E-2</v>
      </c>
    </row>
    <row r="1031" spans="1:4" x14ac:dyDescent="0.2">
      <c r="A1031">
        <v>6.4384437500000002</v>
      </c>
      <c r="B1031">
        <v>8.4604750000000006</v>
      </c>
      <c r="C1031">
        <v>2.7000000000000101E-3</v>
      </c>
      <c r="D1031">
        <v>2.9075E-2</v>
      </c>
    </row>
    <row r="1032" spans="1:4" x14ac:dyDescent="0.2">
      <c r="A1032">
        <v>6.4045500000000004</v>
      </c>
      <c r="B1032">
        <v>8.4926124999999999</v>
      </c>
      <c r="C1032">
        <v>2.5749999999999901E-3</v>
      </c>
      <c r="D1032">
        <v>2.8924999999999999E-2</v>
      </c>
    </row>
    <row r="1033" spans="1:4" x14ac:dyDescent="0.2">
      <c r="A1033">
        <v>6.4883437500000003</v>
      </c>
      <c r="B1033">
        <v>8.5255687499999997</v>
      </c>
      <c r="C1033">
        <v>2.7500000000000098E-3</v>
      </c>
      <c r="D1033">
        <v>2.9125000000000002E-2</v>
      </c>
    </row>
    <row r="1034" spans="1:4" x14ac:dyDescent="0.2">
      <c r="A1034">
        <v>6.5526125000000004</v>
      </c>
      <c r="B1034">
        <v>8.5599749999999997</v>
      </c>
      <c r="C1034">
        <v>2.8E-3</v>
      </c>
      <c r="D1034">
        <v>2.9075E-2</v>
      </c>
    </row>
    <row r="1035" spans="1:4" x14ac:dyDescent="0.2">
      <c r="A1035">
        <v>6.4983374999999999</v>
      </c>
      <c r="B1035">
        <v>8.5822937499999998</v>
      </c>
      <c r="C1035">
        <v>2.725E-3</v>
      </c>
      <c r="D1035">
        <v>2.9149999999999999E-2</v>
      </c>
    </row>
    <row r="1036" spans="1:4" x14ac:dyDescent="0.2">
      <c r="A1036">
        <v>6.54181875</v>
      </c>
      <c r="B1036">
        <v>8.6161624999999997</v>
      </c>
      <c r="C1036">
        <v>2.8250000000000098E-3</v>
      </c>
      <c r="D1036">
        <v>2.9175E-2</v>
      </c>
    </row>
    <row r="1037" spans="1:4" x14ac:dyDescent="0.2">
      <c r="A1037">
        <v>6.57668125</v>
      </c>
      <c r="B1037">
        <v>8.6413124999999997</v>
      </c>
      <c r="C1037">
        <v>2.8500000000000001E-3</v>
      </c>
      <c r="D1037">
        <v>2.93E-2</v>
      </c>
    </row>
    <row r="1038" spans="1:4" x14ac:dyDescent="0.2">
      <c r="A1038">
        <v>6.6038562499999998</v>
      </c>
      <c r="B1038">
        <v>8.6749375000000004</v>
      </c>
      <c r="C1038">
        <v>2.7500000000000098E-3</v>
      </c>
      <c r="D1038">
        <v>2.9374999999999998E-2</v>
      </c>
    </row>
    <row r="1039" spans="1:4" x14ac:dyDescent="0.2">
      <c r="A1039">
        <v>6.5944562500000004</v>
      </c>
      <c r="B1039">
        <v>8.6955875000000002</v>
      </c>
      <c r="C1039">
        <v>2.8E-3</v>
      </c>
      <c r="D1039">
        <v>2.9425E-2</v>
      </c>
    </row>
    <row r="1040" spans="1:4" x14ac:dyDescent="0.2">
      <c r="A1040">
        <v>6.6408312499999997</v>
      </c>
      <c r="B1040">
        <v>8.7981499999999997</v>
      </c>
      <c r="C1040">
        <v>2.8E-3</v>
      </c>
      <c r="D1040">
        <v>2.9749999999999999E-2</v>
      </c>
    </row>
    <row r="1041" spans="1:4" x14ac:dyDescent="0.2">
      <c r="A1041">
        <v>6.6330125000000004</v>
      </c>
      <c r="B1041">
        <v>8.7991062499999995</v>
      </c>
      <c r="C1041">
        <v>2.9250000000000001E-3</v>
      </c>
      <c r="D1041">
        <v>2.9725000000000001E-2</v>
      </c>
    </row>
    <row r="1042" spans="1:4" x14ac:dyDescent="0.2">
      <c r="A1042">
        <v>6.6676374999999997</v>
      </c>
      <c r="B1042">
        <v>8.7424374999999994</v>
      </c>
      <c r="C1042">
        <v>2.9500000000000099E-3</v>
      </c>
      <c r="D1042">
        <v>2.9700000000000001E-2</v>
      </c>
    </row>
    <row r="1043" spans="1:4" x14ac:dyDescent="0.2">
      <c r="A1043">
        <v>6.6965312499999996</v>
      </c>
      <c r="B1043">
        <v>8.9615124999999995</v>
      </c>
      <c r="C1043">
        <v>3.0999999999999899E-3</v>
      </c>
      <c r="D1043">
        <v>3.0075000000000001E-2</v>
      </c>
    </row>
    <row r="1044" spans="1:4" x14ac:dyDescent="0.2">
      <c r="A1044">
        <v>6.6897187499999999</v>
      </c>
      <c r="B1044">
        <v>8.8046687499999994</v>
      </c>
      <c r="C1044">
        <v>3.0500000000000002E-3</v>
      </c>
      <c r="D1044">
        <v>0.03</v>
      </c>
    </row>
    <row r="1045" spans="1:4" x14ac:dyDescent="0.2">
      <c r="A1045">
        <v>6.7654750000000003</v>
      </c>
      <c r="B1045">
        <v>9.0128000000000004</v>
      </c>
      <c r="C1045">
        <v>3.1749999999999899E-3</v>
      </c>
      <c r="D1045">
        <v>3.0200000000000001E-2</v>
      </c>
    </row>
    <row r="1046" spans="1:4" x14ac:dyDescent="0.2">
      <c r="A1046">
        <v>6.7256499999999999</v>
      </c>
      <c r="B1046">
        <v>8.9669000000000008</v>
      </c>
      <c r="C1046">
        <v>3.0250000000000099E-3</v>
      </c>
      <c r="D1046">
        <v>3.0575000000000001E-2</v>
      </c>
    </row>
    <row r="1047" spans="1:4" x14ac:dyDescent="0.2">
      <c r="A1047">
        <v>6.7533500000000002</v>
      </c>
      <c r="B1047">
        <v>8.9316499999999994</v>
      </c>
      <c r="C1047">
        <v>2.9749999999999898E-3</v>
      </c>
      <c r="D1047">
        <v>3.0575000000000001E-2</v>
      </c>
    </row>
    <row r="1048" spans="1:4" x14ac:dyDescent="0.2">
      <c r="A1048">
        <v>6.7830187500000001</v>
      </c>
      <c r="B1048">
        <v>8.9458437499999999</v>
      </c>
      <c r="C1048">
        <v>3.15000000000001E-3</v>
      </c>
      <c r="D1048">
        <v>3.0624999999999999E-2</v>
      </c>
    </row>
    <row r="1049" spans="1:4" x14ac:dyDescent="0.2">
      <c r="A1049">
        <v>6.7712937499999999</v>
      </c>
      <c r="B1049">
        <v>9.0930062500000002</v>
      </c>
      <c r="C1049">
        <v>3.1250000000000002E-3</v>
      </c>
      <c r="D1049">
        <v>3.0599999999999999E-2</v>
      </c>
    </row>
    <row r="1050" spans="1:4" x14ac:dyDescent="0.2">
      <c r="A1050">
        <v>6.8322500000000002</v>
      </c>
      <c r="B1050">
        <v>9.1088249999999995</v>
      </c>
      <c r="C1050">
        <v>3.1749999999999899E-3</v>
      </c>
      <c r="D1050">
        <v>3.0724999999999999E-2</v>
      </c>
    </row>
    <row r="1051" spans="1:4" x14ac:dyDescent="0.2">
      <c r="A1051">
        <v>6.8667249999999997</v>
      </c>
      <c r="B1051">
        <v>9.1097874999999995</v>
      </c>
      <c r="C1051">
        <v>3.1250000000000002E-3</v>
      </c>
      <c r="D1051">
        <v>3.0599999999999999E-2</v>
      </c>
    </row>
    <row r="1052" spans="1:4" x14ac:dyDescent="0.2">
      <c r="A1052">
        <v>6.85201875</v>
      </c>
      <c r="B1052">
        <v>9.1366999999999994</v>
      </c>
      <c r="C1052">
        <v>3.1250000000000002E-3</v>
      </c>
      <c r="D1052">
        <v>3.0724999999999999E-2</v>
      </c>
    </row>
    <row r="1053" spans="1:4" x14ac:dyDescent="0.2">
      <c r="A1053">
        <v>6.8808687500000003</v>
      </c>
      <c r="B1053">
        <v>9.1566749999999999</v>
      </c>
      <c r="C1053">
        <v>3.1749999999999899E-3</v>
      </c>
      <c r="D1053">
        <v>3.0825000000000002E-2</v>
      </c>
    </row>
    <row r="1054" spans="1:4" x14ac:dyDescent="0.2">
      <c r="A1054">
        <v>6.8611874999999998</v>
      </c>
      <c r="B1054">
        <v>9.1779937500000006</v>
      </c>
      <c r="C1054">
        <v>3.4499999999999999E-3</v>
      </c>
      <c r="D1054">
        <v>3.0849999999999999E-2</v>
      </c>
    </row>
    <row r="1055" spans="1:4" x14ac:dyDescent="0.2">
      <c r="A1055">
        <v>6.9208875000000001</v>
      </c>
      <c r="B1055">
        <v>9.2001624999999994</v>
      </c>
      <c r="C1055">
        <v>3.4250000000000101E-3</v>
      </c>
      <c r="D1055">
        <v>3.0825000000000002E-2</v>
      </c>
    </row>
    <row r="1056" spans="1:4" x14ac:dyDescent="0.2">
      <c r="A1056">
        <v>6.9930937499999999</v>
      </c>
      <c r="B1056">
        <v>9.2629125000000005</v>
      </c>
      <c r="C1056">
        <v>3.4250000000000101E-3</v>
      </c>
      <c r="D1056">
        <v>3.0974999999999999E-2</v>
      </c>
    </row>
    <row r="1057" spans="1:4" x14ac:dyDescent="0.2">
      <c r="A1057">
        <v>6.9827750000000002</v>
      </c>
      <c r="B1057">
        <v>9.2841812499999996</v>
      </c>
      <c r="C1057">
        <v>3.3999999999999998E-3</v>
      </c>
      <c r="D1057">
        <v>3.0974999999999999E-2</v>
      </c>
    </row>
    <row r="1058" spans="1:4" x14ac:dyDescent="0.2">
      <c r="A1058">
        <v>6.9996124999999996</v>
      </c>
      <c r="B1058">
        <v>9.2971749999999993</v>
      </c>
      <c r="C1058">
        <v>3.3999999999999998E-3</v>
      </c>
      <c r="D1058">
        <v>3.1025E-2</v>
      </c>
    </row>
    <row r="1059" spans="1:4" x14ac:dyDescent="0.2">
      <c r="A1059">
        <v>7.0063187500000002</v>
      </c>
      <c r="B1059">
        <v>9.3105250000000002</v>
      </c>
      <c r="C1059">
        <v>3.37499999999999E-3</v>
      </c>
      <c r="D1059">
        <v>3.1099999999999999E-2</v>
      </c>
    </row>
    <row r="1060" spans="1:4" x14ac:dyDescent="0.2">
      <c r="A1060">
        <v>7.0470625</v>
      </c>
      <c r="B1060">
        <v>9.3257375000000007</v>
      </c>
      <c r="C1060">
        <v>3.4250000000000101E-3</v>
      </c>
      <c r="D1060">
        <v>3.1150000000000001E-2</v>
      </c>
    </row>
    <row r="1061" spans="1:4" x14ac:dyDescent="0.2">
      <c r="A1061">
        <v>7.0563500000000001</v>
      </c>
      <c r="B1061">
        <v>9.3394875000000006</v>
      </c>
      <c r="C1061">
        <v>3.5249999999999999E-3</v>
      </c>
      <c r="D1061">
        <v>3.1099999999999999E-2</v>
      </c>
    </row>
    <row r="1062" spans="1:4" x14ac:dyDescent="0.2">
      <c r="A1062">
        <v>7.06771875</v>
      </c>
      <c r="B1062">
        <v>9.3463812500000003</v>
      </c>
      <c r="C1062">
        <v>3.5750000000000001E-3</v>
      </c>
      <c r="D1062">
        <v>3.1150000000000001E-2</v>
      </c>
    </row>
    <row r="1063" spans="1:4" x14ac:dyDescent="0.2">
      <c r="A1063">
        <v>7.0661687500000001</v>
      </c>
      <c r="B1063">
        <v>9.3753437500000008</v>
      </c>
      <c r="C1063">
        <v>3.6250000000000102E-3</v>
      </c>
      <c r="D1063">
        <v>3.1175000000000001E-2</v>
      </c>
    </row>
    <row r="1064" spans="1:4" x14ac:dyDescent="0.2">
      <c r="A1064">
        <v>7.16005</v>
      </c>
      <c r="B1064">
        <v>9.4186812500000006</v>
      </c>
      <c r="C1064">
        <v>3.5750000000000001E-3</v>
      </c>
      <c r="D1064">
        <v>3.1224999999999999E-2</v>
      </c>
    </row>
    <row r="1065" spans="1:4" x14ac:dyDescent="0.2">
      <c r="A1065">
        <v>7.1058624999999997</v>
      </c>
      <c r="B1065">
        <v>9.5269312500000005</v>
      </c>
      <c r="C1065">
        <v>3.6250000000000102E-3</v>
      </c>
      <c r="D1065">
        <v>3.1649999999999998E-2</v>
      </c>
    </row>
    <row r="1066" spans="1:4" x14ac:dyDescent="0.2">
      <c r="A1066">
        <v>7.0758625000000004</v>
      </c>
      <c r="B1066">
        <v>9.6021999999999998</v>
      </c>
      <c r="C1066">
        <v>3.5999999999999999E-3</v>
      </c>
      <c r="D1066">
        <v>3.1850000000000003E-2</v>
      </c>
    </row>
    <row r="1067" spans="1:4" x14ac:dyDescent="0.2">
      <c r="A1067">
        <v>7.1386687499999999</v>
      </c>
      <c r="B1067">
        <v>9.61386875</v>
      </c>
      <c r="C1067">
        <v>3.65E-3</v>
      </c>
      <c r="D1067">
        <v>3.1925000000000002E-2</v>
      </c>
    </row>
    <row r="1068" spans="1:4" x14ac:dyDescent="0.2">
      <c r="A1068">
        <v>7.1779812500000002</v>
      </c>
      <c r="B1068">
        <v>9.6210625000000007</v>
      </c>
      <c r="C1068">
        <v>3.6250000000000102E-3</v>
      </c>
      <c r="D1068">
        <v>3.1949999999999999E-2</v>
      </c>
    </row>
    <row r="1069" spans="1:4" x14ac:dyDescent="0.2">
      <c r="A1069">
        <v>7.19025625</v>
      </c>
      <c r="B1069">
        <v>9.6244250000000005</v>
      </c>
      <c r="C1069">
        <v>3.5249999999999999E-3</v>
      </c>
      <c r="D1069">
        <v>3.1949999999999999E-2</v>
      </c>
    </row>
    <row r="1070" spans="1:4" x14ac:dyDescent="0.2">
      <c r="A1070">
        <v>7.1228812499999998</v>
      </c>
      <c r="B1070">
        <v>9.6475562499999992</v>
      </c>
      <c r="C1070">
        <v>4.22500000000001E-3</v>
      </c>
      <c r="D1070">
        <v>3.1925000000000002E-2</v>
      </c>
    </row>
    <row r="1071" spans="1:4" x14ac:dyDescent="0.2">
      <c r="A1071">
        <v>7.3010562500000002</v>
      </c>
      <c r="B1071">
        <v>9.6743375</v>
      </c>
      <c r="C1071">
        <v>4.22500000000001E-3</v>
      </c>
      <c r="D1071">
        <v>3.1949999999999999E-2</v>
      </c>
    </row>
    <row r="1072" spans="1:4" x14ac:dyDescent="0.2">
      <c r="A1072">
        <v>7.3366312499999999</v>
      </c>
      <c r="B1072">
        <v>9.7070624999999993</v>
      </c>
      <c r="C1072">
        <v>4.2999999999999896E-3</v>
      </c>
      <c r="D1072">
        <v>3.2050000000000002E-2</v>
      </c>
    </row>
    <row r="1073" spans="1:4" x14ac:dyDescent="0.2">
      <c r="A1073">
        <v>7.3008437500000003</v>
      </c>
      <c r="B1073">
        <v>9.6911625000000008</v>
      </c>
      <c r="C1073">
        <v>4.0999999999999899E-3</v>
      </c>
      <c r="D1073">
        <v>3.2175000000000002E-2</v>
      </c>
    </row>
    <row r="1074" spans="1:4" x14ac:dyDescent="0.2">
      <c r="A1074">
        <v>7.3582687499999997</v>
      </c>
      <c r="B1074">
        <v>9.7381312500000003</v>
      </c>
      <c r="C1074">
        <v>4.22500000000001E-3</v>
      </c>
      <c r="D1074">
        <v>3.2074999999999999E-2</v>
      </c>
    </row>
    <row r="1075" spans="1:4" x14ac:dyDescent="0.2">
      <c r="A1075">
        <v>7.3536812500000002</v>
      </c>
      <c r="B1075">
        <v>9.8182937500000005</v>
      </c>
      <c r="C1075">
        <v>4.1749999999999999E-3</v>
      </c>
      <c r="D1075">
        <v>3.2250000000000001E-2</v>
      </c>
    </row>
    <row r="1076" spans="1:4" x14ac:dyDescent="0.2">
      <c r="A1076">
        <v>7.3961375</v>
      </c>
      <c r="B1076">
        <v>9.8583999999999996</v>
      </c>
      <c r="C1076">
        <v>4.2500000000000003E-3</v>
      </c>
      <c r="D1076">
        <v>3.245E-2</v>
      </c>
    </row>
    <row r="1077" spans="1:4" x14ac:dyDescent="0.2">
      <c r="A1077">
        <v>7.3861125000000003</v>
      </c>
      <c r="B1077">
        <v>9.8754937500000004</v>
      </c>
      <c r="C1077">
        <v>4.2750000000000097E-3</v>
      </c>
      <c r="D1077">
        <v>3.2349999999999997E-2</v>
      </c>
    </row>
    <row r="1078" spans="1:4" x14ac:dyDescent="0.2">
      <c r="A1078">
        <v>7.3532062500000004</v>
      </c>
      <c r="B1078">
        <v>9.8804625000000001</v>
      </c>
      <c r="C1078">
        <v>4.1749999999999999E-3</v>
      </c>
      <c r="D1078">
        <v>3.2425000000000002E-2</v>
      </c>
    </row>
    <row r="1079" spans="1:4" x14ac:dyDescent="0.2">
      <c r="A1079">
        <v>7.4430249999999996</v>
      </c>
      <c r="B1079">
        <v>9.9044562500000008</v>
      </c>
      <c r="C1079">
        <v>4.22500000000001E-3</v>
      </c>
      <c r="D1079">
        <v>3.2599999999999997E-2</v>
      </c>
    </row>
    <row r="1080" spans="1:4" x14ac:dyDescent="0.2">
      <c r="A1080">
        <v>7.4745187499999997</v>
      </c>
      <c r="B1080">
        <v>10.006618749999999</v>
      </c>
      <c r="C1080">
        <v>4.2750000000000097E-3</v>
      </c>
      <c r="D1080">
        <v>3.2774999999999999E-2</v>
      </c>
    </row>
    <row r="1081" spans="1:4" x14ac:dyDescent="0.2">
      <c r="A1081">
        <v>2.0698249999999998</v>
      </c>
      <c r="B1081">
        <v>2.0674125000000001</v>
      </c>
      <c r="C1081">
        <v>4.07500000000001E-3</v>
      </c>
      <c r="D1081">
        <v>1.3075E-2</v>
      </c>
    </row>
    <row r="1082" spans="1:4" x14ac:dyDescent="0.2">
      <c r="A1082">
        <v>2.1079812499999999</v>
      </c>
      <c r="B1082">
        <v>2.0931062499999999</v>
      </c>
      <c r="C1082">
        <v>4.1250000000000002E-3</v>
      </c>
      <c r="D1082">
        <v>1.295E-2</v>
      </c>
    </row>
    <row r="1083" spans="1:4" x14ac:dyDescent="0.2">
      <c r="A1083">
        <v>2.1197625000000002</v>
      </c>
      <c r="B1083">
        <v>2.1199875000000001</v>
      </c>
      <c r="C1083">
        <v>4.0999999999999899E-3</v>
      </c>
      <c r="D1083">
        <v>1.3100000000000001E-2</v>
      </c>
    </row>
    <row r="1084" spans="1:4" x14ac:dyDescent="0.2">
      <c r="A1084">
        <v>2.1677</v>
      </c>
      <c r="B1084">
        <v>2.1957187500000002</v>
      </c>
      <c r="C1084">
        <v>4.1250000000000002E-3</v>
      </c>
      <c r="D1084">
        <v>1.3650000000000001E-2</v>
      </c>
    </row>
    <row r="1085" spans="1:4" x14ac:dyDescent="0.2">
      <c r="A1085">
        <v>2.2228124999999999</v>
      </c>
      <c r="B1085">
        <v>2.1927249999999998</v>
      </c>
      <c r="C1085">
        <v>4.1500000000000096E-3</v>
      </c>
      <c r="D1085">
        <v>1.3675E-2</v>
      </c>
    </row>
    <row r="1086" spans="1:4" x14ac:dyDescent="0.2">
      <c r="A1086">
        <v>2.2292187499999998</v>
      </c>
      <c r="B1086">
        <v>2.2132125</v>
      </c>
      <c r="C1086">
        <v>4.07500000000001E-3</v>
      </c>
      <c r="D1086">
        <v>1.3599999999999999E-2</v>
      </c>
    </row>
    <row r="1087" spans="1:4" x14ac:dyDescent="0.2">
      <c r="A1087">
        <v>2.2356500000000001</v>
      </c>
      <c r="B1087">
        <v>2.2269749999999999</v>
      </c>
      <c r="C1087">
        <v>4.0499999999999998E-3</v>
      </c>
      <c r="D1087">
        <v>1.3650000000000001E-2</v>
      </c>
    </row>
    <row r="1088" spans="1:4" x14ac:dyDescent="0.2">
      <c r="A1088">
        <v>2.2648000000000001</v>
      </c>
      <c r="B1088">
        <v>2.2798625000000001</v>
      </c>
      <c r="C1088">
        <v>4.1500000000000096E-3</v>
      </c>
      <c r="D1088">
        <v>1.4E-2</v>
      </c>
    </row>
    <row r="1089" spans="1:4" x14ac:dyDescent="0.2">
      <c r="A1089">
        <v>2.3115375</v>
      </c>
      <c r="B1089">
        <v>2.3103750000000001</v>
      </c>
      <c r="C1089">
        <v>4.1250000000000002E-3</v>
      </c>
      <c r="D1089">
        <v>1.3950000000000001E-2</v>
      </c>
    </row>
    <row r="1090" spans="1:4" x14ac:dyDescent="0.2">
      <c r="A1090">
        <v>2.3622375</v>
      </c>
      <c r="B1090">
        <v>2.3292687500000002</v>
      </c>
      <c r="C1090">
        <v>4.1250000000000002E-3</v>
      </c>
      <c r="D1090">
        <v>1.4E-2</v>
      </c>
    </row>
    <row r="1091" spans="1:4" x14ac:dyDescent="0.2">
      <c r="A1091">
        <v>2.3895437500000001</v>
      </c>
      <c r="B1091">
        <v>2.3513937500000002</v>
      </c>
      <c r="C1091">
        <v>4.22499999999999E-3</v>
      </c>
      <c r="D1091">
        <v>1.4024999999999999E-2</v>
      </c>
    </row>
    <row r="1092" spans="1:4" x14ac:dyDescent="0.2">
      <c r="A1092">
        <v>2.3702562500000002</v>
      </c>
      <c r="B1092">
        <v>2.3724375000000002</v>
      </c>
      <c r="C1092">
        <v>4.3249999999999999E-3</v>
      </c>
      <c r="D1092">
        <v>1.4E-2</v>
      </c>
    </row>
    <row r="1093" spans="1:4" x14ac:dyDescent="0.2">
      <c r="A1093">
        <v>2.4607625</v>
      </c>
      <c r="B1093">
        <v>2.3938437499999998</v>
      </c>
      <c r="C1093">
        <v>4.3500000000000101E-3</v>
      </c>
      <c r="D1093">
        <v>1.405E-2</v>
      </c>
    </row>
    <row r="1094" spans="1:4" x14ac:dyDescent="0.2">
      <c r="A1094">
        <v>2.46809375</v>
      </c>
      <c r="B1094">
        <v>2.41969375</v>
      </c>
      <c r="C1094">
        <v>4.2500000000000003E-3</v>
      </c>
      <c r="D1094">
        <v>1.4075000000000001E-2</v>
      </c>
    </row>
    <row r="1095" spans="1:4" x14ac:dyDescent="0.2">
      <c r="A1095">
        <v>2.50255625</v>
      </c>
      <c r="B1095">
        <v>2.4374937499999998</v>
      </c>
      <c r="C1095">
        <v>4.2999999999999896E-3</v>
      </c>
      <c r="D1095">
        <v>1.4149999999999999E-2</v>
      </c>
    </row>
    <row r="1096" spans="1:4" x14ac:dyDescent="0.2">
      <c r="A1096">
        <v>2.5528749999999998</v>
      </c>
      <c r="B1096">
        <v>2.4614250000000002</v>
      </c>
      <c r="C1096">
        <v>4.4000000000000003E-3</v>
      </c>
      <c r="D1096">
        <v>1.4274999999999999E-2</v>
      </c>
    </row>
    <row r="1097" spans="1:4" x14ac:dyDescent="0.2">
      <c r="A1097">
        <v>2.5684374999999999</v>
      </c>
      <c r="B1097">
        <v>2.4882562500000001</v>
      </c>
      <c r="C1097">
        <v>4.3500000000000101E-3</v>
      </c>
      <c r="D1097">
        <v>1.4274999999999999E-2</v>
      </c>
    </row>
    <row r="1098" spans="1:4" x14ac:dyDescent="0.2">
      <c r="A1098">
        <v>2.596025</v>
      </c>
      <c r="B1098">
        <v>2.572975</v>
      </c>
      <c r="C1098">
        <v>4.4999999999999901E-3</v>
      </c>
      <c r="D1098">
        <v>1.455E-2</v>
      </c>
    </row>
    <row r="1099" spans="1:4" x14ac:dyDescent="0.2">
      <c r="A1099">
        <v>2.6016499999999998</v>
      </c>
      <c r="B1099">
        <v>2.60031875</v>
      </c>
      <c r="C1099">
        <v>4.5750000000000001E-3</v>
      </c>
      <c r="D1099">
        <v>1.46E-2</v>
      </c>
    </row>
    <row r="1100" spans="1:4" x14ac:dyDescent="0.2">
      <c r="A1100">
        <v>2.6284187499999998</v>
      </c>
      <c r="B1100">
        <v>2.6229437500000001</v>
      </c>
      <c r="C1100">
        <v>4.4999999999999901E-3</v>
      </c>
      <c r="D1100">
        <v>1.4574999999999999E-2</v>
      </c>
    </row>
    <row r="1101" spans="1:4" x14ac:dyDescent="0.2">
      <c r="A1101">
        <v>2.6276625</v>
      </c>
      <c r="B1101">
        <v>2.6354500000000001</v>
      </c>
      <c r="C1101">
        <v>4.5250000000000004E-3</v>
      </c>
      <c r="D1101">
        <v>1.4574999999999999E-2</v>
      </c>
    </row>
    <row r="1102" spans="1:4" x14ac:dyDescent="0.2">
      <c r="A1102">
        <v>2.6983125000000001</v>
      </c>
      <c r="B1102">
        <v>2.657</v>
      </c>
      <c r="C1102">
        <v>4.4999999999999901E-3</v>
      </c>
      <c r="D1102">
        <v>1.46E-2</v>
      </c>
    </row>
    <row r="1103" spans="1:4" x14ac:dyDescent="0.2">
      <c r="A1103">
        <v>2.71216875</v>
      </c>
      <c r="B1103">
        <v>2.6797</v>
      </c>
      <c r="C1103">
        <v>4.5750000000000001E-3</v>
      </c>
      <c r="D1103">
        <v>1.4625000000000001E-2</v>
      </c>
    </row>
    <row r="1104" spans="1:4" x14ac:dyDescent="0.2">
      <c r="A1104">
        <v>2.7396250000000002</v>
      </c>
      <c r="B1104">
        <v>2.7587562499999998</v>
      </c>
      <c r="C1104">
        <v>4.5250000000000004E-3</v>
      </c>
      <c r="D1104">
        <v>1.4825E-2</v>
      </c>
    </row>
    <row r="1105" spans="1:4" x14ac:dyDescent="0.2">
      <c r="A1105">
        <v>2.779325</v>
      </c>
      <c r="B1105">
        <v>2.78631875</v>
      </c>
      <c r="C1105">
        <v>4.5250000000000004E-3</v>
      </c>
      <c r="D1105">
        <v>1.4874999999999999E-2</v>
      </c>
    </row>
    <row r="1106" spans="1:4" x14ac:dyDescent="0.2">
      <c r="A1106">
        <v>2.8266</v>
      </c>
      <c r="B1106">
        <v>2.7782874999999998</v>
      </c>
      <c r="C1106">
        <v>4.5750000000000001E-3</v>
      </c>
      <c r="D1106">
        <v>1.4925000000000001E-2</v>
      </c>
    </row>
    <row r="1107" spans="1:4" x14ac:dyDescent="0.2">
      <c r="A1107">
        <v>2.8279312499999998</v>
      </c>
      <c r="B1107">
        <v>2.7873000000000001</v>
      </c>
      <c r="C1107">
        <v>4.5250000000000004E-3</v>
      </c>
      <c r="D1107">
        <v>1.4975E-2</v>
      </c>
    </row>
    <row r="1108" spans="1:4" x14ac:dyDescent="0.2">
      <c r="A1108">
        <v>2.8910125</v>
      </c>
      <c r="B1108">
        <v>2.8504437500000002</v>
      </c>
      <c r="C1108">
        <v>4.4249999999999897E-3</v>
      </c>
      <c r="D1108">
        <v>1.5174999999999999E-2</v>
      </c>
    </row>
    <row r="1109" spans="1:4" x14ac:dyDescent="0.2">
      <c r="A1109">
        <v>2.90369375</v>
      </c>
      <c r="B1109">
        <v>2.8676062500000001</v>
      </c>
      <c r="C1109">
        <v>4.5500000000000098E-3</v>
      </c>
      <c r="D1109">
        <v>1.5225000000000001E-2</v>
      </c>
    </row>
    <row r="1110" spans="1:4" x14ac:dyDescent="0.2">
      <c r="A1110">
        <v>2.9054250000000001</v>
      </c>
      <c r="B1110">
        <v>2.8608812499999998</v>
      </c>
      <c r="C1110">
        <v>4.5500000000000098E-3</v>
      </c>
      <c r="D1110">
        <v>1.5025E-2</v>
      </c>
    </row>
    <row r="1111" spans="1:4" x14ac:dyDescent="0.2">
      <c r="A1111">
        <v>2.9767375</v>
      </c>
      <c r="B1111">
        <v>2.9783124999999999</v>
      </c>
      <c r="C1111">
        <v>4.725E-3</v>
      </c>
      <c r="D1111">
        <v>1.5350000000000001E-2</v>
      </c>
    </row>
    <row r="1112" spans="1:4" x14ac:dyDescent="0.2">
      <c r="A1112">
        <v>3.0015562500000001</v>
      </c>
      <c r="B1112">
        <v>2.9228499999999999</v>
      </c>
      <c r="C1112">
        <v>4.6750000000000099E-3</v>
      </c>
      <c r="D1112">
        <v>1.515E-2</v>
      </c>
    </row>
    <row r="1113" spans="1:4" x14ac:dyDescent="0.2">
      <c r="A1113">
        <v>2.9746999999999999</v>
      </c>
      <c r="B1113">
        <v>3.01361875</v>
      </c>
      <c r="C1113">
        <v>4.6999999999999898E-3</v>
      </c>
      <c r="D1113">
        <v>1.5325E-2</v>
      </c>
    </row>
    <row r="1114" spans="1:4" x14ac:dyDescent="0.2">
      <c r="A1114">
        <v>3.06468125</v>
      </c>
      <c r="B1114">
        <v>3.0920375</v>
      </c>
      <c r="C1114">
        <v>4.7500000000000103E-3</v>
      </c>
      <c r="D1114">
        <v>1.555E-2</v>
      </c>
    </row>
    <row r="1115" spans="1:4" x14ac:dyDescent="0.2">
      <c r="A1115">
        <v>3.1000874999999999</v>
      </c>
      <c r="B1115">
        <v>3.1288812500000001</v>
      </c>
      <c r="C1115">
        <v>4.6999999999999898E-3</v>
      </c>
      <c r="D1115">
        <v>1.5800000000000002E-2</v>
      </c>
    </row>
    <row r="1116" spans="1:4" x14ac:dyDescent="0.2">
      <c r="A1116">
        <v>3.119675</v>
      </c>
      <c r="B1116">
        <v>3.14853125</v>
      </c>
      <c r="C1116">
        <v>4.7999999999999996E-3</v>
      </c>
      <c r="D1116">
        <v>1.585E-2</v>
      </c>
    </row>
    <row r="1117" spans="1:4" x14ac:dyDescent="0.2">
      <c r="A1117">
        <v>3.1228250000000002</v>
      </c>
      <c r="B1117">
        <v>3.0341624999999999</v>
      </c>
      <c r="C1117">
        <v>4.725E-3</v>
      </c>
      <c r="D1117">
        <v>1.5724999999999999E-2</v>
      </c>
    </row>
    <row r="1118" spans="1:4" x14ac:dyDescent="0.2">
      <c r="A1118">
        <v>3.1792500000000001</v>
      </c>
      <c r="B1118">
        <v>3.1893437499999999</v>
      </c>
      <c r="C1118">
        <v>4.8750000000000104E-3</v>
      </c>
      <c r="D1118">
        <v>1.5925000000000002E-2</v>
      </c>
    </row>
    <row r="1119" spans="1:4" x14ac:dyDescent="0.2">
      <c r="A1119">
        <v>3.1764250000000001</v>
      </c>
      <c r="B1119">
        <v>3.2258312500000001</v>
      </c>
      <c r="C1119">
        <v>4.7500000000000103E-3</v>
      </c>
      <c r="D1119">
        <v>1.6324999999999999E-2</v>
      </c>
    </row>
    <row r="1120" spans="1:4" x14ac:dyDescent="0.2">
      <c r="A1120">
        <v>3.22016875</v>
      </c>
      <c r="B1120">
        <v>3.2567249999999999</v>
      </c>
      <c r="C1120">
        <v>4.725E-3</v>
      </c>
      <c r="D1120">
        <v>1.6275000000000001E-2</v>
      </c>
    </row>
    <row r="1121" spans="1:4" x14ac:dyDescent="0.2">
      <c r="A1121">
        <v>3.2299625000000001</v>
      </c>
      <c r="B1121">
        <v>3.2894562500000002</v>
      </c>
      <c r="C1121">
        <v>4.7500000000000103E-3</v>
      </c>
      <c r="D1121">
        <v>1.6500000000000001E-2</v>
      </c>
    </row>
    <row r="1122" spans="1:4" x14ac:dyDescent="0.2">
      <c r="A1122">
        <v>3.2554812499999999</v>
      </c>
      <c r="B1122">
        <v>3.3108124999999999</v>
      </c>
      <c r="C1122">
        <v>4.7749999999999997E-3</v>
      </c>
      <c r="D1122">
        <v>1.6424999999999999E-2</v>
      </c>
    </row>
    <row r="1123" spans="1:4" x14ac:dyDescent="0.2">
      <c r="A1123">
        <v>3.290975</v>
      </c>
      <c r="B1123">
        <v>3.3434187500000001</v>
      </c>
      <c r="C1123">
        <v>4.725E-3</v>
      </c>
      <c r="D1123">
        <v>1.66E-2</v>
      </c>
    </row>
    <row r="1124" spans="1:4" x14ac:dyDescent="0.2">
      <c r="A1124">
        <v>3.2896000000000001</v>
      </c>
      <c r="B1124">
        <v>3.3925937500000001</v>
      </c>
      <c r="C1124">
        <v>4.8500000000000001E-3</v>
      </c>
      <c r="D1124">
        <v>1.6625000000000001E-2</v>
      </c>
    </row>
    <row r="1125" spans="1:4" x14ac:dyDescent="0.2">
      <c r="A1125">
        <v>3.3949812499999998</v>
      </c>
      <c r="B1125">
        <v>3.4541374999999999</v>
      </c>
      <c r="C1125">
        <v>4.8249999999999899E-3</v>
      </c>
      <c r="D1125">
        <v>1.6750000000000001E-2</v>
      </c>
    </row>
    <row r="1126" spans="1:4" x14ac:dyDescent="0.2">
      <c r="A1126">
        <v>3.4131374999999999</v>
      </c>
      <c r="B1126">
        <v>3.4830687500000002</v>
      </c>
      <c r="C1126">
        <v>4.9500000000000099E-3</v>
      </c>
      <c r="D1126">
        <v>1.6725E-2</v>
      </c>
    </row>
    <row r="1127" spans="1:4" x14ac:dyDescent="0.2">
      <c r="A1127">
        <v>3.413675</v>
      </c>
      <c r="B1127">
        <v>3.49646875</v>
      </c>
      <c r="C1127">
        <v>4.7999999999999996E-3</v>
      </c>
      <c r="D1127">
        <v>1.6799999999999999E-2</v>
      </c>
    </row>
    <row r="1128" spans="1:4" x14ac:dyDescent="0.2">
      <c r="A1128">
        <v>3.4274125</v>
      </c>
      <c r="B1128">
        <v>3.51800625</v>
      </c>
      <c r="C1128">
        <v>4.9249999999999997E-3</v>
      </c>
      <c r="D1128">
        <v>1.685E-2</v>
      </c>
    </row>
    <row r="1129" spans="1:4" x14ac:dyDescent="0.2">
      <c r="A1129">
        <v>3.4630812500000001</v>
      </c>
      <c r="B1129">
        <v>3.5461687500000001</v>
      </c>
      <c r="C1129">
        <v>4.9249999999999997E-3</v>
      </c>
      <c r="D1129">
        <v>1.685E-2</v>
      </c>
    </row>
    <row r="1130" spans="1:4" x14ac:dyDescent="0.2">
      <c r="A1130">
        <v>3.4809812500000001</v>
      </c>
      <c r="B1130">
        <v>3.4017124999999999</v>
      </c>
      <c r="C1130">
        <v>5.09999999999999E-3</v>
      </c>
      <c r="D1130">
        <v>1.67E-2</v>
      </c>
    </row>
    <row r="1131" spans="1:4" x14ac:dyDescent="0.2">
      <c r="A1131">
        <v>3.573725</v>
      </c>
      <c r="B1131">
        <v>3.5927125000000002</v>
      </c>
      <c r="C1131">
        <v>5.09999999999999E-3</v>
      </c>
      <c r="D1131">
        <v>1.685E-2</v>
      </c>
    </row>
    <row r="1132" spans="1:4" x14ac:dyDescent="0.2">
      <c r="A1132">
        <v>3.5467499999999998</v>
      </c>
      <c r="B1132">
        <v>3.6295187499999999</v>
      </c>
      <c r="C1132">
        <v>5.1250000000000002E-3</v>
      </c>
      <c r="D1132">
        <v>1.7225000000000001E-2</v>
      </c>
    </row>
    <row r="1133" spans="1:4" x14ac:dyDescent="0.2">
      <c r="A1133">
        <v>3.5865562500000001</v>
      </c>
      <c r="B1133">
        <v>3.6587562500000002</v>
      </c>
      <c r="C1133">
        <v>5.09999999999999E-3</v>
      </c>
      <c r="D1133">
        <v>1.7125000000000001E-2</v>
      </c>
    </row>
    <row r="1134" spans="1:4" x14ac:dyDescent="0.2">
      <c r="A1134">
        <v>3.5762187499999998</v>
      </c>
      <c r="B1134">
        <v>3.6947999999999999</v>
      </c>
      <c r="C1134">
        <v>5.09999999999999E-3</v>
      </c>
      <c r="D1134">
        <v>1.7375000000000002E-2</v>
      </c>
    </row>
    <row r="1135" spans="1:4" x14ac:dyDescent="0.2">
      <c r="A1135">
        <v>3.632825</v>
      </c>
      <c r="B1135">
        <v>3.7314875000000001</v>
      </c>
      <c r="C1135">
        <v>5.0249999999999904E-3</v>
      </c>
      <c r="D1135">
        <v>1.7475000000000001E-2</v>
      </c>
    </row>
    <row r="1136" spans="1:4" x14ac:dyDescent="0.2">
      <c r="A1136">
        <v>3.6855687499999998</v>
      </c>
      <c r="B1136">
        <v>3.7583187499999999</v>
      </c>
      <c r="C1136">
        <v>5.09999999999999E-3</v>
      </c>
      <c r="D1136">
        <v>1.755E-2</v>
      </c>
    </row>
    <row r="1137" spans="1:4" x14ac:dyDescent="0.2">
      <c r="A1137">
        <v>3.6995624999999999</v>
      </c>
      <c r="B1137">
        <v>3.7871625</v>
      </c>
      <c r="C1137">
        <v>5.09999999999999E-3</v>
      </c>
      <c r="D1137">
        <v>1.7675E-2</v>
      </c>
    </row>
    <row r="1138" spans="1:4" x14ac:dyDescent="0.2">
      <c r="A1138">
        <v>3.7569062500000001</v>
      </c>
      <c r="B1138">
        <v>3.8042375000000002</v>
      </c>
      <c r="C1138">
        <v>5.09999999999999E-3</v>
      </c>
      <c r="D1138">
        <v>1.7825000000000001E-2</v>
      </c>
    </row>
    <row r="1139" spans="1:4" x14ac:dyDescent="0.2">
      <c r="A1139">
        <v>3.7211687499999999</v>
      </c>
      <c r="B1139">
        <v>3.8240812499999999</v>
      </c>
      <c r="C1139">
        <v>5.0750000000000101E-3</v>
      </c>
      <c r="D1139">
        <v>1.7925E-2</v>
      </c>
    </row>
    <row r="1140" spans="1:4" x14ac:dyDescent="0.2">
      <c r="A1140">
        <v>3.7869625</v>
      </c>
      <c r="B1140">
        <v>3.7189812500000001</v>
      </c>
      <c r="C1140">
        <v>5.2750000000000097E-3</v>
      </c>
      <c r="D1140">
        <v>1.77E-2</v>
      </c>
    </row>
    <row r="1141" spans="1:4" x14ac:dyDescent="0.2">
      <c r="A1141">
        <v>3.8191437499999998</v>
      </c>
      <c r="B1141">
        <v>3.8283749999999999</v>
      </c>
      <c r="C1141">
        <v>5.3500000000000101E-3</v>
      </c>
      <c r="D1141">
        <v>1.7725000000000001E-2</v>
      </c>
    </row>
    <row r="1142" spans="1:4" x14ac:dyDescent="0.2">
      <c r="A1142">
        <v>3.8651062500000002</v>
      </c>
      <c r="B1142">
        <v>3.89445</v>
      </c>
      <c r="C1142">
        <v>5.2999999999999896E-3</v>
      </c>
      <c r="D1142">
        <v>1.7950000000000001E-2</v>
      </c>
    </row>
    <row r="1143" spans="1:4" x14ac:dyDescent="0.2">
      <c r="A1143">
        <v>3.889675</v>
      </c>
      <c r="B1143">
        <v>3.9434999999999998</v>
      </c>
      <c r="C1143">
        <v>5.4249999999999897E-3</v>
      </c>
      <c r="D1143">
        <v>1.8200000000000001E-2</v>
      </c>
    </row>
    <row r="1144" spans="1:4" x14ac:dyDescent="0.2">
      <c r="A1144">
        <v>3.8996187500000001</v>
      </c>
      <c r="B1144">
        <v>3.9640562500000001</v>
      </c>
      <c r="C1144">
        <v>5.3749999999999996E-3</v>
      </c>
      <c r="D1144">
        <v>1.8275E-2</v>
      </c>
    </row>
    <row r="1145" spans="1:4" x14ac:dyDescent="0.2">
      <c r="A1145">
        <v>3.9027625000000001</v>
      </c>
      <c r="B1145">
        <v>3.9827187500000001</v>
      </c>
      <c r="C1145">
        <v>5.4750000000000102E-3</v>
      </c>
      <c r="D1145">
        <v>1.83E-2</v>
      </c>
    </row>
    <row r="1146" spans="1:4" x14ac:dyDescent="0.2">
      <c r="A1146">
        <v>3.9655874999999998</v>
      </c>
      <c r="B1146">
        <v>4.0045562500000003</v>
      </c>
      <c r="C1146">
        <v>5.45E-3</v>
      </c>
      <c r="D1146">
        <v>1.8450000000000001E-2</v>
      </c>
    </row>
    <row r="1147" spans="1:4" x14ac:dyDescent="0.2">
      <c r="A1147">
        <v>4.0147062499999997</v>
      </c>
      <c r="B1147">
        <v>4.022475</v>
      </c>
      <c r="C1147">
        <v>5.5750000000000001E-3</v>
      </c>
      <c r="D1147">
        <v>1.8525E-2</v>
      </c>
    </row>
    <row r="1148" spans="1:4" x14ac:dyDescent="0.2">
      <c r="A1148">
        <v>3.9998437500000001</v>
      </c>
      <c r="B1148">
        <v>4.0468937499999997</v>
      </c>
      <c r="C1148">
        <v>5.5250000000000004E-3</v>
      </c>
      <c r="D1148">
        <v>1.8474999999999998E-2</v>
      </c>
    </row>
    <row r="1149" spans="1:4" x14ac:dyDescent="0.2">
      <c r="A1149">
        <v>4.0284874999999998</v>
      </c>
      <c r="B1149">
        <v>4.0620624999999997</v>
      </c>
      <c r="C1149">
        <v>5.6750000000000099E-3</v>
      </c>
      <c r="D1149">
        <v>1.8474999999999998E-2</v>
      </c>
    </row>
    <row r="1150" spans="1:4" x14ac:dyDescent="0.2">
      <c r="A1150">
        <v>4.0792875000000004</v>
      </c>
      <c r="B1150">
        <v>4.1130624999999998</v>
      </c>
      <c r="C1150">
        <v>5.6000000000000104E-3</v>
      </c>
      <c r="D1150">
        <v>1.8700000000000001E-2</v>
      </c>
    </row>
    <row r="1151" spans="1:4" x14ac:dyDescent="0.2">
      <c r="A1151">
        <v>4.1409062499999996</v>
      </c>
      <c r="B1151">
        <v>4.1109437499999997</v>
      </c>
      <c r="C1151">
        <v>5.5500000000000098E-3</v>
      </c>
      <c r="D1151">
        <v>1.8675000000000001E-2</v>
      </c>
    </row>
    <row r="1152" spans="1:4" x14ac:dyDescent="0.2">
      <c r="A1152">
        <v>4.1396125000000001</v>
      </c>
      <c r="B1152">
        <v>4.1475437499999996</v>
      </c>
      <c r="C1152">
        <v>5.6999999999999898E-3</v>
      </c>
      <c r="D1152">
        <v>1.8599999999999998E-2</v>
      </c>
    </row>
    <row r="1153" spans="1:4" x14ac:dyDescent="0.2">
      <c r="A1153">
        <v>4.1623687499999997</v>
      </c>
      <c r="B1153">
        <v>4.1746062500000001</v>
      </c>
      <c r="C1153">
        <v>5.6499999999999996E-3</v>
      </c>
      <c r="D1153">
        <v>1.8724999999999999E-2</v>
      </c>
    </row>
    <row r="1154" spans="1:4" x14ac:dyDescent="0.2">
      <c r="A1154">
        <v>4.1784687500000004</v>
      </c>
      <c r="B1154">
        <v>4.19673125</v>
      </c>
      <c r="C1154">
        <v>5.7499999999999904E-3</v>
      </c>
      <c r="D1154">
        <v>1.8724999999999999E-2</v>
      </c>
    </row>
    <row r="1155" spans="1:4" x14ac:dyDescent="0.2">
      <c r="A1155">
        <v>4.2367187499999996</v>
      </c>
      <c r="B1155">
        <v>4.223725</v>
      </c>
      <c r="C1155">
        <v>6.0750000000000101E-3</v>
      </c>
      <c r="D1155">
        <v>1.8724999999999999E-2</v>
      </c>
    </row>
    <row r="1156" spans="1:4" x14ac:dyDescent="0.2">
      <c r="A1156">
        <v>4.3133937500000004</v>
      </c>
      <c r="B1156">
        <v>4.2543749999999996</v>
      </c>
      <c r="C1156">
        <v>5.9750000000000003E-3</v>
      </c>
      <c r="D1156">
        <v>1.8775E-2</v>
      </c>
    </row>
    <row r="1157" spans="1:4" x14ac:dyDescent="0.2">
      <c r="A1157">
        <v>4.2771187499999996</v>
      </c>
      <c r="B1157">
        <v>4.2722562499999999</v>
      </c>
      <c r="C1157">
        <v>5.8999999999999903E-3</v>
      </c>
      <c r="D1157">
        <v>1.8775E-2</v>
      </c>
    </row>
    <row r="1158" spans="1:4" x14ac:dyDescent="0.2">
      <c r="A1158">
        <v>4.3392687499999996</v>
      </c>
      <c r="B1158">
        <v>4.2980187499999998</v>
      </c>
      <c r="C1158">
        <v>5.94999999999999E-3</v>
      </c>
      <c r="D1158">
        <v>1.89E-2</v>
      </c>
    </row>
    <row r="1159" spans="1:4" x14ac:dyDescent="0.2">
      <c r="A1159">
        <v>4.3049687499999996</v>
      </c>
      <c r="B1159">
        <v>4.3163312500000002</v>
      </c>
      <c r="C1159">
        <v>6.1250000000000002E-3</v>
      </c>
      <c r="D1159">
        <v>1.8974999999999999E-2</v>
      </c>
    </row>
    <row r="1160" spans="1:4" x14ac:dyDescent="0.2">
      <c r="A1160">
        <v>4.3718500000000002</v>
      </c>
      <c r="B1160">
        <v>4.4136812499999998</v>
      </c>
      <c r="C1160">
        <v>6.1250000000000002E-3</v>
      </c>
      <c r="D1160">
        <v>1.9125E-2</v>
      </c>
    </row>
    <row r="1161" spans="1:4" x14ac:dyDescent="0.2">
      <c r="A1161">
        <v>4.3746124999999996</v>
      </c>
      <c r="B1161">
        <v>4.4517249999999997</v>
      </c>
      <c r="C1161">
        <v>6.2249999999999901E-3</v>
      </c>
      <c r="D1161">
        <v>1.925E-2</v>
      </c>
    </row>
    <row r="1162" spans="1:4" x14ac:dyDescent="0.2">
      <c r="A1162">
        <v>4.4511124999999998</v>
      </c>
      <c r="B1162">
        <v>4.4688999999999997</v>
      </c>
      <c r="C1162">
        <v>6.1749999999999999E-3</v>
      </c>
      <c r="D1162">
        <v>1.9224999999999999E-2</v>
      </c>
    </row>
    <row r="1163" spans="1:4" x14ac:dyDescent="0.2">
      <c r="A1163">
        <v>4.4602624999999998</v>
      </c>
      <c r="B1163">
        <v>4.3683125</v>
      </c>
      <c r="C1163">
        <v>6.1250000000000002E-3</v>
      </c>
      <c r="D1163">
        <v>1.9125E-2</v>
      </c>
    </row>
    <row r="1164" spans="1:4" x14ac:dyDescent="0.2">
      <c r="A1164">
        <v>4.5062562499999999</v>
      </c>
      <c r="B1164">
        <v>4.5520375</v>
      </c>
      <c r="C1164">
        <v>6.2750000000000097E-3</v>
      </c>
      <c r="D1164">
        <v>1.9400000000000001E-2</v>
      </c>
    </row>
    <row r="1165" spans="1:4" x14ac:dyDescent="0.2">
      <c r="A1165">
        <v>4.5231062499999997</v>
      </c>
      <c r="B1165">
        <v>4.6078250000000001</v>
      </c>
      <c r="C1165">
        <v>6.1749999999999999E-3</v>
      </c>
      <c r="D1165">
        <v>1.9675000000000002E-2</v>
      </c>
    </row>
    <row r="1166" spans="1:4" x14ac:dyDescent="0.2">
      <c r="A1166">
        <v>4.5292812500000004</v>
      </c>
      <c r="B1166">
        <v>4.6248687500000001</v>
      </c>
      <c r="C1166">
        <v>6.2249999999999901E-3</v>
      </c>
      <c r="D1166">
        <v>1.9824999999999999E-2</v>
      </c>
    </row>
    <row r="1167" spans="1:4" x14ac:dyDescent="0.2">
      <c r="A1167">
        <v>4.5832062499999999</v>
      </c>
      <c r="B1167">
        <v>4.4742499999999996</v>
      </c>
      <c r="C1167">
        <v>6.2249999999999901E-3</v>
      </c>
      <c r="D1167">
        <v>1.9550000000000001E-2</v>
      </c>
    </row>
    <row r="1168" spans="1:4" x14ac:dyDescent="0.2">
      <c r="A1168">
        <v>4.6184874999999996</v>
      </c>
      <c r="B1168">
        <v>4.6747125</v>
      </c>
      <c r="C1168">
        <v>6.2750000000000097E-3</v>
      </c>
      <c r="D1168">
        <v>1.975E-2</v>
      </c>
    </row>
    <row r="1169" spans="1:4" x14ac:dyDescent="0.2">
      <c r="A1169">
        <v>4.6497124999999997</v>
      </c>
      <c r="B1169">
        <v>4.7358687499999998</v>
      </c>
      <c r="C1169">
        <v>6.3499999999999902E-3</v>
      </c>
      <c r="D1169">
        <v>1.9949999999999999E-2</v>
      </c>
    </row>
    <row r="1170" spans="1:4" x14ac:dyDescent="0.2">
      <c r="A1170">
        <v>4.6609687500000003</v>
      </c>
      <c r="B1170">
        <v>4.7610124999999996</v>
      </c>
      <c r="C1170">
        <v>6.3499999999999902E-3</v>
      </c>
      <c r="D1170">
        <v>0.02</v>
      </c>
    </row>
    <row r="1171" spans="1:4" x14ac:dyDescent="0.2">
      <c r="A1171">
        <v>4.6902312500000001</v>
      </c>
      <c r="B1171">
        <v>4.7748062500000001</v>
      </c>
      <c r="C1171">
        <v>6.3749999999999996E-3</v>
      </c>
      <c r="D1171">
        <v>2.0049999999999998E-2</v>
      </c>
    </row>
    <row r="1172" spans="1:4" x14ac:dyDescent="0.2">
      <c r="A1172">
        <v>4.7060562499999996</v>
      </c>
      <c r="B1172">
        <v>4.7972687499999997</v>
      </c>
      <c r="C1172">
        <v>6.3749999999999996E-3</v>
      </c>
      <c r="D1172">
        <v>2.0174999999999998E-2</v>
      </c>
    </row>
    <row r="1173" spans="1:4" x14ac:dyDescent="0.2">
      <c r="A1173">
        <v>4.7629812500000002</v>
      </c>
      <c r="B1173">
        <v>4.8092312499999998</v>
      </c>
      <c r="C1173">
        <v>6.4000000000000098E-3</v>
      </c>
      <c r="D1173">
        <v>2.0199999999999999E-2</v>
      </c>
    </row>
    <row r="1174" spans="1:4" x14ac:dyDescent="0.2">
      <c r="A1174">
        <v>4.8185250000000002</v>
      </c>
      <c r="B1174">
        <v>4.8336437500000002</v>
      </c>
      <c r="C1174">
        <v>6.6000000000000104E-3</v>
      </c>
      <c r="D1174">
        <v>2.0049999999999998E-2</v>
      </c>
    </row>
    <row r="1175" spans="1:4" x14ac:dyDescent="0.2">
      <c r="A1175">
        <v>4.8170875000000004</v>
      </c>
      <c r="B1175">
        <v>4.8509250000000002</v>
      </c>
      <c r="C1175">
        <v>6.4750000000000103E-3</v>
      </c>
      <c r="D1175">
        <v>2.0150000000000001E-2</v>
      </c>
    </row>
    <row r="1176" spans="1:4" x14ac:dyDescent="0.2">
      <c r="A1176">
        <v>4.8521000000000001</v>
      </c>
      <c r="B1176">
        <v>4.8680687499999999</v>
      </c>
      <c r="C1176">
        <v>6.4249999999999897E-3</v>
      </c>
      <c r="D1176">
        <v>2.0299999999999999E-2</v>
      </c>
    </row>
    <row r="1177" spans="1:4" x14ac:dyDescent="0.2">
      <c r="A1177">
        <v>4.8897374999999998</v>
      </c>
      <c r="B1177">
        <v>4.8896375000000001</v>
      </c>
      <c r="C1177">
        <v>6.5750000000000001E-3</v>
      </c>
      <c r="D1177">
        <v>2.0174999999999998E-2</v>
      </c>
    </row>
    <row r="1178" spans="1:4" x14ac:dyDescent="0.2">
      <c r="A1178">
        <v>4.9247375</v>
      </c>
      <c r="B1178">
        <v>4.9435812500000003</v>
      </c>
      <c r="C1178">
        <v>6.6499999999999997E-3</v>
      </c>
      <c r="D1178">
        <v>2.0324999999999999E-2</v>
      </c>
    </row>
    <row r="1179" spans="1:4" x14ac:dyDescent="0.2">
      <c r="A1179">
        <v>4.9071499999999997</v>
      </c>
      <c r="B1179">
        <v>4.9820250000000001</v>
      </c>
      <c r="C1179">
        <v>6.6000000000000104E-3</v>
      </c>
      <c r="D1179">
        <v>2.0400000000000001E-2</v>
      </c>
    </row>
    <row r="1180" spans="1:4" x14ac:dyDescent="0.2">
      <c r="A1180">
        <v>4.8788125000000004</v>
      </c>
      <c r="B1180">
        <v>4.9952750000000004</v>
      </c>
      <c r="C1180">
        <v>7.3249999999999999E-3</v>
      </c>
      <c r="D1180">
        <v>2.0375000000000001E-2</v>
      </c>
    </row>
    <row r="1181" spans="1:4" x14ac:dyDescent="0.2">
      <c r="A1181">
        <v>5.0449562500000003</v>
      </c>
      <c r="B1181">
        <v>5.022875</v>
      </c>
      <c r="C1181">
        <v>7.3249999999999999E-3</v>
      </c>
      <c r="D1181">
        <v>2.0475E-2</v>
      </c>
    </row>
    <row r="1182" spans="1:4" x14ac:dyDescent="0.2">
      <c r="A1182">
        <v>5.0967312500000004</v>
      </c>
      <c r="B1182">
        <v>5.0391000000000004</v>
      </c>
      <c r="C1182">
        <v>7.4000000000000099E-3</v>
      </c>
      <c r="D1182">
        <v>2.0449999999999999E-2</v>
      </c>
    </row>
    <row r="1183" spans="1:4" x14ac:dyDescent="0.2">
      <c r="A1183">
        <v>5.1001374999999998</v>
      </c>
      <c r="B1183">
        <v>5.05610625</v>
      </c>
      <c r="C1183">
        <v>7.2750000000000098E-3</v>
      </c>
      <c r="D1183">
        <v>2.0400000000000001E-2</v>
      </c>
    </row>
    <row r="1184" spans="1:4" x14ac:dyDescent="0.2">
      <c r="A1184">
        <v>5.1108374999999997</v>
      </c>
      <c r="B1184">
        <v>5.0859812499999997</v>
      </c>
      <c r="C1184">
        <v>7.3499999999999902E-3</v>
      </c>
      <c r="D1184">
        <v>2.0424999999999999E-2</v>
      </c>
    </row>
    <row r="1185" spans="1:4" x14ac:dyDescent="0.2">
      <c r="A1185">
        <v>5.1455000000000002</v>
      </c>
      <c r="B1185">
        <v>5.1347874999999998</v>
      </c>
      <c r="C1185">
        <v>7.2750000000000098E-3</v>
      </c>
      <c r="D1185">
        <v>2.0650000000000002E-2</v>
      </c>
    </row>
    <row r="1186" spans="1:4" x14ac:dyDescent="0.2">
      <c r="A1186">
        <v>5.1584500000000002</v>
      </c>
      <c r="B1186">
        <v>5.2011562500000004</v>
      </c>
      <c r="C1186">
        <v>7.3749999999999996E-3</v>
      </c>
      <c r="D1186">
        <v>2.095E-2</v>
      </c>
    </row>
    <row r="1187" spans="1:4" x14ac:dyDescent="0.2">
      <c r="A1187">
        <v>5.2029937500000001</v>
      </c>
      <c r="B1187">
        <v>5.2376062499999998</v>
      </c>
      <c r="C1187">
        <v>7.2750000000000098E-3</v>
      </c>
      <c r="D1187">
        <v>2.095E-2</v>
      </c>
    </row>
    <row r="1188" spans="1:4" x14ac:dyDescent="0.2">
      <c r="A1188">
        <v>5.1994812499999998</v>
      </c>
      <c r="B1188">
        <v>5.2624812500000004</v>
      </c>
      <c r="C1188">
        <v>7.3249999999999999E-3</v>
      </c>
      <c r="D1188">
        <v>2.1575E-2</v>
      </c>
    </row>
    <row r="1189" spans="1:4" x14ac:dyDescent="0.2">
      <c r="A1189">
        <v>5.2407562499999996</v>
      </c>
      <c r="B1189">
        <v>5.2299687500000003</v>
      </c>
      <c r="C1189">
        <v>7.3499999999999902E-3</v>
      </c>
      <c r="D1189">
        <v>2.155E-2</v>
      </c>
    </row>
    <row r="1190" spans="1:4" x14ac:dyDescent="0.2">
      <c r="A1190">
        <v>5.2777124999999998</v>
      </c>
      <c r="B1190">
        <v>5.3494250000000001</v>
      </c>
      <c r="C1190">
        <v>7.3749999999999996E-3</v>
      </c>
      <c r="D1190">
        <v>2.1624999999999998E-2</v>
      </c>
    </row>
    <row r="1191" spans="1:4" x14ac:dyDescent="0.2">
      <c r="A1191">
        <v>5.2945812500000002</v>
      </c>
      <c r="B1191">
        <v>5.3644937500000003</v>
      </c>
      <c r="C1191">
        <v>7.4000000000000099E-3</v>
      </c>
      <c r="D1191">
        <v>2.1749999999999999E-2</v>
      </c>
    </row>
    <row r="1192" spans="1:4" x14ac:dyDescent="0.2">
      <c r="A1192">
        <v>5.3350687499999996</v>
      </c>
      <c r="B1192">
        <v>5.3767374999999999</v>
      </c>
      <c r="C1192">
        <v>7.4249999999999898E-3</v>
      </c>
      <c r="D1192">
        <v>2.1700000000000001E-2</v>
      </c>
    </row>
    <row r="1193" spans="1:4" x14ac:dyDescent="0.2">
      <c r="A1193">
        <v>5.3764687499999999</v>
      </c>
      <c r="B1193">
        <v>5.3794562499999996</v>
      </c>
      <c r="C1193">
        <v>7.45E-3</v>
      </c>
      <c r="D1193">
        <v>2.1700000000000001E-2</v>
      </c>
    </row>
    <row r="1194" spans="1:4" x14ac:dyDescent="0.2">
      <c r="A1194">
        <v>5.3710187500000002</v>
      </c>
      <c r="B1194">
        <v>5.3773</v>
      </c>
      <c r="C1194">
        <v>7.3249999999999999E-3</v>
      </c>
      <c r="D1194">
        <v>2.1649999999999999E-2</v>
      </c>
    </row>
    <row r="1195" spans="1:4" x14ac:dyDescent="0.2">
      <c r="A1195">
        <v>5.3779812500000004</v>
      </c>
      <c r="B1195">
        <v>5.3870062499999998</v>
      </c>
      <c r="C1195">
        <v>7.3749999999999996E-3</v>
      </c>
      <c r="D1195">
        <v>2.1700000000000001E-2</v>
      </c>
    </row>
    <row r="1196" spans="1:4" x14ac:dyDescent="0.2">
      <c r="A1196">
        <v>5.3939187500000001</v>
      </c>
      <c r="B1196">
        <v>5.4662750000000004</v>
      </c>
      <c r="C1196">
        <v>7.4750000000000103E-3</v>
      </c>
      <c r="D1196">
        <v>2.1774999999999999E-2</v>
      </c>
    </row>
    <row r="1197" spans="1:4" x14ac:dyDescent="0.2">
      <c r="A1197">
        <v>5.5047812499999997</v>
      </c>
      <c r="B1197">
        <v>5.4498812499999998</v>
      </c>
      <c r="C1197">
        <v>7.5499999999999899E-3</v>
      </c>
      <c r="D1197">
        <v>2.1825000000000001E-2</v>
      </c>
    </row>
    <row r="1198" spans="1:4" x14ac:dyDescent="0.2">
      <c r="A1198">
        <v>5.5016625000000001</v>
      </c>
      <c r="B1198">
        <v>5.4923500000000001</v>
      </c>
      <c r="C1198">
        <v>7.4999999999999997E-3</v>
      </c>
      <c r="D1198">
        <v>2.1825000000000001E-2</v>
      </c>
    </row>
    <row r="1199" spans="1:4" x14ac:dyDescent="0.2">
      <c r="A1199">
        <v>5.5366749999999998</v>
      </c>
      <c r="B1199">
        <v>5.5202062500000002</v>
      </c>
      <c r="C1199">
        <v>7.5750000000000001E-3</v>
      </c>
      <c r="D1199">
        <v>2.1850000000000001E-2</v>
      </c>
    </row>
    <row r="1200" spans="1:4" x14ac:dyDescent="0.2">
      <c r="A1200">
        <v>5.5496187499999996</v>
      </c>
      <c r="B1200">
        <v>5.5415374999999996</v>
      </c>
      <c r="C1200">
        <v>7.6499999999999997E-3</v>
      </c>
      <c r="D1200">
        <v>2.18E-2</v>
      </c>
    </row>
    <row r="1201" spans="1:4" x14ac:dyDescent="0.2">
      <c r="A1201">
        <v>5.5867187500000002</v>
      </c>
      <c r="B1201">
        <v>5.5599937500000003</v>
      </c>
      <c r="C1201">
        <v>7.6499999999999997E-3</v>
      </c>
      <c r="D1201">
        <v>2.1874999999999999E-2</v>
      </c>
    </row>
    <row r="1202" spans="1:4" x14ac:dyDescent="0.2">
      <c r="A1202">
        <v>5.6230312500000004</v>
      </c>
      <c r="B1202">
        <v>5.6379000000000001</v>
      </c>
      <c r="C1202">
        <v>7.5750000000000001E-3</v>
      </c>
      <c r="D1202">
        <v>2.2075000000000001E-2</v>
      </c>
    </row>
    <row r="1203" spans="1:4" x14ac:dyDescent="0.2">
      <c r="A1203">
        <v>5.6478562500000002</v>
      </c>
      <c r="B1203">
        <v>5.6443812500000003</v>
      </c>
      <c r="C1203">
        <v>7.6000000000000104E-3</v>
      </c>
      <c r="D1203">
        <v>2.2124999999999999E-2</v>
      </c>
    </row>
    <row r="1204" spans="1:4" x14ac:dyDescent="0.2">
      <c r="A1204">
        <v>5.6849562499999999</v>
      </c>
      <c r="B1204">
        <v>5.7001187499999997</v>
      </c>
      <c r="C1204">
        <v>7.8499999999999993E-3</v>
      </c>
      <c r="D1204">
        <v>2.2349999999999998E-2</v>
      </c>
    </row>
    <row r="1205" spans="1:4" x14ac:dyDescent="0.2">
      <c r="A1205">
        <v>5.7006437500000002</v>
      </c>
      <c r="B1205">
        <v>5.7047812499999999</v>
      </c>
      <c r="C1205">
        <v>7.7250000000000001E-3</v>
      </c>
      <c r="D1205">
        <v>2.2249999999999999E-2</v>
      </c>
    </row>
    <row r="1206" spans="1:4" x14ac:dyDescent="0.2">
      <c r="A1206">
        <v>5.6960625</v>
      </c>
      <c r="B1206">
        <v>5.7565875000000002</v>
      </c>
      <c r="C1206">
        <v>7.8000000000000101E-3</v>
      </c>
      <c r="D1206">
        <v>2.2474999999999998E-2</v>
      </c>
    </row>
    <row r="1207" spans="1:4" x14ac:dyDescent="0.2">
      <c r="A1207">
        <v>5.7395687500000001</v>
      </c>
      <c r="B1207">
        <v>5.8014187499999998</v>
      </c>
      <c r="C1207">
        <v>7.8000000000000101E-3</v>
      </c>
      <c r="D1207">
        <v>2.2425E-2</v>
      </c>
    </row>
    <row r="1208" spans="1:4" x14ac:dyDescent="0.2">
      <c r="A1208">
        <v>5.7497812499999998</v>
      </c>
      <c r="B1208">
        <v>5.8294562499999998</v>
      </c>
      <c r="C1208">
        <v>7.8750000000000105E-3</v>
      </c>
      <c r="D1208">
        <v>2.2525E-2</v>
      </c>
    </row>
    <row r="1209" spans="1:4" x14ac:dyDescent="0.2">
      <c r="A1209">
        <v>5.7947187500000004</v>
      </c>
      <c r="B1209">
        <v>5.8612812500000002</v>
      </c>
      <c r="C1209">
        <v>7.9499999999999901E-3</v>
      </c>
      <c r="D1209">
        <v>2.2624999999999999E-2</v>
      </c>
    </row>
    <row r="1210" spans="1:4" x14ac:dyDescent="0.2">
      <c r="A1210">
        <v>5.8211062499999997</v>
      </c>
      <c r="B1210">
        <v>5.8829250000000002</v>
      </c>
      <c r="C1210">
        <v>7.9250000000000102E-3</v>
      </c>
      <c r="D1210">
        <v>2.2749999999999999E-2</v>
      </c>
    </row>
    <row r="1211" spans="1:4" x14ac:dyDescent="0.2">
      <c r="A1211">
        <v>5.8729500000000003</v>
      </c>
      <c r="B1211">
        <v>5.9007312499999998</v>
      </c>
      <c r="C1211">
        <v>8.0249999999999905E-3</v>
      </c>
      <c r="D1211">
        <v>2.2749999999999999E-2</v>
      </c>
    </row>
    <row r="1212" spans="1:4" x14ac:dyDescent="0.2">
      <c r="A1212">
        <v>5.9291312500000002</v>
      </c>
      <c r="B1212">
        <v>5.9234875000000002</v>
      </c>
      <c r="C1212">
        <v>8.1250000000000003E-3</v>
      </c>
      <c r="D1212">
        <v>2.2849999999999999E-2</v>
      </c>
    </row>
    <row r="1213" spans="1:4" x14ac:dyDescent="0.2">
      <c r="A1213">
        <v>5.9346562499999997</v>
      </c>
      <c r="B1213">
        <v>5.9464499999999996</v>
      </c>
      <c r="C1213">
        <v>8.1499999999999906E-3</v>
      </c>
      <c r="D1213">
        <v>2.2974999999999999E-2</v>
      </c>
    </row>
    <row r="1214" spans="1:4" x14ac:dyDescent="0.2">
      <c r="A1214">
        <v>5.9926500000000003</v>
      </c>
      <c r="B1214">
        <v>5.9700562499999998</v>
      </c>
      <c r="C1214">
        <v>8.2249999999999893E-3</v>
      </c>
      <c r="D1214">
        <v>2.2974999999999999E-2</v>
      </c>
    </row>
    <row r="1215" spans="1:4" x14ac:dyDescent="0.2">
      <c r="A1215">
        <v>5.9405875000000004</v>
      </c>
      <c r="B1215">
        <v>5.9736062499999996</v>
      </c>
      <c r="C1215">
        <v>8.2249999999999893E-3</v>
      </c>
      <c r="D1215">
        <v>2.3025E-2</v>
      </c>
    </row>
    <row r="1216" spans="1:4" x14ac:dyDescent="0.2">
      <c r="A1216">
        <v>5.9974812499999999</v>
      </c>
      <c r="B1216">
        <v>6.0473437499999996</v>
      </c>
      <c r="C1216">
        <v>8.2500000000000004E-3</v>
      </c>
      <c r="D1216">
        <v>2.3224999999999999E-2</v>
      </c>
    </row>
    <row r="1217" spans="1:4" x14ac:dyDescent="0.2">
      <c r="A1217">
        <v>6.0338062499999996</v>
      </c>
      <c r="B1217">
        <v>6.0934937500000004</v>
      </c>
      <c r="C1217">
        <v>8.2500000000000004E-3</v>
      </c>
      <c r="D1217">
        <v>2.325E-2</v>
      </c>
    </row>
    <row r="1218" spans="1:4" x14ac:dyDescent="0.2">
      <c r="A1218">
        <v>6.0447875</v>
      </c>
      <c r="B1218">
        <v>6.1206437500000002</v>
      </c>
      <c r="C1218">
        <v>8.3750000000000005E-3</v>
      </c>
      <c r="D1218">
        <v>2.3324999999999999E-2</v>
      </c>
    </row>
    <row r="1219" spans="1:4" x14ac:dyDescent="0.2">
      <c r="A1219">
        <v>6.0497687500000001</v>
      </c>
      <c r="B1219">
        <v>6.1453312499999999</v>
      </c>
      <c r="C1219">
        <v>8.3250000000000008E-3</v>
      </c>
      <c r="D1219">
        <v>2.3425000000000001E-2</v>
      </c>
    </row>
    <row r="1220" spans="1:4" x14ac:dyDescent="0.2">
      <c r="A1220">
        <v>6.1688937499999996</v>
      </c>
      <c r="B1220">
        <v>6.1757125000000004</v>
      </c>
      <c r="C1220">
        <v>8.4249999999999898E-3</v>
      </c>
      <c r="D1220">
        <v>2.3324999999999999E-2</v>
      </c>
    </row>
    <row r="1221" spans="1:4" x14ac:dyDescent="0.2">
      <c r="A1221">
        <v>6.1659375000000001</v>
      </c>
      <c r="B1221">
        <v>6.1864999999999997</v>
      </c>
      <c r="C1221">
        <v>8.3750000000000005E-3</v>
      </c>
      <c r="D1221">
        <v>2.3375E-2</v>
      </c>
    </row>
    <row r="1222" spans="1:4" x14ac:dyDescent="0.2">
      <c r="A1222">
        <v>6.2380062499999998</v>
      </c>
      <c r="B1222">
        <v>6.2047999999999996</v>
      </c>
      <c r="C1222">
        <v>8.6750000000000108E-3</v>
      </c>
      <c r="D1222">
        <v>2.3425000000000001E-2</v>
      </c>
    </row>
    <row r="1223" spans="1:4" x14ac:dyDescent="0.2">
      <c r="A1223">
        <v>6.2585375000000001</v>
      </c>
      <c r="B1223">
        <v>6.2207812499999999</v>
      </c>
      <c r="C1223">
        <v>8.6499999999999997E-3</v>
      </c>
      <c r="D1223">
        <v>2.3449999999999999E-2</v>
      </c>
    </row>
    <row r="1224" spans="1:4" x14ac:dyDescent="0.2">
      <c r="A1224">
        <v>6.2895062499999996</v>
      </c>
      <c r="B1224">
        <v>6.2396250000000002</v>
      </c>
      <c r="C1224">
        <v>8.7749999999999998E-3</v>
      </c>
      <c r="D1224">
        <v>2.3474999999999999E-2</v>
      </c>
    </row>
    <row r="1225" spans="1:4" x14ac:dyDescent="0.2">
      <c r="A1225">
        <v>6.2866437499999996</v>
      </c>
      <c r="B1225">
        <v>6.2522187499999999</v>
      </c>
      <c r="C1225">
        <v>8.6750000000000108E-3</v>
      </c>
      <c r="D1225">
        <v>2.3525000000000001E-2</v>
      </c>
    </row>
    <row r="1226" spans="1:4" x14ac:dyDescent="0.2">
      <c r="A1226">
        <v>6.2727250000000003</v>
      </c>
      <c r="B1226">
        <v>6.3166937499999998</v>
      </c>
      <c r="C1226">
        <v>8.7499999999999904E-3</v>
      </c>
      <c r="D1226">
        <v>2.385E-2</v>
      </c>
    </row>
    <row r="1227" spans="1:4" x14ac:dyDescent="0.2">
      <c r="A1227">
        <v>6.3471624999999996</v>
      </c>
      <c r="B1227">
        <v>6.3206437500000003</v>
      </c>
      <c r="C1227">
        <v>8.8749999999999905E-3</v>
      </c>
      <c r="D1227">
        <v>2.3824999999999999E-2</v>
      </c>
    </row>
    <row r="1228" spans="1:4" x14ac:dyDescent="0.2">
      <c r="A1228">
        <v>6.3843874999999999</v>
      </c>
      <c r="B1228">
        <v>6.43340625</v>
      </c>
      <c r="C1228">
        <v>8.8749999999999905E-3</v>
      </c>
      <c r="D1228">
        <v>2.4074999999999999E-2</v>
      </c>
    </row>
    <row r="1229" spans="1:4" x14ac:dyDescent="0.2">
      <c r="A1229">
        <v>6.4144312499999998</v>
      </c>
      <c r="B1229">
        <v>6.4478125000000004</v>
      </c>
      <c r="C1229">
        <v>8.8000000000000092E-3</v>
      </c>
      <c r="D1229">
        <v>2.4199999999999999E-2</v>
      </c>
    </row>
    <row r="1230" spans="1:4" x14ac:dyDescent="0.2">
      <c r="A1230">
        <v>6.4110750000000003</v>
      </c>
      <c r="B1230">
        <v>6.4625312499999996</v>
      </c>
      <c r="C1230">
        <v>8.9499999999999892E-3</v>
      </c>
      <c r="D1230">
        <v>2.4199999999999999E-2</v>
      </c>
    </row>
    <row r="1231" spans="1:4" x14ac:dyDescent="0.2">
      <c r="A1231">
        <v>6.4718</v>
      </c>
      <c r="B1231">
        <v>6.4818687500000003</v>
      </c>
      <c r="C1231">
        <v>8.9750000000000003E-3</v>
      </c>
      <c r="D1231">
        <v>2.4150000000000001E-2</v>
      </c>
    </row>
    <row r="1232" spans="1:4" x14ac:dyDescent="0.2">
      <c r="A1232">
        <v>6.4640000000000004</v>
      </c>
      <c r="B1232">
        <v>6.4866687499999998</v>
      </c>
      <c r="C1232">
        <v>9.1499999999999897E-3</v>
      </c>
      <c r="D1232">
        <v>2.4299999999999999E-2</v>
      </c>
    </row>
    <row r="1233" spans="1:4" x14ac:dyDescent="0.2">
      <c r="A1233">
        <v>6.5411625000000004</v>
      </c>
      <c r="B1233">
        <v>6.5023875000000002</v>
      </c>
      <c r="C1233">
        <v>9.2000000000000103E-3</v>
      </c>
      <c r="D1233">
        <v>2.4225E-2</v>
      </c>
    </row>
    <row r="1234" spans="1:4" x14ac:dyDescent="0.2">
      <c r="A1234">
        <v>6.5462687500000003</v>
      </c>
      <c r="B1234">
        <v>6.5125124999999997</v>
      </c>
      <c r="C1234">
        <v>9.1000000000000004E-3</v>
      </c>
      <c r="D1234">
        <v>2.4275000000000001E-2</v>
      </c>
    </row>
    <row r="1235" spans="1:4" x14ac:dyDescent="0.2">
      <c r="A1235">
        <v>6.605175</v>
      </c>
      <c r="B1235">
        <v>6.5314687500000002</v>
      </c>
      <c r="C1235">
        <v>9.1750000000000009E-3</v>
      </c>
      <c r="D1235">
        <v>2.4299999999999999E-2</v>
      </c>
    </row>
    <row r="1236" spans="1:4" x14ac:dyDescent="0.2">
      <c r="A1236">
        <v>6.6413687499999998</v>
      </c>
      <c r="B1236">
        <v>6.5448874999999997</v>
      </c>
      <c r="C1236">
        <v>9.2999999999999992E-3</v>
      </c>
      <c r="D1236">
        <v>2.4375000000000001E-2</v>
      </c>
    </row>
    <row r="1237" spans="1:4" x14ac:dyDescent="0.2">
      <c r="A1237">
        <v>6.6317312499999996</v>
      </c>
      <c r="B1237">
        <v>6.5701749999999999</v>
      </c>
      <c r="C1237">
        <v>9.3250000000000104E-3</v>
      </c>
      <c r="D1237">
        <v>2.4299999999999999E-2</v>
      </c>
    </row>
    <row r="1238" spans="1:4" x14ac:dyDescent="0.2">
      <c r="A1238">
        <v>6.6474312500000003</v>
      </c>
      <c r="B1238">
        <v>6.6028937499999998</v>
      </c>
      <c r="C1238">
        <v>9.3499999999999903E-3</v>
      </c>
      <c r="D1238">
        <v>2.4424999999999999E-2</v>
      </c>
    </row>
    <row r="1239" spans="1:4" x14ac:dyDescent="0.2">
      <c r="A1239">
        <v>6.7233124999999996</v>
      </c>
      <c r="B1239">
        <v>6.6686125000000001</v>
      </c>
      <c r="C1239">
        <v>9.6000000000000096E-3</v>
      </c>
      <c r="D1239">
        <v>2.4625000000000001E-2</v>
      </c>
    </row>
    <row r="1240" spans="1:4" x14ac:dyDescent="0.2">
      <c r="A1240">
        <v>6.6908250000000002</v>
      </c>
      <c r="B1240">
        <v>6.7535249999999998</v>
      </c>
      <c r="C1240">
        <v>9.5750000000000002E-3</v>
      </c>
      <c r="D1240">
        <v>2.4850000000000001E-2</v>
      </c>
    </row>
    <row r="1241" spans="1:4" x14ac:dyDescent="0.2">
      <c r="A1241">
        <v>6.7631812499999997</v>
      </c>
      <c r="B1241">
        <v>6.77506875</v>
      </c>
      <c r="C1241">
        <v>9.6749999999999892E-3</v>
      </c>
      <c r="D1241">
        <v>2.4774999999999998E-2</v>
      </c>
    </row>
    <row r="1242" spans="1:4" x14ac:dyDescent="0.2">
      <c r="A1242">
        <v>6.7771625000000002</v>
      </c>
      <c r="B1242">
        <v>6.7804187499999999</v>
      </c>
      <c r="C1242">
        <v>9.6249999999999999E-3</v>
      </c>
      <c r="D1242">
        <v>2.4875000000000001E-2</v>
      </c>
    </row>
    <row r="1243" spans="1:4" x14ac:dyDescent="0.2">
      <c r="A1243">
        <v>6.8043437500000001</v>
      </c>
      <c r="B1243">
        <v>6.7933812500000004</v>
      </c>
      <c r="C1243">
        <v>9.6249999999999999E-3</v>
      </c>
      <c r="D1243">
        <v>2.4899999999999999E-2</v>
      </c>
    </row>
    <row r="1244" spans="1:4" x14ac:dyDescent="0.2">
      <c r="A1244">
        <v>6.8192500000000003</v>
      </c>
      <c r="B1244">
        <v>6.8010562500000002</v>
      </c>
      <c r="C1244">
        <v>9.7250000000000097E-3</v>
      </c>
      <c r="D1244">
        <v>2.4850000000000001E-2</v>
      </c>
    </row>
    <row r="1245" spans="1:4" x14ac:dyDescent="0.2">
      <c r="A1245">
        <v>6.8933062500000002</v>
      </c>
      <c r="B1245">
        <v>6.7893062500000001</v>
      </c>
      <c r="C1245">
        <v>9.8499999999999994E-3</v>
      </c>
      <c r="D1245">
        <v>2.4799999999999999E-2</v>
      </c>
    </row>
    <row r="1246" spans="1:4" x14ac:dyDescent="0.2">
      <c r="A1246">
        <v>6.9408687499999999</v>
      </c>
      <c r="B1246">
        <v>6.9954062500000003</v>
      </c>
      <c r="C1246">
        <v>9.9749999999999995E-3</v>
      </c>
      <c r="D1246">
        <v>2.5149999999999999E-2</v>
      </c>
    </row>
    <row r="1247" spans="1:4" x14ac:dyDescent="0.2">
      <c r="A1247">
        <v>6.9813625000000004</v>
      </c>
      <c r="B1247">
        <v>7.0248937500000004</v>
      </c>
      <c r="C1247">
        <v>9.9000000000000008E-3</v>
      </c>
      <c r="D1247">
        <v>2.5325E-2</v>
      </c>
    </row>
    <row r="1248" spans="1:4" x14ac:dyDescent="0.2">
      <c r="A1248">
        <v>6.9944437500000003</v>
      </c>
      <c r="B1248">
        <v>7.0468500000000001</v>
      </c>
      <c r="C1248">
        <v>9.8749999999999897E-3</v>
      </c>
      <c r="D1248">
        <v>2.5425E-2</v>
      </c>
    </row>
    <row r="1249" spans="1:4" x14ac:dyDescent="0.2">
      <c r="A1249">
        <v>6.9939562500000001</v>
      </c>
      <c r="B1249">
        <v>7.0619125</v>
      </c>
      <c r="C1249">
        <v>9.9000000000000008E-3</v>
      </c>
      <c r="D1249">
        <v>2.5325E-2</v>
      </c>
    </row>
    <row r="1250" spans="1:4" x14ac:dyDescent="0.2">
      <c r="A1250">
        <v>7.0487875000000004</v>
      </c>
      <c r="B1250">
        <v>7.0817562499999998</v>
      </c>
      <c r="C1250">
        <v>0.01</v>
      </c>
      <c r="D1250">
        <v>2.5475000000000001E-2</v>
      </c>
    </row>
    <row r="1251" spans="1:4" x14ac:dyDescent="0.2">
      <c r="A1251">
        <v>7.06394375</v>
      </c>
      <c r="B1251">
        <v>7.0993124999999999</v>
      </c>
      <c r="C1251">
        <v>1.01E-2</v>
      </c>
      <c r="D1251">
        <v>2.5425E-2</v>
      </c>
    </row>
    <row r="1252" spans="1:4" x14ac:dyDescent="0.2">
      <c r="A1252">
        <v>7.1083625000000001</v>
      </c>
      <c r="B1252">
        <v>7.1383124999999996</v>
      </c>
      <c r="C1252">
        <v>9.9749999999999995E-3</v>
      </c>
      <c r="D1252">
        <v>2.5725000000000001E-2</v>
      </c>
    </row>
    <row r="1253" spans="1:4" x14ac:dyDescent="0.2">
      <c r="A1253">
        <v>7.1258937500000004</v>
      </c>
      <c r="B1253">
        <v>7.12778125</v>
      </c>
      <c r="C1253">
        <v>1.0175E-2</v>
      </c>
      <c r="D1253">
        <v>2.5624999999999998E-2</v>
      </c>
    </row>
    <row r="1254" spans="1:4" x14ac:dyDescent="0.2">
      <c r="A1254">
        <v>7.1693749999999996</v>
      </c>
      <c r="B1254">
        <v>7.1664500000000002</v>
      </c>
      <c r="C1254">
        <v>1.0225E-2</v>
      </c>
      <c r="D1254">
        <v>2.5700000000000001E-2</v>
      </c>
    </row>
    <row r="1255" spans="1:4" x14ac:dyDescent="0.2">
      <c r="A1255">
        <v>7.1548937500000003</v>
      </c>
      <c r="B1255">
        <v>7.1942874999999997</v>
      </c>
      <c r="C1255">
        <v>1.0175E-2</v>
      </c>
      <c r="D1255">
        <v>2.5749999999999999E-2</v>
      </c>
    </row>
    <row r="1256" spans="1:4" x14ac:dyDescent="0.2">
      <c r="A1256">
        <v>7.2309187499999998</v>
      </c>
      <c r="B1256">
        <v>7.1614562499999996</v>
      </c>
      <c r="C1256">
        <v>1.0425E-2</v>
      </c>
      <c r="D1256">
        <v>2.5675E-2</v>
      </c>
    </row>
    <row r="1257" spans="1:4" x14ac:dyDescent="0.2">
      <c r="A1257">
        <v>7.22741875</v>
      </c>
      <c r="B1257">
        <v>7.2758374999999997</v>
      </c>
      <c r="C1257">
        <v>1.04E-2</v>
      </c>
      <c r="D1257">
        <v>2.5999999999999999E-2</v>
      </c>
    </row>
    <row r="1258" spans="1:4" x14ac:dyDescent="0.2">
      <c r="A1258">
        <v>7.2335562500000004</v>
      </c>
      <c r="B1258">
        <v>7.2987250000000001</v>
      </c>
      <c r="C1258">
        <v>1.04E-2</v>
      </c>
      <c r="D1258">
        <v>2.6100000000000002E-2</v>
      </c>
    </row>
    <row r="1259" spans="1:4" x14ac:dyDescent="0.2">
      <c r="A1259">
        <v>7.2391937500000001</v>
      </c>
      <c r="B1259">
        <v>7.3072937500000004</v>
      </c>
      <c r="C1259">
        <v>1.0475E-2</v>
      </c>
      <c r="D1259">
        <v>2.615E-2</v>
      </c>
    </row>
    <row r="1260" spans="1:4" x14ac:dyDescent="0.2">
      <c r="A1260">
        <v>7.2640312500000004</v>
      </c>
      <c r="B1260">
        <v>7.3170124999999997</v>
      </c>
      <c r="C1260">
        <v>1.035E-2</v>
      </c>
      <c r="D1260">
        <v>2.615E-2</v>
      </c>
    </row>
    <row r="1261" spans="1:4" x14ac:dyDescent="0.2">
      <c r="A1261">
        <v>7.3071250000000001</v>
      </c>
      <c r="B1261">
        <v>7.3169000000000004</v>
      </c>
      <c r="C1261">
        <v>1.0625000000000001E-2</v>
      </c>
      <c r="D1261">
        <v>2.6249999999999999E-2</v>
      </c>
    </row>
    <row r="1262" spans="1:4" x14ac:dyDescent="0.2">
      <c r="A1262">
        <v>7.3286749999999996</v>
      </c>
      <c r="B1262">
        <v>7.3345624999999997</v>
      </c>
      <c r="C1262">
        <v>1.06E-2</v>
      </c>
      <c r="D1262">
        <v>2.64E-2</v>
      </c>
    </row>
    <row r="1263" spans="1:4" x14ac:dyDescent="0.2">
      <c r="A1263">
        <v>7.3758375000000003</v>
      </c>
      <c r="B1263">
        <v>7.3322374999999997</v>
      </c>
      <c r="C1263">
        <v>1.0675E-2</v>
      </c>
      <c r="D1263">
        <v>2.63E-2</v>
      </c>
    </row>
    <row r="1264" spans="1:4" x14ac:dyDescent="0.2">
      <c r="A1264">
        <v>7.39975</v>
      </c>
      <c r="B1264">
        <v>7.352125</v>
      </c>
      <c r="C1264">
        <v>1.065E-2</v>
      </c>
      <c r="D1264">
        <v>2.6275E-2</v>
      </c>
    </row>
    <row r="1265" spans="1:4" x14ac:dyDescent="0.2">
      <c r="A1265">
        <v>7.4107250000000002</v>
      </c>
      <c r="B1265">
        <v>7.3819812499999999</v>
      </c>
      <c r="C1265">
        <v>1.0725E-2</v>
      </c>
      <c r="D1265">
        <v>2.64E-2</v>
      </c>
    </row>
    <row r="1266" spans="1:4" x14ac:dyDescent="0.2">
      <c r="A1266">
        <v>7.4582875</v>
      </c>
      <c r="B1266">
        <v>7.4271124999999998</v>
      </c>
      <c r="C1266">
        <v>1.0775E-2</v>
      </c>
      <c r="D1266">
        <v>2.6525E-2</v>
      </c>
    </row>
    <row r="1267" spans="1:4" x14ac:dyDescent="0.2">
      <c r="A1267">
        <v>7.49304375</v>
      </c>
      <c r="B1267">
        <v>7.4677937500000002</v>
      </c>
      <c r="C1267">
        <v>1.0775E-2</v>
      </c>
      <c r="D1267">
        <v>2.6575000000000001E-2</v>
      </c>
    </row>
    <row r="1268" spans="1:4" x14ac:dyDescent="0.2">
      <c r="A1268">
        <v>7.5035249999999998</v>
      </c>
      <c r="B1268">
        <v>7.5142499999999997</v>
      </c>
      <c r="C1268">
        <v>1.0999999999999999E-2</v>
      </c>
      <c r="D1268">
        <v>2.6575000000000001E-2</v>
      </c>
    </row>
    <row r="1269" spans="1:4" x14ac:dyDescent="0.2">
      <c r="A1269">
        <v>7.5614937500000003</v>
      </c>
      <c r="B1269">
        <v>7.5543687500000001</v>
      </c>
      <c r="C1269">
        <v>1.0975E-2</v>
      </c>
      <c r="D1269">
        <v>2.665E-2</v>
      </c>
    </row>
    <row r="1270" spans="1:4" x14ac:dyDescent="0.2">
      <c r="A1270">
        <v>7.5801937500000003</v>
      </c>
      <c r="B1270">
        <v>7.5859125000000001</v>
      </c>
      <c r="C1270">
        <v>1.0975E-2</v>
      </c>
      <c r="D1270">
        <v>2.6675000000000001E-2</v>
      </c>
    </row>
    <row r="1271" spans="1:4" x14ac:dyDescent="0.2">
      <c r="A1271">
        <v>7.6221312499999998</v>
      </c>
      <c r="B1271">
        <v>7.6289187500000004</v>
      </c>
      <c r="C1271">
        <v>1.0975E-2</v>
      </c>
      <c r="D1271">
        <v>2.6775E-2</v>
      </c>
    </row>
    <row r="1272" spans="1:4" x14ac:dyDescent="0.2">
      <c r="A1272">
        <v>7.6085874999999996</v>
      </c>
      <c r="B1272">
        <v>7.6527874999999996</v>
      </c>
      <c r="C1272">
        <v>1.11E-2</v>
      </c>
      <c r="D1272">
        <v>2.6849999999999999E-2</v>
      </c>
    </row>
    <row r="1273" spans="1:4" x14ac:dyDescent="0.2">
      <c r="A1273">
        <v>7.6583437500000002</v>
      </c>
      <c r="B1273">
        <v>7.6886312500000003</v>
      </c>
      <c r="C1273">
        <v>1.12E-2</v>
      </c>
      <c r="D1273">
        <v>2.6849999999999999E-2</v>
      </c>
    </row>
    <row r="1274" spans="1:4" x14ac:dyDescent="0.2">
      <c r="A1274">
        <v>7.7155562499999997</v>
      </c>
      <c r="B1274">
        <v>7.7249687500000004</v>
      </c>
      <c r="C1274">
        <v>1.12E-2</v>
      </c>
      <c r="D1274">
        <v>2.6950000000000002E-2</v>
      </c>
    </row>
    <row r="1275" spans="1:4" x14ac:dyDescent="0.2">
      <c r="A1275">
        <v>7.7201437500000001</v>
      </c>
      <c r="B1275">
        <v>7.7413562499999999</v>
      </c>
      <c r="C1275">
        <v>1.12E-2</v>
      </c>
      <c r="D1275">
        <v>2.7025E-2</v>
      </c>
    </row>
    <row r="1276" spans="1:4" x14ac:dyDescent="0.2">
      <c r="A1276">
        <v>7.7571062499999996</v>
      </c>
      <c r="B1276">
        <v>7.7493749999999997</v>
      </c>
      <c r="C1276">
        <v>1.1350000000000001E-2</v>
      </c>
      <c r="D1276">
        <v>2.7074999999999998E-2</v>
      </c>
    </row>
    <row r="1277" spans="1:4" x14ac:dyDescent="0.2">
      <c r="A1277">
        <v>7.77161875</v>
      </c>
      <c r="B1277">
        <v>7.7603499999999999</v>
      </c>
      <c r="C1277">
        <v>1.1275E-2</v>
      </c>
      <c r="D1277">
        <v>2.7050000000000001E-2</v>
      </c>
    </row>
    <row r="1278" spans="1:4" x14ac:dyDescent="0.2">
      <c r="A1278">
        <v>7.8179749999999997</v>
      </c>
      <c r="B1278">
        <v>7.7842874999999996</v>
      </c>
      <c r="C1278">
        <v>1.1424999999999999E-2</v>
      </c>
      <c r="D1278">
        <v>2.7150000000000001E-2</v>
      </c>
    </row>
    <row r="1279" spans="1:4" x14ac:dyDescent="0.2">
      <c r="A1279">
        <v>7.8629499999999997</v>
      </c>
      <c r="B1279">
        <v>7.8140000000000001</v>
      </c>
      <c r="C1279">
        <v>1.1575E-2</v>
      </c>
      <c r="D1279">
        <v>2.7150000000000001E-2</v>
      </c>
    </row>
    <row r="1280" spans="1:4" x14ac:dyDescent="0.2">
      <c r="A1280">
        <v>7.8476999999999997</v>
      </c>
      <c r="B1280">
        <v>7.9499250000000004</v>
      </c>
      <c r="C1280">
        <v>1.1625E-2</v>
      </c>
      <c r="D1280">
        <v>2.7699999999999999E-2</v>
      </c>
    </row>
    <row r="1281" spans="1:4" x14ac:dyDescent="0.2">
      <c r="A1281">
        <v>7.9156000000000004</v>
      </c>
      <c r="B1281">
        <v>7.9747062499999997</v>
      </c>
      <c r="C1281">
        <v>1.1599999999999999E-2</v>
      </c>
      <c r="D1281">
        <v>2.7650000000000001E-2</v>
      </c>
    </row>
    <row r="1282" spans="1:4" x14ac:dyDescent="0.2">
      <c r="A1282">
        <v>7.9090875</v>
      </c>
      <c r="B1282">
        <v>7.9369562499999997</v>
      </c>
      <c r="C1282">
        <v>1.1650000000000001E-2</v>
      </c>
      <c r="D1282">
        <v>2.7625E-2</v>
      </c>
    </row>
    <row r="1283" spans="1:4" x14ac:dyDescent="0.2">
      <c r="A1283">
        <v>8.0009125000000001</v>
      </c>
      <c r="B1283">
        <v>7.9321687499999998</v>
      </c>
      <c r="C1283">
        <v>1.18E-2</v>
      </c>
      <c r="D1283">
        <v>2.7474999999999999E-2</v>
      </c>
    </row>
    <row r="1284" spans="1:4" x14ac:dyDescent="0.2">
      <c r="A1284">
        <v>8.0122750000000007</v>
      </c>
      <c r="B1284">
        <v>8.0813562500000007</v>
      </c>
      <c r="C1284">
        <v>1.1900000000000001E-2</v>
      </c>
      <c r="D1284">
        <v>2.7900000000000001E-2</v>
      </c>
    </row>
    <row r="1285" spans="1:4" x14ac:dyDescent="0.2">
      <c r="A1285">
        <v>8.0182937499999998</v>
      </c>
      <c r="B1285">
        <v>8.0964500000000008</v>
      </c>
      <c r="C1285">
        <v>1.1775000000000001E-2</v>
      </c>
      <c r="D1285">
        <v>2.7900000000000001E-2</v>
      </c>
    </row>
    <row r="1286" spans="1:4" x14ac:dyDescent="0.2">
      <c r="A1286">
        <v>8.007225</v>
      </c>
      <c r="B1286">
        <v>8.0562437500000001</v>
      </c>
      <c r="C1286">
        <v>1.18E-2</v>
      </c>
      <c r="D1286">
        <v>2.7824999999999999E-2</v>
      </c>
    </row>
    <row r="1287" spans="1:4" x14ac:dyDescent="0.2">
      <c r="A1287">
        <v>8.0539937500000001</v>
      </c>
      <c r="B1287">
        <v>8.1141000000000005</v>
      </c>
      <c r="C1287">
        <v>1.1975E-2</v>
      </c>
      <c r="D1287">
        <v>2.7924999999999998E-2</v>
      </c>
    </row>
    <row r="1288" spans="1:4" x14ac:dyDescent="0.2">
      <c r="A1288">
        <v>8.0846999999999998</v>
      </c>
      <c r="B1288">
        <v>8.1539750000000009</v>
      </c>
      <c r="C1288">
        <v>1.2E-2</v>
      </c>
      <c r="D1288">
        <v>2.8025000000000001E-2</v>
      </c>
    </row>
    <row r="1289" spans="1:4" x14ac:dyDescent="0.2">
      <c r="A1289">
        <v>8.1382312500000005</v>
      </c>
      <c r="B1289">
        <v>8.1857687499999994</v>
      </c>
      <c r="C1289">
        <v>1.205E-2</v>
      </c>
      <c r="D1289">
        <v>2.8250000000000001E-2</v>
      </c>
    </row>
    <row r="1290" spans="1:4" x14ac:dyDescent="0.2">
      <c r="A1290">
        <v>8.1259562499999998</v>
      </c>
      <c r="B1290">
        <v>8.2073062500000002</v>
      </c>
      <c r="C1290">
        <v>1.1975E-2</v>
      </c>
      <c r="D1290">
        <v>2.8125000000000001E-2</v>
      </c>
    </row>
    <row r="1291" spans="1:4" x14ac:dyDescent="0.2">
      <c r="A1291">
        <v>8.1338437500000005</v>
      </c>
      <c r="B1291">
        <v>8.2329875000000001</v>
      </c>
      <c r="C1291">
        <v>1.205E-2</v>
      </c>
      <c r="D1291">
        <v>2.8225E-2</v>
      </c>
    </row>
    <row r="1292" spans="1:4" x14ac:dyDescent="0.2">
      <c r="A1292">
        <v>8.2544062500000006</v>
      </c>
      <c r="B1292">
        <v>8.2624624999999998</v>
      </c>
      <c r="C1292">
        <v>1.2324999999999999E-2</v>
      </c>
      <c r="D1292">
        <v>2.8250000000000001E-2</v>
      </c>
    </row>
    <row r="1293" spans="1:4" x14ac:dyDescent="0.2">
      <c r="A1293">
        <v>8.2246312499999998</v>
      </c>
      <c r="B1293">
        <v>8.2895749999999992</v>
      </c>
      <c r="C1293">
        <v>1.235E-2</v>
      </c>
      <c r="D1293">
        <v>2.845E-2</v>
      </c>
    </row>
    <row r="1294" spans="1:4" x14ac:dyDescent="0.2">
      <c r="A1294">
        <v>8.2926687500000007</v>
      </c>
      <c r="B1294">
        <v>8.3325125</v>
      </c>
      <c r="C1294">
        <v>1.225E-2</v>
      </c>
      <c r="D1294">
        <v>2.86E-2</v>
      </c>
    </row>
    <row r="1295" spans="1:4" x14ac:dyDescent="0.2">
      <c r="A1295">
        <v>8.3026312499999992</v>
      </c>
      <c r="B1295">
        <v>8.3632749999999998</v>
      </c>
      <c r="C1295">
        <v>1.24E-2</v>
      </c>
      <c r="D1295">
        <v>2.8575E-2</v>
      </c>
    </row>
    <row r="1296" spans="1:4" x14ac:dyDescent="0.2">
      <c r="A1296">
        <v>8.32668125</v>
      </c>
      <c r="B1296">
        <v>8.3894749999999991</v>
      </c>
      <c r="C1296">
        <v>1.2425E-2</v>
      </c>
      <c r="D1296">
        <v>2.87E-2</v>
      </c>
    </row>
    <row r="1297" spans="1:4" x14ac:dyDescent="0.2">
      <c r="A1297">
        <v>8.3782624999999999</v>
      </c>
      <c r="B1297">
        <v>8.4229562500000004</v>
      </c>
      <c r="C1297">
        <v>1.2574999999999999E-2</v>
      </c>
      <c r="D1297">
        <v>2.8825E-2</v>
      </c>
    </row>
    <row r="1298" spans="1:4" x14ac:dyDescent="0.2">
      <c r="A1298">
        <v>8.3999625000000009</v>
      </c>
      <c r="B1298">
        <v>8.4498187500000004</v>
      </c>
      <c r="C1298">
        <v>1.2725E-2</v>
      </c>
      <c r="D1298">
        <v>2.9000000000000001E-2</v>
      </c>
    </row>
    <row r="1299" spans="1:4" x14ac:dyDescent="0.2">
      <c r="A1299">
        <v>8.4245312499999994</v>
      </c>
      <c r="B1299">
        <v>8.4697937499999991</v>
      </c>
      <c r="C1299">
        <v>1.265E-2</v>
      </c>
      <c r="D1299">
        <v>2.8975000000000001E-2</v>
      </c>
    </row>
    <row r="1300" spans="1:4" x14ac:dyDescent="0.2">
      <c r="A1300">
        <v>8.4526249999999994</v>
      </c>
      <c r="B1300">
        <v>8.4979375000000008</v>
      </c>
      <c r="C1300">
        <v>1.2725E-2</v>
      </c>
      <c r="D1300">
        <v>2.9075E-2</v>
      </c>
    </row>
    <row r="1301" spans="1:4" x14ac:dyDescent="0.2">
      <c r="A1301">
        <v>8.4956062499999998</v>
      </c>
      <c r="B1301">
        <v>8.51856875</v>
      </c>
      <c r="C1301">
        <v>1.29E-2</v>
      </c>
      <c r="D1301">
        <v>2.9024999999999999E-2</v>
      </c>
    </row>
    <row r="1302" spans="1:4" x14ac:dyDescent="0.2">
      <c r="A1302">
        <v>8.5185999999999993</v>
      </c>
      <c r="B1302">
        <v>8.5415500000000009</v>
      </c>
      <c r="C1302">
        <v>1.2874999999999999E-2</v>
      </c>
      <c r="D1302">
        <v>2.9075E-2</v>
      </c>
    </row>
    <row r="1303" spans="1:4" x14ac:dyDescent="0.2">
      <c r="A1303">
        <v>8.5421125</v>
      </c>
      <c r="B1303">
        <v>8.5648125000000004</v>
      </c>
      <c r="C1303">
        <v>1.2925000000000001E-2</v>
      </c>
      <c r="D1303">
        <v>2.9225000000000001E-2</v>
      </c>
    </row>
    <row r="1304" spans="1:4" x14ac:dyDescent="0.2">
      <c r="A1304">
        <v>8.5699500000000004</v>
      </c>
      <c r="B1304">
        <v>8.5818124999999998</v>
      </c>
      <c r="C1304">
        <v>1.2925000000000001E-2</v>
      </c>
      <c r="D1304">
        <v>2.9149999999999999E-2</v>
      </c>
    </row>
    <row r="1305" spans="1:4" x14ac:dyDescent="0.2">
      <c r="A1305">
        <v>8.6096749999999993</v>
      </c>
      <c r="B1305">
        <v>8.5509374999999999</v>
      </c>
      <c r="C1305">
        <v>1.315E-2</v>
      </c>
      <c r="D1305">
        <v>2.9075E-2</v>
      </c>
    </row>
    <row r="1306" spans="1:4" x14ac:dyDescent="0.2">
      <c r="A1306">
        <v>8.6791750000000008</v>
      </c>
      <c r="B1306">
        <v>8.7280687500000003</v>
      </c>
      <c r="C1306">
        <v>1.325E-2</v>
      </c>
      <c r="D1306">
        <v>2.9774999999999999E-2</v>
      </c>
    </row>
    <row r="1307" spans="1:4" x14ac:dyDescent="0.2">
      <c r="A1307">
        <v>8.6782562500000004</v>
      </c>
      <c r="B1307">
        <v>8.7562812500000007</v>
      </c>
      <c r="C1307">
        <v>1.32E-2</v>
      </c>
      <c r="D1307">
        <v>2.98E-2</v>
      </c>
    </row>
    <row r="1308" spans="1:4" x14ac:dyDescent="0.2">
      <c r="A1308">
        <v>8.7300062500000006</v>
      </c>
      <c r="B1308">
        <v>8.7663124999999997</v>
      </c>
      <c r="C1308">
        <v>1.3424999999999999E-2</v>
      </c>
      <c r="D1308">
        <v>2.9774999999999999E-2</v>
      </c>
    </row>
    <row r="1309" spans="1:4" x14ac:dyDescent="0.2">
      <c r="A1309">
        <v>8.7725875000000002</v>
      </c>
      <c r="B1309">
        <v>8.7786124999999995</v>
      </c>
      <c r="C1309">
        <v>1.34E-2</v>
      </c>
      <c r="D1309">
        <v>2.98E-2</v>
      </c>
    </row>
    <row r="1310" spans="1:4" x14ac:dyDescent="0.2">
      <c r="A1310">
        <v>8.80918125</v>
      </c>
      <c r="B1310">
        <v>8.7978062500000007</v>
      </c>
      <c r="C1310">
        <v>1.3525000000000001E-2</v>
      </c>
      <c r="D1310">
        <v>2.9749999999999999E-2</v>
      </c>
    </row>
    <row r="1311" spans="1:4" x14ac:dyDescent="0.2">
      <c r="A1311">
        <v>8.7980874999999994</v>
      </c>
      <c r="B1311">
        <v>8.8579500000000007</v>
      </c>
      <c r="C1311">
        <v>1.3475000000000001E-2</v>
      </c>
      <c r="D1311">
        <v>3.0175E-2</v>
      </c>
    </row>
    <row r="1312" spans="1:4" x14ac:dyDescent="0.2">
      <c r="A1312">
        <v>8.8299749999999992</v>
      </c>
      <c r="B1312">
        <v>8.8156812500000008</v>
      </c>
      <c r="C1312">
        <v>1.35E-2</v>
      </c>
      <c r="D1312">
        <v>3.0099999999999998E-2</v>
      </c>
    </row>
    <row r="1313" spans="1:4" x14ac:dyDescent="0.2">
      <c r="A1313">
        <v>8.8503562500000008</v>
      </c>
      <c r="B1313">
        <v>8.8589187500000008</v>
      </c>
      <c r="C1313">
        <v>1.3575E-2</v>
      </c>
      <c r="D1313">
        <v>3.0075000000000001E-2</v>
      </c>
    </row>
    <row r="1314" spans="1:4" x14ac:dyDescent="0.2">
      <c r="A1314">
        <v>8.9168500000000002</v>
      </c>
      <c r="B1314">
        <v>8.8963812499999992</v>
      </c>
      <c r="C1314">
        <v>1.3775000000000001E-2</v>
      </c>
      <c r="D1314">
        <v>3.015E-2</v>
      </c>
    </row>
    <row r="1315" spans="1:4" x14ac:dyDescent="0.2">
      <c r="A1315">
        <v>8.95093125</v>
      </c>
      <c r="B1315">
        <v>8.9197624999999992</v>
      </c>
      <c r="C1315">
        <v>1.38E-2</v>
      </c>
      <c r="D1315">
        <v>3.015E-2</v>
      </c>
    </row>
    <row r="1316" spans="1:4" x14ac:dyDescent="0.2">
      <c r="A1316">
        <v>8.9483687500000002</v>
      </c>
      <c r="B1316">
        <v>8.9363812500000002</v>
      </c>
      <c r="C1316">
        <v>1.3875E-2</v>
      </c>
      <c r="D1316">
        <v>3.0249999999999999E-2</v>
      </c>
    </row>
    <row r="1317" spans="1:4" x14ac:dyDescent="0.2">
      <c r="A1317">
        <v>8.9730500000000006</v>
      </c>
      <c r="B1317">
        <v>8.9573125000000005</v>
      </c>
      <c r="C1317">
        <v>1.3899999999999999E-2</v>
      </c>
      <c r="D1317">
        <v>3.0325000000000001E-2</v>
      </c>
    </row>
    <row r="1318" spans="1:4" x14ac:dyDescent="0.2">
      <c r="A1318">
        <v>9.0275125000000003</v>
      </c>
      <c r="B1318">
        <v>8.9904062499999995</v>
      </c>
      <c r="C1318">
        <v>1.3975E-2</v>
      </c>
      <c r="D1318">
        <v>3.0300000000000001E-2</v>
      </c>
    </row>
    <row r="1319" spans="1:4" x14ac:dyDescent="0.2">
      <c r="A1319">
        <v>9.0518249999999991</v>
      </c>
      <c r="B1319">
        <v>9.0122374999999995</v>
      </c>
      <c r="C1319">
        <v>1.4075000000000001E-2</v>
      </c>
      <c r="D1319">
        <v>3.0374999999999999E-2</v>
      </c>
    </row>
    <row r="1320" spans="1:4" x14ac:dyDescent="0.2">
      <c r="A1320">
        <v>9.0573187500000003</v>
      </c>
      <c r="B1320">
        <v>9.04468125</v>
      </c>
      <c r="C1320">
        <v>1.405E-2</v>
      </c>
      <c r="D1320">
        <v>3.0474999999999999E-2</v>
      </c>
    </row>
    <row r="1321" spans="1:4" x14ac:dyDescent="0.2">
      <c r="A1321">
        <v>9.0543687500000001</v>
      </c>
      <c r="B1321">
        <v>9.0690687499999996</v>
      </c>
      <c r="C1321">
        <v>1.43E-2</v>
      </c>
      <c r="D1321">
        <v>3.0474999999999999E-2</v>
      </c>
    </row>
    <row r="1322" spans="1:4" x14ac:dyDescent="0.2">
      <c r="A1322">
        <v>9.1597437500000005</v>
      </c>
      <c r="B1322">
        <v>9.1588999999999992</v>
      </c>
      <c r="C1322">
        <v>1.43E-2</v>
      </c>
      <c r="D1322">
        <v>3.065E-2</v>
      </c>
    </row>
    <row r="1323" spans="1:4" x14ac:dyDescent="0.2">
      <c r="A1323">
        <v>9.0825937499999991</v>
      </c>
      <c r="B1323">
        <v>9.16529375</v>
      </c>
      <c r="C1323">
        <v>1.4274999999999999E-2</v>
      </c>
      <c r="D1323">
        <v>3.0724999999999999E-2</v>
      </c>
    </row>
    <row r="1324" spans="1:4" x14ac:dyDescent="0.2">
      <c r="A1324">
        <v>9.1990750000000006</v>
      </c>
      <c r="B1324">
        <v>9.1749062499999994</v>
      </c>
      <c r="C1324">
        <v>1.4449999999999999E-2</v>
      </c>
      <c r="D1324">
        <v>3.0775E-2</v>
      </c>
    </row>
    <row r="1325" spans="1:4" x14ac:dyDescent="0.2">
      <c r="A1325">
        <v>9.2421937500000002</v>
      </c>
      <c r="B1325">
        <v>9.1127125000000007</v>
      </c>
      <c r="C1325">
        <v>1.4625000000000001E-2</v>
      </c>
      <c r="D1325">
        <v>3.0474999999999999E-2</v>
      </c>
    </row>
    <row r="1326" spans="1:4" x14ac:dyDescent="0.2">
      <c r="A1326">
        <v>9.2438062500000004</v>
      </c>
      <c r="B1326">
        <v>9.3344062500000007</v>
      </c>
      <c r="C1326">
        <v>1.47E-2</v>
      </c>
      <c r="D1326">
        <v>3.1099999999999999E-2</v>
      </c>
    </row>
    <row r="1327" spans="1:4" x14ac:dyDescent="0.2">
      <c r="A1327">
        <v>9.2921062499999998</v>
      </c>
      <c r="B1327">
        <v>9.2987562500000003</v>
      </c>
      <c r="C1327">
        <v>1.4525E-2</v>
      </c>
      <c r="D1327">
        <v>3.1175000000000001E-2</v>
      </c>
    </row>
    <row r="1328" spans="1:4" x14ac:dyDescent="0.2">
      <c r="A1328">
        <v>9.2855937500000003</v>
      </c>
      <c r="B1328">
        <v>9.3174562499999993</v>
      </c>
      <c r="C1328">
        <v>1.4525E-2</v>
      </c>
      <c r="D1328">
        <v>3.1175000000000001E-2</v>
      </c>
    </row>
    <row r="1329" spans="1:4" x14ac:dyDescent="0.2">
      <c r="A1329">
        <v>9.29345</v>
      </c>
      <c r="B1329">
        <v>9.3895812500000009</v>
      </c>
      <c r="C1329">
        <v>1.4574999999999999E-2</v>
      </c>
      <c r="D1329">
        <v>3.1449999999999999E-2</v>
      </c>
    </row>
    <row r="1330" spans="1:4" x14ac:dyDescent="0.2">
      <c r="A1330">
        <v>9.3725874999999998</v>
      </c>
      <c r="B1330">
        <v>9.3587000000000007</v>
      </c>
      <c r="C1330">
        <v>1.485E-2</v>
      </c>
      <c r="D1330">
        <v>3.1449999999999999E-2</v>
      </c>
    </row>
    <row r="1331" spans="1:4" x14ac:dyDescent="0.2">
      <c r="A1331">
        <v>9.3728937499999994</v>
      </c>
      <c r="B1331">
        <v>9.4144249999999996</v>
      </c>
      <c r="C1331">
        <v>1.49E-2</v>
      </c>
      <c r="D1331">
        <v>3.15E-2</v>
      </c>
    </row>
    <row r="1332" spans="1:4" x14ac:dyDescent="0.2">
      <c r="A1332">
        <v>9.4103812500000004</v>
      </c>
      <c r="B1332">
        <v>9.4462937500000006</v>
      </c>
      <c r="C1332">
        <v>1.49E-2</v>
      </c>
      <c r="D1332">
        <v>3.1600000000000003E-2</v>
      </c>
    </row>
    <row r="1333" spans="1:4" x14ac:dyDescent="0.2">
      <c r="A1333">
        <v>9.4494187499999995</v>
      </c>
      <c r="B1333">
        <v>9.4703250000000008</v>
      </c>
      <c r="C1333">
        <v>1.495E-2</v>
      </c>
      <c r="D1333">
        <v>3.1699999999999999E-2</v>
      </c>
    </row>
    <row r="1334" spans="1:4" x14ac:dyDescent="0.2">
      <c r="A1334">
        <v>9.4614499999999992</v>
      </c>
      <c r="B1334">
        <v>9.4838249999999995</v>
      </c>
      <c r="C1334">
        <v>1.4975E-2</v>
      </c>
      <c r="D1334">
        <v>3.1824999999999999E-2</v>
      </c>
    </row>
    <row r="1335" spans="1:4" x14ac:dyDescent="0.2">
      <c r="A1335">
        <v>9.4916312499999993</v>
      </c>
      <c r="B1335">
        <v>9.5040937499999991</v>
      </c>
      <c r="C1335">
        <v>1.4975E-2</v>
      </c>
      <c r="D1335">
        <v>3.1824999999999999E-2</v>
      </c>
    </row>
    <row r="1336" spans="1:4" x14ac:dyDescent="0.2">
      <c r="A1336">
        <v>9.5277062499999996</v>
      </c>
      <c r="B1336">
        <v>9.5289625000000004</v>
      </c>
      <c r="C1336">
        <v>1.5225000000000001E-2</v>
      </c>
      <c r="D1336">
        <v>3.1899999999999998E-2</v>
      </c>
    </row>
    <row r="1337" spans="1:4" x14ac:dyDescent="0.2">
      <c r="A1337">
        <v>9.5702812500000007</v>
      </c>
      <c r="B1337">
        <v>9.5913249999999994</v>
      </c>
      <c r="C1337">
        <v>1.5275E-2</v>
      </c>
      <c r="D1337">
        <v>3.2050000000000002E-2</v>
      </c>
    </row>
    <row r="1338" spans="1:4" x14ac:dyDescent="0.2">
      <c r="A1338">
        <v>9.5612937500000008</v>
      </c>
      <c r="B1338">
        <v>9.5886062499999998</v>
      </c>
      <c r="C1338">
        <v>1.5350000000000001E-2</v>
      </c>
      <c r="D1338">
        <v>3.2125000000000001E-2</v>
      </c>
    </row>
    <row r="1339" spans="1:4" x14ac:dyDescent="0.2">
      <c r="A1339">
        <v>9.5978750000000002</v>
      </c>
      <c r="B1339">
        <v>9.5869374999999994</v>
      </c>
      <c r="C1339">
        <v>1.545E-2</v>
      </c>
      <c r="D1339">
        <v>3.2274999999999998E-2</v>
      </c>
    </row>
    <row r="1340" spans="1:4" x14ac:dyDescent="0.2">
      <c r="A1340">
        <v>9.6699562500000003</v>
      </c>
      <c r="B1340">
        <v>9.6420499999999993</v>
      </c>
      <c r="C1340">
        <v>1.5525000000000001E-2</v>
      </c>
      <c r="D1340">
        <v>3.2349999999999997E-2</v>
      </c>
    </row>
    <row r="1341" spans="1:4" x14ac:dyDescent="0.2">
      <c r="A1341">
        <v>9.6513437500000006</v>
      </c>
      <c r="B1341">
        <v>9.6595499999999994</v>
      </c>
      <c r="C1341">
        <v>1.5575E-2</v>
      </c>
      <c r="D1341">
        <v>3.2349999999999997E-2</v>
      </c>
    </row>
    <row r="1342" spans="1:4" x14ac:dyDescent="0.2">
      <c r="A1342">
        <v>9.747325</v>
      </c>
      <c r="B1342">
        <v>9.6108250000000002</v>
      </c>
      <c r="C1342">
        <v>1.5800000000000002E-2</v>
      </c>
      <c r="D1342">
        <v>3.2099999999999997E-2</v>
      </c>
    </row>
    <row r="1343" spans="1:4" x14ac:dyDescent="0.2">
      <c r="A1343">
        <v>9.7319437499999992</v>
      </c>
      <c r="B1343">
        <v>9.8333062499999997</v>
      </c>
      <c r="C1343">
        <v>1.5824999999999999E-2</v>
      </c>
      <c r="D1343">
        <v>3.27E-2</v>
      </c>
    </row>
    <row r="1344" spans="1:4" x14ac:dyDescent="0.2">
      <c r="A1344">
        <v>9.7602687499999998</v>
      </c>
      <c r="B1344">
        <v>9.8476125000000003</v>
      </c>
      <c r="C1344">
        <v>1.5800000000000002E-2</v>
      </c>
      <c r="D1344">
        <v>3.2849999999999997E-2</v>
      </c>
    </row>
    <row r="1345" spans="1:4" x14ac:dyDescent="0.2">
      <c r="A1345">
        <v>9.8314562500000005</v>
      </c>
      <c r="B1345">
        <v>9.8616624999999996</v>
      </c>
      <c r="C1345">
        <v>1.5925000000000002E-2</v>
      </c>
      <c r="D1345">
        <v>3.2925000000000003E-2</v>
      </c>
    </row>
    <row r="1346" spans="1:4" x14ac:dyDescent="0.2">
      <c r="A1346">
        <v>9.8338312499999994</v>
      </c>
      <c r="B1346">
        <v>9.8712874999999993</v>
      </c>
      <c r="C1346">
        <v>1.5949999999999999E-2</v>
      </c>
      <c r="D1346">
        <v>3.2974999999999997E-2</v>
      </c>
    </row>
    <row r="1347" spans="1:4" x14ac:dyDescent="0.2">
      <c r="A1347">
        <v>9.8529062500000002</v>
      </c>
      <c r="B1347">
        <v>9.8840187499999992</v>
      </c>
      <c r="C1347">
        <v>1.6125E-2</v>
      </c>
      <c r="D1347">
        <v>3.3149999999999999E-2</v>
      </c>
    </row>
    <row r="1348" spans="1:4" x14ac:dyDescent="0.2">
      <c r="A1348">
        <v>9.8924749999999992</v>
      </c>
      <c r="B1348">
        <v>9.8986812499999992</v>
      </c>
      <c r="C1348">
        <v>1.6150000000000001E-2</v>
      </c>
      <c r="D1348">
        <v>3.3125000000000002E-2</v>
      </c>
    </row>
    <row r="1349" spans="1:4" x14ac:dyDescent="0.2">
      <c r="A1349">
        <v>9.9114312499999997</v>
      </c>
      <c r="B1349">
        <v>9.9132374999999993</v>
      </c>
      <c r="C1349">
        <v>1.6174999999999998E-2</v>
      </c>
      <c r="D1349">
        <v>3.3149999999999999E-2</v>
      </c>
    </row>
    <row r="1350" spans="1:4" x14ac:dyDescent="0.2">
      <c r="A1350">
        <v>9.9395249999999997</v>
      </c>
      <c r="B1350">
        <v>9.9330812500000008</v>
      </c>
      <c r="C1350">
        <v>1.6375000000000001E-2</v>
      </c>
      <c r="D1350">
        <v>3.3175000000000003E-2</v>
      </c>
    </row>
    <row r="1351" spans="1:4" x14ac:dyDescent="0.2">
      <c r="A1351">
        <v>2.0460812499999999</v>
      </c>
      <c r="B1351">
        <v>1.7971062499999999</v>
      </c>
      <c r="C1351">
        <v>3.0000000000000001E-3</v>
      </c>
      <c r="D1351">
        <v>4.9750000000000003E-3</v>
      </c>
    </row>
    <row r="1352" spans="1:4" x14ac:dyDescent="0.2">
      <c r="A1352">
        <v>2.1442687500000002</v>
      </c>
      <c r="B1352">
        <v>1.8553249999999999</v>
      </c>
      <c r="C1352">
        <v>3.1000000000000099E-3</v>
      </c>
      <c r="D1352">
        <v>4.9999999999999802E-3</v>
      </c>
    </row>
    <row r="1353" spans="1:4" x14ac:dyDescent="0.2">
      <c r="A1353">
        <v>2.1636125000000002</v>
      </c>
      <c r="B1353">
        <v>1.85758125</v>
      </c>
      <c r="C1353">
        <v>3.07500000000001E-3</v>
      </c>
      <c r="D1353">
        <v>4.9999999999999802E-3</v>
      </c>
    </row>
    <row r="1354" spans="1:4" x14ac:dyDescent="0.2">
      <c r="A1354">
        <v>2.1730125</v>
      </c>
      <c r="B1354">
        <v>1.8648625000000001</v>
      </c>
      <c r="C1354">
        <v>3.0250000000000099E-3</v>
      </c>
      <c r="D1354">
        <v>5.0249999999999696E-3</v>
      </c>
    </row>
    <row r="1355" spans="1:4" x14ac:dyDescent="0.2">
      <c r="A1355">
        <v>2.2033499999999999</v>
      </c>
      <c r="B1355">
        <v>1.8743812500000001</v>
      </c>
      <c r="C1355">
        <v>3.07500000000001E-3</v>
      </c>
      <c r="D1355">
        <v>4.9750000000000003E-3</v>
      </c>
    </row>
    <row r="1356" spans="1:4" x14ac:dyDescent="0.2">
      <c r="A1356">
        <v>2.2407062500000001</v>
      </c>
      <c r="B1356">
        <v>1.9013687500000001</v>
      </c>
      <c r="C1356">
        <v>3.2500000000000198E-3</v>
      </c>
      <c r="D1356">
        <v>4.9750000000000003E-3</v>
      </c>
    </row>
    <row r="1357" spans="1:4" x14ac:dyDescent="0.2">
      <c r="A1357">
        <v>2.24818125</v>
      </c>
      <c r="B1357">
        <v>1.9568874999999999</v>
      </c>
      <c r="C1357">
        <v>3.1750000000000198E-3</v>
      </c>
      <c r="D1357">
        <v>5.3999999999999803E-3</v>
      </c>
    </row>
    <row r="1358" spans="1:4" x14ac:dyDescent="0.2">
      <c r="A1358">
        <v>2.2514750000000001</v>
      </c>
      <c r="B1358">
        <v>1.95065625</v>
      </c>
      <c r="C1358">
        <v>3.1250000000000002E-3</v>
      </c>
      <c r="D1358">
        <v>5.4249999999999698E-3</v>
      </c>
    </row>
    <row r="1359" spans="1:4" x14ac:dyDescent="0.2">
      <c r="A1359">
        <v>2.36310625</v>
      </c>
      <c r="B1359">
        <v>1.9655812500000001</v>
      </c>
      <c r="C1359">
        <v>3.2000000000000002E-3</v>
      </c>
      <c r="D1359">
        <v>5.4249999999999698E-3</v>
      </c>
    </row>
    <row r="1360" spans="1:4" x14ac:dyDescent="0.2">
      <c r="A1360">
        <v>2.3560875000000001</v>
      </c>
      <c r="B1360">
        <v>1.9733000000000001</v>
      </c>
      <c r="C1360">
        <v>3.2000000000000002E-3</v>
      </c>
      <c r="D1360">
        <v>5.4749999999999903E-3</v>
      </c>
    </row>
    <row r="1361" spans="1:4" x14ac:dyDescent="0.2">
      <c r="A1361">
        <v>2.3098125</v>
      </c>
      <c r="B1361">
        <v>2.0010937499999999</v>
      </c>
      <c r="C1361">
        <v>3.15000000000001E-3</v>
      </c>
      <c r="D1361">
        <v>5.3749999999999996E-3</v>
      </c>
    </row>
    <row r="1362" spans="1:4" x14ac:dyDescent="0.2">
      <c r="A1362">
        <v>2.3863812499999999</v>
      </c>
      <c r="B1362">
        <v>2.03085</v>
      </c>
      <c r="C1362">
        <v>3.22500000000001E-3</v>
      </c>
      <c r="D1362">
        <v>5.4999999999999702E-3</v>
      </c>
    </row>
    <row r="1363" spans="1:4" x14ac:dyDescent="0.2">
      <c r="A1363">
        <v>2.4109500000000001</v>
      </c>
      <c r="B1363">
        <v>2.0588375000000001</v>
      </c>
      <c r="C1363">
        <v>3.15000000000001E-3</v>
      </c>
      <c r="D1363">
        <v>5.45E-3</v>
      </c>
    </row>
    <row r="1364" spans="1:4" x14ac:dyDescent="0.2">
      <c r="A1364">
        <v>2.45105</v>
      </c>
      <c r="B1364">
        <v>2.10851875</v>
      </c>
      <c r="C1364">
        <v>3.2750000000000101E-3</v>
      </c>
      <c r="D1364">
        <v>5.8500000000000002E-3</v>
      </c>
    </row>
    <row r="1365" spans="1:4" x14ac:dyDescent="0.2">
      <c r="A1365">
        <v>2.4219875000000002</v>
      </c>
      <c r="B1365">
        <v>2.1132249999999999</v>
      </c>
      <c r="C1365">
        <v>3.2750000000000101E-3</v>
      </c>
      <c r="D1365">
        <v>5.7499999999999704E-3</v>
      </c>
    </row>
    <row r="1366" spans="1:4" x14ac:dyDescent="0.2">
      <c r="A1366">
        <v>2.4982562499999998</v>
      </c>
      <c r="B1366">
        <v>2.13159375</v>
      </c>
      <c r="C1366">
        <v>3.3249999999999998E-3</v>
      </c>
      <c r="D1366">
        <v>5.6999999999999898E-3</v>
      </c>
    </row>
    <row r="1367" spans="1:4" x14ac:dyDescent="0.2">
      <c r="A1367">
        <v>2.52698125</v>
      </c>
      <c r="B1367">
        <v>2.1443937499999999</v>
      </c>
      <c r="C1367">
        <v>3.3750000000000199E-3</v>
      </c>
      <c r="D1367">
        <v>5.7499999999999704E-3</v>
      </c>
    </row>
    <row r="1368" spans="1:4" x14ac:dyDescent="0.2">
      <c r="A1368">
        <v>2.5426687499999998</v>
      </c>
      <c r="B1368">
        <v>2.1601187500000001</v>
      </c>
      <c r="C1368">
        <v>3.4250000000000101E-3</v>
      </c>
      <c r="D1368">
        <v>5.7249999999999801E-3</v>
      </c>
    </row>
    <row r="1369" spans="1:4" x14ac:dyDescent="0.2">
      <c r="A1369">
        <v>2.57859375</v>
      </c>
      <c r="B1369">
        <v>2.1727687499999999</v>
      </c>
      <c r="C1369">
        <v>3.3999999999999998E-3</v>
      </c>
      <c r="D1369">
        <v>5.7499999999999704E-3</v>
      </c>
    </row>
    <row r="1370" spans="1:4" x14ac:dyDescent="0.2">
      <c r="A1370">
        <v>2.6039500000000002</v>
      </c>
      <c r="B1370">
        <v>2.196825</v>
      </c>
      <c r="C1370">
        <v>3.57500000000002E-3</v>
      </c>
      <c r="D1370">
        <v>5.7749999999999998E-3</v>
      </c>
    </row>
    <row r="1371" spans="1:4" x14ac:dyDescent="0.2">
      <c r="A1371">
        <v>2.6255187499999999</v>
      </c>
      <c r="B1371">
        <v>2.2100749999999998</v>
      </c>
      <c r="C1371">
        <v>3.6250000000000102E-3</v>
      </c>
      <c r="D1371">
        <v>5.7249999999999801E-3</v>
      </c>
    </row>
    <row r="1372" spans="1:4" x14ac:dyDescent="0.2">
      <c r="A1372">
        <v>2.6262249999999998</v>
      </c>
      <c r="B1372">
        <v>2.2224124999999999</v>
      </c>
      <c r="C1372">
        <v>3.65000000000002E-3</v>
      </c>
      <c r="D1372">
        <v>5.6499999999999797E-3</v>
      </c>
    </row>
    <row r="1373" spans="1:4" x14ac:dyDescent="0.2">
      <c r="A1373">
        <v>2.7310750000000001</v>
      </c>
      <c r="B1373">
        <v>2.2454062499999998</v>
      </c>
      <c r="C1373">
        <v>3.7750000000000201E-3</v>
      </c>
      <c r="D1373">
        <v>5.6499999999999797E-3</v>
      </c>
    </row>
    <row r="1374" spans="1:4" x14ac:dyDescent="0.2">
      <c r="A1374">
        <v>2.7441749999999998</v>
      </c>
      <c r="B1374">
        <v>2.2578687500000001</v>
      </c>
      <c r="C1374">
        <v>3.725E-3</v>
      </c>
      <c r="D1374">
        <v>5.6750000000000099E-3</v>
      </c>
    </row>
    <row r="1375" spans="1:4" x14ac:dyDescent="0.2">
      <c r="A1375">
        <v>2.8077562500000002</v>
      </c>
      <c r="B1375">
        <v>2.2717562500000001</v>
      </c>
      <c r="C1375">
        <v>3.8E-3</v>
      </c>
      <c r="D1375">
        <v>5.6750000000000099E-3</v>
      </c>
    </row>
    <row r="1376" spans="1:4" x14ac:dyDescent="0.2">
      <c r="A1376">
        <v>2.8449874999999998</v>
      </c>
      <c r="B1376">
        <v>2.2974812500000001</v>
      </c>
      <c r="C1376">
        <v>3.8250000000000098E-3</v>
      </c>
      <c r="D1376">
        <v>5.7249999999999801E-3</v>
      </c>
    </row>
    <row r="1377" spans="1:4" x14ac:dyDescent="0.2">
      <c r="A1377">
        <v>2.7869437499999998</v>
      </c>
      <c r="B1377">
        <v>2.31525625</v>
      </c>
      <c r="C1377">
        <v>3.9750000000000202E-3</v>
      </c>
      <c r="D1377">
        <v>5.7749999999999998E-3</v>
      </c>
    </row>
    <row r="1378" spans="1:4" x14ac:dyDescent="0.2">
      <c r="A1378">
        <v>2.9109812499999999</v>
      </c>
      <c r="B1378">
        <v>2.3398124999999999</v>
      </c>
      <c r="C1378">
        <v>3.9500000000000099E-3</v>
      </c>
      <c r="D1378">
        <v>5.7999999999999797E-3</v>
      </c>
    </row>
    <row r="1379" spans="1:4" x14ac:dyDescent="0.2">
      <c r="A1379">
        <v>2.9073312499999999</v>
      </c>
      <c r="B1379">
        <v>2.359</v>
      </c>
      <c r="C1379">
        <v>3.8500000000000201E-3</v>
      </c>
      <c r="D1379">
        <v>5.8999999999999704E-3</v>
      </c>
    </row>
    <row r="1380" spans="1:4" x14ac:dyDescent="0.2">
      <c r="A1380">
        <v>2.9013624999999998</v>
      </c>
      <c r="B1380">
        <v>2.3711000000000002</v>
      </c>
      <c r="C1380">
        <v>3.9249999999999997E-3</v>
      </c>
      <c r="D1380">
        <v>5.94999999999999E-3</v>
      </c>
    </row>
    <row r="1381" spans="1:4" x14ac:dyDescent="0.2">
      <c r="A1381">
        <v>2.9185062500000001</v>
      </c>
      <c r="B1381">
        <v>2.3928937499999998</v>
      </c>
      <c r="C1381">
        <v>4.0000000000000001E-3</v>
      </c>
      <c r="D1381">
        <v>6.0249999999999904E-3</v>
      </c>
    </row>
    <row r="1382" spans="1:4" x14ac:dyDescent="0.2">
      <c r="A1382">
        <v>3.03326875</v>
      </c>
      <c r="B1382">
        <v>2.41665625</v>
      </c>
      <c r="C1382">
        <v>4.1250000000000002E-3</v>
      </c>
      <c r="D1382">
        <v>6.0249999999999904E-3</v>
      </c>
    </row>
    <row r="1383" spans="1:4" x14ac:dyDescent="0.2">
      <c r="A1383">
        <v>3.0356187499999998</v>
      </c>
      <c r="B1383">
        <v>2.4361437499999998</v>
      </c>
      <c r="C1383">
        <v>4.1500000000000096E-3</v>
      </c>
      <c r="D1383">
        <v>6.0499999999999799E-3</v>
      </c>
    </row>
    <row r="1384" spans="1:4" x14ac:dyDescent="0.2">
      <c r="A1384">
        <v>3.0735250000000001</v>
      </c>
      <c r="B1384">
        <v>2.47705625</v>
      </c>
      <c r="C1384">
        <v>4.1750000000000198E-3</v>
      </c>
      <c r="D1384">
        <v>6.1499999999999697E-3</v>
      </c>
    </row>
    <row r="1385" spans="1:4" x14ac:dyDescent="0.2">
      <c r="A1385">
        <v>3.07381875</v>
      </c>
      <c r="B1385">
        <v>2.5603750000000001</v>
      </c>
      <c r="C1385">
        <v>4.1999999999999997E-3</v>
      </c>
      <c r="D1385">
        <v>6.2749999999999898E-3</v>
      </c>
    </row>
    <row r="1386" spans="1:4" x14ac:dyDescent="0.2">
      <c r="A1386">
        <v>3.0442624999999999</v>
      </c>
      <c r="B1386">
        <v>2.5890749999999998</v>
      </c>
      <c r="C1386">
        <v>4.2500000000000203E-3</v>
      </c>
      <c r="D1386">
        <v>6.4999999999999902E-3</v>
      </c>
    </row>
    <row r="1387" spans="1:4" x14ac:dyDescent="0.2">
      <c r="A1387">
        <v>3.0922125</v>
      </c>
      <c r="B1387">
        <v>2.60986875</v>
      </c>
      <c r="C1387">
        <v>4.2750000000000097E-3</v>
      </c>
      <c r="D1387">
        <v>6.59999999999998E-3</v>
      </c>
    </row>
    <row r="1388" spans="1:4" x14ac:dyDescent="0.2">
      <c r="A1388">
        <v>3.1264375000000002</v>
      </c>
      <c r="B1388">
        <v>2.6301312499999998</v>
      </c>
      <c r="C1388">
        <v>4.22500000000001E-3</v>
      </c>
      <c r="D1388">
        <v>6.5750000000000001E-3</v>
      </c>
    </row>
    <row r="1389" spans="1:4" x14ac:dyDescent="0.2">
      <c r="A1389">
        <v>3.1599062500000001</v>
      </c>
      <c r="B1389">
        <v>2.6385687500000001</v>
      </c>
      <c r="C1389">
        <v>4.1500000000000096E-3</v>
      </c>
      <c r="D1389">
        <v>6.6249999999999703E-3</v>
      </c>
    </row>
    <row r="1390" spans="1:4" x14ac:dyDescent="0.2">
      <c r="A1390">
        <v>3.1854062500000002</v>
      </c>
      <c r="B1390">
        <v>2.6278874999999999</v>
      </c>
      <c r="C1390">
        <v>4.2500000000000203E-3</v>
      </c>
      <c r="D1390">
        <v>6.5750000000000001E-3</v>
      </c>
    </row>
    <row r="1391" spans="1:4" x14ac:dyDescent="0.2">
      <c r="A1391">
        <v>3.2394625000000001</v>
      </c>
      <c r="B1391">
        <v>2.6572562500000001</v>
      </c>
      <c r="C1391">
        <v>4.1750000000000198E-3</v>
      </c>
      <c r="D1391">
        <v>6.6499999999999997E-3</v>
      </c>
    </row>
    <row r="1392" spans="1:4" x14ac:dyDescent="0.2">
      <c r="A1392">
        <v>3.2815375000000002</v>
      </c>
      <c r="B1392">
        <v>2.67520625</v>
      </c>
      <c r="C1392">
        <v>4.3500000000000101E-3</v>
      </c>
      <c r="D1392">
        <v>6.59999999999998E-3</v>
      </c>
    </row>
    <row r="1393" spans="1:4" x14ac:dyDescent="0.2">
      <c r="A1393">
        <v>3.2777687499999999</v>
      </c>
      <c r="B1393">
        <v>2.6839249999999999</v>
      </c>
      <c r="C1393">
        <v>4.2500000000000203E-3</v>
      </c>
      <c r="D1393">
        <v>6.5499999999999699E-3</v>
      </c>
    </row>
    <row r="1394" spans="1:4" x14ac:dyDescent="0.2">
      <c r="A1394">
        <v>3.2965874999999998</v>
      </c>
      <c r="B1394">
        <v>2.7096062500000002</v>
      </c>
      <c r="C1394">
        <v>4.5000000000000196E-3</v>
      </c>
      <c r="D1394">
        <v>6.5499999999999699E-3</v>
      </c>
    </row>
    <row r="1395" spans="1:4" x14ac:dyDescent="0.2">
      <c r="A1395">
        <v>3.3584937500000001</v>
      </c>
      <c r="B1395">
        <v>2.72818125</v>
      </c>
      <c r="C1395">
        <v>4.4500000000000199E-3</v>
      </c>
      <c r="D1395">
        <v>6.6499999999999997E-3</v>
      </c>
    </row>
    <row r="1396" spans="1:4" x14ac:dyDescent="0.2">
      <c r="A1396">
        <v>3.3624499999999999</v>
      </c>
      <c r="B1396">
        <v>2.7503875</v>
      </c>
      <c r="C1396">
        <v>4.5000000000000196E-3</v>
      </c>
      <c r="D1396">
        <v>6.6999999999999699E-3</v>
      </c>
    </row>
    <row r="1397" spans="1:4" x14ac:dyDescent="0.2">
      <c r="A1397">
        <v>3.3971874999999998</v>
      </c>
      <c r="B1397">
        <v>2.7721687500000001</v>
      </c>
      <c r="C1397">
        <v>4.4500000000000199E-3</v>
      </c>
      <c r="D1397">
        <v>6.6499999999999997E-3</v>
      </c>
    </row>
    <row r="1398" spans="1:4" x14ac:dyDescent="0.2">
      <c r="A1398">
        <v>3.4800125</v>
      </c>
      <c r="B1398">
        <v>2.7649625000000002</v>
      </c>
      <c r="C1398">
        <v>4.7999999999999996E-3</v>
      </c>
      <c r="D1398">
        <v>6.7749999999999798E-3</v>
      </c>
    </row>
    <row r="1399" spans="1:4" x14ac:dyDescent="0.2">
      <c r="A1399">
        <v>3.5241625000000001</v>
      </c>
      <c r="B1399">
        <v>2.8430499999999999</v>
      </c>
      <c r="C1399">
        <v>4.7750000000000197E-3</v>
      </c>
      <c r="D1399">
        <v>6.8750000000000096E-3</v>
      </c>
    </row>
    <row r="1400" spans="1:4" x14ac:dyDescent="0.2">
      <c r="A1400">
        <v>3.5334500000000002</v>
      </c>
      <c r="B1400">
        <v>2.7905125000000002</v>
      </c>
      <c r="C1400">
        <v>4.725E-3</v>
      </c>
      <c r="D1400">
        <v>6.8499999999999802E-3</v>
      </c>
    </row>
    <row r="1401" spans="1:4" x14ac:dyDescent="0.2">
      <c r="A1401">
        <v>3.5538500000000002</v>
      </c>
      <c r="B1401">
        <v>2.8692687499999998</v>
      </c>
      <c r="C1401">
        <v>4.7500000000000103E-3</v>
      </c>
      <c r="D1401">
        <v>6.8499999999999802E-3</v>
      </c>
    </row>
    <row r="1402" spans="1:4" x14ac:dyDescent="0.2">
      <c r="A1402">
        <v>3.5852249999999999</v>
      </c>
      <c r="B1402">
        <v>2.9104625</v>
      </c>
      <c r="C1402">
        <v>4.725E-3</v>
      </c>
      <c r="D1402">
        <v>7.3749999999999996E-3</v>
      </c>
    </row>
    <row r="1403" spans="1:4" x14ac:dyDescent="0.2">
      <c r="A1403">
        <v>3.5971000000000002</v>
      </c>
      <c r="B1403">
        <v>2.8973125</v>
      </c>
      <c r="C1403">
        <v>4.7000000000000201E-3</v>
      </c>
      <c r="D1403">
        <v>7.45E-3</v>
      </c>
    </row>
    <row r="1404" spans="1:4" x14ac:dyDescent="0.2">
      <c r="A1404">
        <v>3.6637124999999999</v>
      </c>
      <c r="B1404">
        <v>2.91340625</v>
      </c>
      <c r="C1404">
        <v>4.7500000000000103E-3</v>
      </c>
      <c r="D1404">
        <v>7.3749999999999996E-3</v>
      </c>
    </row>
    <row r="1405" spans="1:4" x14ac:dyDescent="0.2">
      <c r="A1405">
        <v>3.6633499999999999</v>
      </c>
      <c r="B1405">
        <v>2.9271750000000001</v>
      </c>
      <c r="C1405">
        <v>4.9000000000000198E-3</v>
      </c>
      <c r="D1405">
        <v>7.3749999999999996E-3</v>
      </c>
    </row>
    <row r="1406" spans="1:4" x14ac:dyDescent="0.2">
      <c r="A1406">
        <v>3.7300874999999998</v>
      </c>
      <c r="B1406">
        <v>3.0295624999999999</v>
      </c>
      <c r="C1406">
        <v>4.9249999999999997E-3</v>
      </c>
      <c r="D1406">
        <v>7.45E-3</v>
      </c>
    </row>
    <row r="1407" spans="1:4" x14ac:dyDescent="0.2">
      <c r="A1407">
        <v>3.7457812499999998</v>
      </c>
      <c r="B1407">
        <v>3.04620625</v>
      </c>
      <c r="C1407">
        <v>4.9750000000000202E-3</v>
      </c>
      <c r="D1407">
        <v>7.5749999999999802E-3</v>
      </c>
    </row>
    <row r="1408" spans="1:4" x14ac:dyDescent="0.2">
      <c r="A1408">
        <v>3.7427812500000002</v>
      </c>
      <c r="B1408">
        <v>3.0578937499999999</v>
      </c>
      <c r="C1408">
        <v>4.8500000000000201E-3</v>
      </c>
      <c r="D1408">
        <v>7.6499999999999797E-3</v>
      </c>
    </row>
    <row r="1409" spans="1:4" x14ac:dyDescent="0.2">
      <c r="A1409">
        <v>3.7759812500000001</v>
      </c>
      <c r="B1409">
        <v>3.0709</v>
      </c>
      <c r="C1409">
        <v>5.0000000000000001E-3</v>
      </c>
      <c r="D1409">
        <v>7.4749999999999903E-3</v>
      </c>
    </row>
    <row r="1410" spans="1:4" x14ac:dyDescent="0.2">
      <c r="A1410">
        <v>3.801075</v>
      </c>
      <c r="B1410">
        <v>2.9505187500000001</v>
      </c>
      <c r="C1410">
        <v>5.1250000000000002E-3</v>
      </c>
      <c r="D1410">
        <v>7.3749999999999996E-3</v>
      </c>
    </row>
    <row r="1411" spans="1:4" x14ac:dyDescent="0.2">
      <c r="A1411">
        <v>3.8393687500000002</v>
      </c>
      <c r="B1411">
        <v>3.1170187500000002</v>
      </c>
      <c r="C1411">
        <v>5.2750000000000097E-3</v>
      </c>
      <c r="D1411">
        <v>7.5499999999999899E-3</v>
      </c>
    </row>
    <row r="1412" spans="1:4" x14ac:dyDescent="0.2">
      <c r="A1412">
        <v>3.8784125</v>
      </c>
      <c r="B1412">
        <v>3.0174750000000001</v>
      </c>
      <c r="C1412">
        <v>5.2500000000000003E-3</v>
      </c>
      <c r="D1412">
        <v>7.4749999999999903E-3</v>
      </c>
    </row>
    <row r="1413" spans="1:4" x14ac:dyDescent="0.2">
      <c r="A1413">
        <v>3.9256875</v>
      </c>
      <c r="B1413">
        <v>3.1293000000000002</v>
      </c>
      <c r="C1413">
        <v>5.2750000000000097E-3</v>
      </c>
      <c r="D1413">
        <v>7.5499999999999899E-3</v>
      </c>
    </row>
    <row r="1414" spans="1:4" x14ac:dyDescent="0.2">
      <c r="A1414">
        <v>3.9476624999999999</v>
      </c>
      <c r="B1414">
        <v>3.2092624999999999</v>
      </c>
      <c r="C1414">
        <v>5.3750000000000204E-3</v>
      </c>
      <c r="D1414">
        <v>7.7499999999999696E-3</v>
      </c>
    </row>
    <row r="1415" spans="1:4" x14ac:dyDescent="0.2">
      <c r="A1415">
        <v>3.9694687499999999</v>
      </c>
      <c r="B1415">
        <v>3.2318750000000001</v>
      </c>
      <c r="C1415">
        <v>5.3500000000000101E-3</v>
      </c>
      <c r="D1415">
        <v>7.8999999999999695E-3</v>
      </c>
    </row>
    <row r="1416" spans="1:4" x14ac:dyDescent="0.2">
      <c r="A1416">
        <v>3.9237375000000001</v>
      </c>
      <c r="B1416">
        <v>3.2437812500000001</v>
      </c>
      <c r="C1416">
        <v>5.3500000000000101E-3</v>
      </c>
      <c r="D1416">
        <v>8.0999999999999996E-3</v>
      </c>
    </row>
    <row r="1417" spans="1:4" x14ac:dyDescent="0.2">
      <c r="A1417">
        <v>3.9467812499999999</v>
      </c>
      <c r="B1417">
        <v>3.2641249999999999</v>
      </c>
      <c r="C1417">
        <v>5.3249999999999999E-3</v>
      </c>
      <c r="D1417">
        <v>8.0000000000000106E-3</v>
      </c>
    </row>
    <row r="1418" spans="1:4" x14ac:dyDescent="0.2">
      <c r="A1418">
        <v>4.00791875</v>
      </c>
      <c r="B1418">
        <v>3.2682500000000001</v>
      </c>
      <c r="C1418">
        <v>5.2500000000000003E-3</v>
      </c>
      <c r="D1418">
        <v>8.0499999999999808E-3</v>
      </c>
    </row>
    <row r="1419" spans="1:4" x14ac:dyDescent="0.2">
      <c r="A1419">
        <v>4.03611875</v>
      </c>
      <c r="B1419">
        <v>3.2813374999999998</v>
      </c>
      <c r="C1419">
        <v>5.30000000000002E-3</v>
      </c>
      <c r="D1419">
        <v>8.0249999999999905E-3</v>
      </c>
    </row>
    <row r="1420" spans="1:4" x14ac:dyDescent="0.2">
      <c r="A1420">
        <v>4.0433187500000001</v>
      </c>
      <c r="B1420">
        <v>3.3272062500000001</v>
      </c>
      <c r="C1420">
        <v>5.3500000000000101E-3</v>
      </c>
      <c r="D1420">
        <v>8.5999999999999896E-3</v>
      </c>
    </row>
    <row r="1421" spans="1:4" x14ac:dyDescent="0.2">
      <c r="A1421">
        <v>4.0899562500000002</v>
      </c>
      <c r="B1421">
        <v>3.29946875</v>
      </c>
      <c r="C1421">
        <v>5.2750000000000097E-3</v>
      </c>
      <c r="D1421">
        <v>8.6249999999999695E-3</v>
      </c>
    </row>
    <row r="1422" spans="1:4" x14ac:dyDescent="0.2">
      <c r="A1422">
        <v>4.1384062500000001</v>
      </c>
      <c r="B1422">
        <v>3.4069625000000001</v>
      </c>
      <c r="C1422">
        <v>5.4250000000000097E-3</v>
      </c>
      <c r="D1422">
        <v>8.6999999999999803E-3</v>
      </c>
    </row>
    <row r="1423" spans="1:4" x14ac:dyDescent="0.2">
      <c r="A1423">
        <v>4.1693812499999998</v>
      </c>
      <c r="B1423">
        <v>3.4212250000000002</v>
      </c>
      <c r="C1423">
        <v>5.5000000000000196E-3</v>
      </c>
      <c r="D1423">
        <v>8.6999999999999803E-3</v>
      </c>
    </row>
    <row r="1424" spans="1:4" x14ac:dyDescent="0.2">
      <c r="A1424">
        <v>4.20425</v>
      </c>
      <c r="B1424">
        <v>3.425875</v>
      </c>
      <c r="C1424">
        <v>5.5250000000000004E-3</v>
      </c>
      <c r="D1424">
        <v>8.6499999999999997E-3</v>
      </c>
    </row>
    <row r="1425" spans="1:4" x14ac:dyDescent="0.2">
      <c r="A1425">
        <v>4.1991874999999999</v>
      </c>
      <c r="B1425">
        <v>3.4303249999999998</v>
      </c>
      <c r="C1425">
        <v>5.5250000000000004E-3</v>
      </c>
      <c r="D1425">
        <v>8.7250000000000105E-3</v>
      </c>
    </row>
    <row r="1426" spans="1:4" x14ac:dyDescent="0.2">
      <c r="A1426">
        <v>4.2265937500000001</v>
      </c>
      <c r="B1426">
        <v>3.4360312500000001</v>
      </c>
      <c r="C1426">
        <v>5.6750000000000099E-3</v>
      </c>
      <c r="D1426">
        <v>8.7749999999999807E-3</v>
      </c>
    </row>
    <row r="1427" spans="1:4" x14ac:dyDescent="0.2">
      <c r="A1427">
        <v>4.2229999999999999</v>
      </c>
      <c r="B1427">
        <v>3.4478187500000002</v>
      </c>
      <c r="C1427">
        <v>5.6000000000000104E-3</v>
      </c>
      <c r="D1427">
        <v>8.7749999999999807E-3</v>
      </c>
    </row>
    <row r="1428" spans="1:4" x14ac:dyDescent="0.2">
      <c r="A1428">
        <v>4.3220000000000001</v>
      </c>
      <c r="B1428">
        <v>3.4513500000000001</v>
      </c>
      <c r="C1428">
        <v>5.7750000000000197E-3</v>
      </c>
      <c r="D1428">
        <v>8.8749999999999697E-3</v>
      </c>
    </row>
    <row r="1429" spans="1:4" x14ac:dyDescent="0.2">
      <c r="A1429">
        <v>4.3562312500000004</v>
      </c>
      <c r="B1429">
        <v>3.4581062500000002</v>
      </c>
      <c r="C1429">
        <v>5.8500000000000002E-3</v>
      </c>
      <c r="D1429">
        <v>8.8000000000000092E-3</v>
      </c>
    </row>
    <row r="1430" spans="1:4" x14ac:dyDescent="0.2">
      <c r="A1430">
        <v>4.4080874999999997</v>
      </c>
      <c r="B1430">
        <v>3.3875500000000001</v>
      </c>
      <c r="C1430">
        <v>5.95000000000001E-3</v>
      </c>
      <c r="D1430">
        <v>8.4249999999999898E-3</v>
      </c>
    </row>
    <row r="1431" spans="1:4" x14ac:dyDescent="0.2">
      <c r="A1431">
        <v>4.3732812499999998</v>
      </c>
      <c r="B1431">
        <v>3.52115</v>
      </c>
      <c r="C1431">
        <v>5.9249999999999997E-3</v>
      </c>
      <c r="D1431">
        <v>8.5499999999999708E-3</v>
      </c>
    </row>
    <row r="1432" spans="1:4" x14ac:dyDescent="0.2">
      <c r="A1432">
        <v>4.4505749999999997</v>
      </c>
      <c r="B1432">
        <v>3.5932187500000001</v>
      </c>
      <c r="C1432">
        <v>6.0000000000000097E-3</v>
      </c>
      <c r="D1432">
        <v>8.8749999999999697E-3</v>
      </c>
    </row>
    <row r="1433" spans="1:4" x14ac:dyDescent="0.2">
      <c r="A1433">
        <v>4.4903062499999997</v>
      </c>
      <c r="B1433">
        <v>3.6197249999999999</v>
      </c>
      <c r="C1433">
        <v>6.0250000000000104E-3</v>
      </c>
      <c r="D1433">
        <v>8.8749999999999697E-3</v>
      </c>
    </row>
    <row r="1434" spans="1:4" x14ac:dyDescent="0.2">
      <c r="A1434">
        <v>4.5306562499999998</v>
      </c>
      <c r="B1434">
        <v>3.6348937499999998</v>
      </c>
      <c r="C1434">
        <v>6.0499999999999998E-3</v>
      </c>
      <c r="D1434">
        <v>8.8000000000000092E-3</v>
      </c>
    </row>
    <row r="1435" spans="1:4" x14ac:dyDescent="0.2">
      <c r="A1435">
        <v>4.5518437499999997</v>
      </c>
      <c r="B1435">
        <v>3.6451937499999998</v>
      </c>
      <c r="C1435">
        <v>6.0750000000000101E-3</v>
      </c>
      <c r="D1435">
        <v>8.8999999999999999E-3</v>
      </c>
    </row>
    <row r="1436" spans="1:4" x14ac:dyDescent="0.2">
      <c r="A1436">
        <v>4.5454625000000002</v>
      </c>
      <c r="B1436">
        <v>3.6208562500000001</v>
      </c>
      <c r="C1436">
        <v>6.0750000000000101E-3</v>
      </c>
      <c r="D1436">
        <v>8.8499999999999794E-3</v>
      </c>
    </row>
    <row r="1437" spans="1:4" x14ac:dyDescent="0.2">
      <c r="A1437">
        <v>4.6055250000000001</v>
      </c>
      <c r="B1437">
        <v>3.6314875</v>
      </c>
      <c r="C1437">
        <v>6.1750000000000199E-3</v>
      </c>
      <c r="D1437">
        <v>8.7749999999999807E-3</v>
      </c>
    </row>
    <row r="1438" spans="1:4" x14ac:dyDescent="0.2">
      <c r="A1438">
        <v>4.6494312500000001</v>
      </c>
      <c r="B1438">
        <v>3.7182750000000002</v>
      </c>
      <c r="C1438">
        <v>6.1500000000000096E-3</v>
      </c>
      <c r="D1438">
        <v>9.1250000000000098E-3</v>
      </c>
    </row>
    <row r="1439" spans="1:4" x14ac:dyDescent="0.2">
      <c r="A1439">
        <v>4.6524625000000004</v>
      </c>
      <c r="B1439">
        <v>3.6783625</v>
      </c>
      <c r="C1439">
        <v>6.2000000000000102E-3</v>
      </c>
      <c r="D1439">
        <v>9.17499999999998E-3</v>
      </c>
    </row>
    <row r="1440" spans="1:4" x14ac:dyDescent="0.2">
      <c r="A1440">
        <v>4.6881250000000003</v>
      </c>
      <c r="B1440">
        <v>3.7098187500000002</v>
      </c>
      <c r="C1440">
        <v>6.30000000000002E-3</v>
      </c>
      <c r="D1440">
        <v>9.0999999999999692E-3</v>
      </c>
    </row>
    <row r="1441" spans="1:4" x14ac:dyDescent="0.2">
      <c r="A1441">
        <v>4.7009249999999998</v>
      </c>
      <c r="B1441">
        <v>3.7252937500000001</v>
      </c>
      <c r="C1441">
        <v>6.2750000000000097E-3</v>
      </c>
      <c r="D1441">
        <v>9.17499999999998E-3</v>
      </c>
    </row>
    <row r="1442" spans="1:4" x14ac:dyDescent="0.2">
      <c r="A1442">
        <v>4.71920625</v>
      </c>
      <c r="B1442">
        <v>3.77865625</v>
      </c>
      <c r="C1442">
        <v>6.3249999999999999E-3</v>
      </c>
      <c r="D1442">
        <v>9.0500000000000008E-3</v>
      </c>
    </row>
    <row r="1443" spans="1:4" x14ac:dyDescent="0.2">
      <c r="A1443">
        <v>4.6633687500000001</v>
      </c>
      <c r="B1443">
        <v>3.8256812500000001</v>
      </c>
      <c r="C1443">
        <v>6.3249999999999999E-3</v>
      </c>
      <c r="D1443">
        <v>9.17499999999998E-3</v>
      </c>
    </row>
    <row r="1444" spans="1:4" x14ac:dyDescent="0.2">
      <c r="A1444">
        <v>4.7611749999999997</v>
      </c>
      <c r="B1444">
        <v>3.8213499999999998</v>
      </c>
      <c r="C1444">
        <v>6.3750000000000204E-3</v>
      </c>
      <c r="D1444">
        <v>9.2749999999999708E-3</v>
      </c>
    </row>
    <row r="1445" spans="1:4" x14ac:dyDescent="0.2">
      <c r="A1445">
        <v>4.7837874999999999</v>
      </c>
      <c r="B1445">
        <v>3.8093499999999998</v>
      </c>
      <c r="C1445">
        <v>6.5000000000000197E-3</v>
      </c>
      <c r="D1445">
        <v>9.2499999999999805E-3</v>
      </c>
    </row>
    <row r="1446" spans="1:4" x14ac:dyDescent="0.2">
      <c r="A1446">
        <v>4.8469937500000002</v>
      </c>
      <c r="B1446">
        <v>3.7350374999999998</v>
      </c>
      <c r="C1446">
        <v>6.6250000000000102E-3</v>
      </c>
      <c r="D1446">
        <v>9.2000000000000103E-3</v>
      </c>
    </row>
    <row r="1447" spans="1:4" x14ac:dyDescent="0.2">
      <c r="A1447">
        <v>4.8715812500000002</v>
      </c>
      <c r="B1447">
        <v>3.8240687499999999</v>
      </c>
      <c r="C1447">
        <v>6.6000000000000104E-3</v>
      </c>
      <c r="D1447">
        <v>9.2249999999999902E-3</v>
      </c>
    </row>
    <row r="1448" spans="1:4" x14ac:dyDescent="0.2">
      <c r="A1448">
        <v>4.8961375</v>
      </c>
      <c r="B1448">
        <v>3.8770500000000001</v>
      </c>
      <c r="C1448">
        <v>6.7750000000000197E-3</v>
      </c>
      <c r="D1448">
        <v>9.2249999999999902E-3</v>
      </c>
    </row>
    <row r="1449" spans="1:4" x14ac:dyDescent="0.2">
      <c r="A1449">
        <v>4.936375</v>
      </c>
      <c r="B1449">
        <v>3.9089499999999999</v>
      </c>
      <c r="C1449">
        <v>6.7750000000000197E-3</v>
      </c>
      <c r="D1449">
        <v>9.2249999999999902E-3</v>
      </c>
    </row>
    <row r="1450" spans="1:4" x14ac:dyDescent="0.2">
      <c r="A1450">
        <v>4.9431624999999997</v>
      </c>
      <c r="B1450">
        <v>3.7916687499999999</v>
      </c>
      <c r="C1450">
        <v>6.7000000000000202E-3</v>
      </c>
      <c r="D1450">
        <v>9.0249999999999705E-3</v>
      </c>
    </row>
    <row r="1451" spans="1:4" x14ac:dyDescent="0.2">
      <c r="A1451">
        <v>5.0201000000000002</v>
      </c>
      <c r="B1451">
        <v>3.94178125</v>
      </c>
      <c r="C1451">
        <v>6.8250000000000099E-3</v>
      </c>
      <c r="D1451">
        <v>9.17499999999998E-3</v>
      </c>
    </row>
    <row r="1452" spans="1:4" x14ac:dyDescent="0.2">
      <c r="A1452">
        <v>5.02143125</v>
      </c>
      <c r="B1452">
        <v>4.0188625</v>
      </c>
      <c r="C1452">
        <v>6.7750000000000197E-3</v>
      </c>
      <c r="D1452">
        <v>9.3749999999999997E-3</v>
      </c>
    </row>
    <row r="1453" spans="1:4" x14ac:dyDescent="0.2">
      <c r="A1453">
        <v>5.1054250000000003</v>
      </c>
      <c r="B1453">
        <v>4.0471874999999997</v>
      </c>
      <c r="C1453">
        <v>6.8250000000000099E-3</v>
      </c>
      <c r="D1453">
        <v>9.5250000000000092E-3</v>
      </c>
    </row>
    <row r="1454" spans="1:4" x14ac:dyDescent="0.2">
      <c r="A1454">
        <v>5.1136875000000002</v>
      </c>
      <c r="B1454">
        <v>4.0629125000000004</v>
      </c>
      <c r="C1454">
        <v>6.8500000000000002E-3</v>
      </c>
      <c r="D1454">
        <v>9.4500000000000001E-3</v>
      </c>
    </row>
    <row r="1455" spans="1:4" x14ac:dyDescent="0.2">
      <c r="A1455">
        <v>5.1563999999999997</v>
      </c>
      <c r="B1455">
        <v>4.0731624999999996</v>
      </c>
      <c r="C1455">
        <v>7.0250000000000199E-3</v>
      </c>
      <c r="D1455">
        <v>9.4500000000000001E-3</v>
      </c>
    </row>
    <row r="1456" spans="1:4" x14ac:dyDescent="0.2">
      <c r="A1456">
        <v>5.1812250000000004</v>
      </c>
      <c r="B1456">
        <v>4.0840750000000003</v>
      </c>
      <c r="C1456">
        <v>7.0000000000000097E-3</v>
      </c>
      <c r="D1456">
        <v>9.5499999999999908E-3</v>
      </c>
    </row>
    <row r="1457" spans="1:4" x14ac:dyDescent="0.2">
      <c r="A1457">
        <v>5.2090500000000004</v>
      </c>
      <c r="B1457">
        <v>4.0962812499999997</v>
      </c>
      <c r="C1457">
        <v>7.0000000000000097E-3</v>
      </c>
      <c r="D1457">
        <v>9.5250000000000092E-3</v>
      </c>
    </row>
    <row r="1458" spans="1:4" x14ac:dyDescent="0.2">
      <c r="A1458">
        <v>5.2602624999999996</v>
      </c>
      <c r="B1458">
        <v>4.1147125000000004</v>
      </c>
      <c r="C1458">
        <v>7.1000000000000204E-3</v>
      </c>
      <c r="D1458">
        <v>9.5250000000000092E-3</v>
      </c>
    </row>
    <row r="1459" spans="1:4" x14ac:dyDescent="0.2">
      <c r="A1459">
        <v>5.2333937500000003</v>
      </c>
      <c r="B1459">
        <v>4.1253437499999999</v>
      </c>
      <c r="C1459">
        <v>7.1000000000000204E-3</v>
      </c>
      <c r="D1459">
        <v>9.5749999999999794E-3</v>
      </c>
    </row>
    <row r="1460" spans="1:4" x14ac:dyDescent="0.2">
      <c r="A1460">
        <v>5.2806625</v>
      </c>
      <c r="B1460">
        <v>4.1323999999999996</v>
      </c>
      <c r="C1460">
        <v>7.2250000000000101E-3</v>
      </c>
      <c r="D1460">
        <v>9.6749999999999701E-3</v>
      </c>
    </row>
    <row r="1461" spans="1:4" x14ac:dyDescent="0.2">
      <c r="A1461">
        <v>5.3206312499999999</v>
      </c>
      <c r="B1461">
        <v>4.1535437499999999</v>
      </c>
      <c r="C1461">
        <v>7.2750000000000098E-3</v>
      </c>
      <c r="D1461">
        <v>9.6000000000000096E-3</v>
      </c>
    </row>
    <row r="1462" spans="1:4" x14ac:dyDescent="0.2">
      <c r="A1462">
        <v>5.2786312500000001</v>
      </c>
      <c r="B1462">
        <v>4.1638062500000004</v>
      </c>
      <c r="C1462">
        <v>7.2000000000000102E-3</v>
      </c>
      <c r="D1462">
        <v>9.6000000000000096E-3</v>
      </c>
    </row>
    <row r="1463" spans="1:4" x14ac:dyDescent="0.2">
      <c r="A1463">
        <v>5.3487562500000001</v>
      </c>
      <c r="B1463">
        <v>4.1699374999999996</v>
      </c>
      <c r="C1463">
        <v>7.2000000000000102E-3</v>
      </c>
      <c r="D1463">
        <v>9.6499999999999798E-3</v>
      </c>
    </row>
    <row r="1464" spans="1:4" x14ac:dyDescent="0.2">
      <c r="A1464">
        <v>5.3972187500000004</v>
      </c>
      <c r="B1464">
        <v>4.1896687500000001</v>
      </c>
      <c r="C1464">
        <v>7.3750000000000204E-3</v>
      </c>
      <c r="D1464">
        <v>9.6000000000000096E-3</v>
      </c>
    </row>
    <row r="1465" spans="1:4" x14ac:dyDescent="0.2">
      <c r="A1465">
        <v>5.4273999999999996</v>
      </c>
      <c r="B1465">
        <v>4.2100062500000002</v>
      </c>
      <c r="C1465">
        <v>7.5249999999999996E-3</v>
      </c>
      <c r="D1465">
        <v>9.6000000000000096E-3</v>
      </c>
    </row>
    <row r="1466" spans="1:4" x14ac:dyDescent="0.2">
      <c r="A1466">
        <v>5.4190500000000004</v>
      </c>
      <c r="B1466">
        <v>4.2515937499999996</v>
      </c>
      <c r="C1466">
        <v>7.4250000000000201E-3</v>
      </c>
      <c r="D1466">
        <v>9.89999999999998E-3</v>
      </c>
    </row>
    <row r="1467" spans="1:4" x14ac:dyDescent="0.2">
      <c r="A1467">
        <v>5.4575624999999999</v>
      </c>
      <c r="B1467">
        <v>4.3021937499999998</v>
      </c>
      <c r="C1467">
        <v>7.4000000000000099E-3</v>
      </c>
      <c r="D1467">
        <v>9.8749999999999897E-3</v>
      </c>
    </row>
    <row r="1468" spans="1:4" x14ac:dyDescent="0.2">
      <c r="A1468">
        <v>5.4262249999999996</v>
      </c>
      <c r="B1468">
        <v>4.3156625000000002</v>
      </c>
      <c r="C1468">
        <v>7.5500000000000098E-3</v>
      </c>
      <c r="D1468">
        <v>0.01</v>
      </c>
    </row>
    <row r="1469" spans="1:4" x14ac:dyDescent="0.2">
      <c r="A1469">
        <v>5.51115625</v>
      </c>
      <c r="B1469">
        <v>4.3391999999999999</v>
      </c>
      <c r="C1469">
        <v>7.5249999999999996E-3</v>
      </c>
      <c r="D1469">
        <v>1.0024999999999999E-2</v>
      </c>
    </row>
    <row r="1470" spans="1:4" x14ac:dyDescent="0.2">
      <c r="A1470">
        <v>5.5724125000000004</v>
      </c>
      <c r="B1470">
        <v>4.3586312500000002</v>
      </c>
      <c r="C1470">
        <v>7.6000000000000104E-3</v>
      </c>
      <c r="D1470">
        <v>9.9499999999999901E-3</v>
      </c>
    </row>
    <row r="1471" spans="1:4" x14ac:dyDescent="0.2">
      <c r="A1471">
        <v>5.5596500000000004</v>
      </c>
      <c r="B1471">
        <v>4.3596624999999998</v>
      </c>
      <c r="C1471">
        <v>7.7250000000000001E-3</v>
      </c>
      <c r="D1471">
        <v>0.01</v>
      </c>
    </row>
    <row r="1472" spans="1:4" x14ac:dyDescent="0.2">
      <c r="A1472">
        <v>5.6117625000000002</v>
      </c>
      <c r="B1472">
        <v>4.37928125</v>
      </c>
      <c r="C1472">
        <v>7.8000000000000101E-3</v>
      </c>
      <c r="D1472">
        <v>1.005E-2</v>
      </c>
    </row>
    <row r="1473" spans="1:4" x14ac:dyDescent="0.2">
      <c r="A1473">
        <v>5.6266687500000003</v>
      </c>
      <c r="B1473">
        <v>4.3961625</v>
      </c>
      <c r="C1473">
        <v>7.9000000000000199E-3</v>
      </c>
      <c r="D1473">
        <v>1.0075000000000001E-2</v>
      </c>
    </row>
    <row r="1474" spans="1:4" x14ac:dyDescent="0.2">
      <c r="A1474">
        <v>5.6920937499999997</v>
      </c>
      <c r="B1474">
        <v>4.4284499999999998</v>
      </c>
      <c r="C1474">
        <v>7.8499999999999993E-3</v>
      </c>
      <c r="D1474">
        <v>0.01</v>
      </c>
    </row>
    <row r="1475" spans="1:4" x14ac:dyDescent="0.2">
      <c r="A1475">
        <v>5.65309375</v>
      </c>
      <c r="B1475">
        <v>4.4446750000000002</v>
      </c>
      <c r="C1475">
        <v>8.0000000000000106E-3</v>
      </c>
      <c r="D1475">
        <v>1.005E-2</v>
      </c>
    </row>
    <row r="1476" spans="1:4" x14ac:dyDescent="0.2">
      <c r="A1476">
        <v>5.6970999999999998</v>
      </c>
      <c r="B1476">
        <v>4.4851124999999996</v>
      </c>
      <c r="C1476">
        <v>7.8750000000000105E-3</v>
      </c>
      <c r="D1476">
        <v>1.0625000000000001E-2</v>
      </c>
    </row>
    <row r="1477" spans="1:4" x14ac:dyDescent="0.2">
      <c r="A1477">
        <v>5.7015624999999996</v>
      </c>
      <c r="B1477">
        <v>4.4478875000000002</v>
      </c>
      <c r="C1477">
        <v>8.0000000000000106E-3</v>
      </c>
      <c r="D1477">
        <v>1.06E-2</v>
      </c>
    </row>
    <row r="1478" spans="1:4" x14ac:dyDescent="0.2">
      <c r="A1478">
        <v>5.7280937500000002</v>
      </c>
      <c r="B1478">
        <v>4.468</v>
      </c>
      <c r="C1478">
        <v>8.0000000000000106E-3</v>
      </c>
      <c r="D1478">
        <v>1.055E-2</v>
      </c>
    </row>
    <row r="1479" spans="1:4" x14ac:dyDescent="0.2">
      <c r="A1479">
        <v>5.8013500000000002</v>
      </c>
      <c r="B1479">
        <v>4.4808312499999996</v>
      </c>
      <c r="C1479">
        <v>8.0750000000000093E-3</v>
      </c>
      <c r="D1479">
        <v>1.0625000000000001E-2</v>
      </c>
    </row>
    <row r="1480" spans="1:4" x14ac:dyDescent="0.2">
      <c r="A1480">
        <v>5.8529625000000003</v>
      </c>
      <c r="B1480">
        <v>4.5022500000000001</v>
      </c>
      <c r="C1480">
        <v>8.1000000000000204E-3</v>
      </c>
      <c r="D1480">
        <v>1.06E-2</v>
      </c>
    </row>
    <row r="1481" spans="1:4" x14ac:dyDescent="0.2">
      <c r="A1481">
        <v>5.8580750000000004</v>
      </c>
      <c r="B1481">
        <v>4.5171625000000004</v>
      </c>
      <c r="C1481">
        <v>8.175E-3</v>
      </c>
      <c r="D1481">
        <v>1.0625000000000001E-2</v>
      </c>
    </row>
    <row r="1482" spans="1:4" x14ac:dyDescent="0.2">
      <c r="A1482">
        <v>5.8521687499999997</v>
      </c>
      <c r="B1482">
        <v>4.5665750000000003</v>
      </c>
      <c r="C1482">
        <v>8.2750000000000098E-3</v>
      </c>
      <c r="D1482">
        <v>1.0699999999999999E-2</v>
      </c>
    </row>
    <row r="1483" spans="1:4" x14ac:dyDescent="0.2">
      <c r="A1483">
        <v>5.9287312500000002</v>
      </c>
      <c r="B1483">
        <v>4.6140499999999998</v>
      </c>
      <c r="C1483">
        <v>8.2750000000000098E-3</v>
      </c>
      <c r="D1483">
        <v>1.0625000000000001E-2</v>
      </c>
    </row>
    <row r="1484" spans="1:4" x14ac:dyDescent="0.2">
      <c r="A1484">
        <v>5.9176624999999996</v>
      </c>
      <c r="B1484">
        <v>4.6524437499999998</v>
      </c>
      <c r="C1484">
        <v>8.2750000000000098E-3</v>
      </c>
      <c r="D1484">
        <v>1.0675E-2</v>
      </c>
    </row>
    <row r="1485" spans="1:4" x14ac:dyDescent="0.2">
      <c r="A1485">
        <v>5.9824437499999998</v>
      </c>
      <c r="B1485">
        <v>4.6722875000000004</v>
      </c>
      <c r="C1485">
        <v>8.5000000000000197E-3</v>
      </c>
      <c r="D1485">
        <v>1.0675E-2</v>
      </c>
    </row>
    <row r="1486" spans="1:4" x14ac:dyDescent="0.2">
      <c r="A1486">
        <v>6.0148562500000002</v>
      </c>
      <c r="B1486">
        <v>4.6783875000000004</v>
      </c>
      <c r="C1486">
        <v>8.4499999999999992E-3</v>
      </c>
      <c r="D1486">
        <v>1.0775E-2</v>
      </c>
    </row>
    <row r="1487" spans="1:4" x14ac:dyDescent="0.2">
      <c r="A1487">
        <v>6.0492062500000001</v>
      </c>
      <c r="B1487">
        <v>4.6896750000000003</v>
      </c>
      <c r="C1487">
        <v>8.5000000000000197E-3</v>
      </c>
      <c r="D1487">
        <v>1.0675E-2</v>
      </c>
    </row>
    <row r="1488" spans="1:4" x14ac:dyDescent="0.2">
      <c r="A1488">
        <v>6.0668812499999998</v>
      </c>
      <c r="B1488">
        <v>4.6944999999999997</v>
      </c>
      <c r="C1488">
        <v>8.5500000000000107E-3</v>
      </c>
      <c r="D1488">
        <v>1.0749999999999999E-2</v>
      </c>
    </row>
    <row r="1489" spans="1:4" x14ac:dyDescent="0.2">
      <c r="A1489">
        <v>6.14798125</v>
      </c>
      <c r="B1489">
        <v>4.7098250000000004</v>
      </c>
      <c r="C1489">
        <v>8.6250000000000198E-3</v>
      </c>
      <c r="D1489">
        <v>1.0749999999999999E-2</v>
      </c>
    </row>
    <row r="1490" spans="1:4" x14ac:dyDescent="0.2">
      <c r="A1490">
        <v>6.0898562500000004</v>
      </c>
      <c r="B1490">
        <v>4.7080000000000002</v>
      </c>
      <c r="C1490">
        <v>8.6750000000000108E-3</v>
      </c>
      <c r="D1490">
        <v>1.085E-2</v>
      </c>
    </row>
    <row r="1491" spans="1:4" x14ac:dyDescent="0.2">
      <c r="A1491">
        <v>6.0999499999999998</v>
      </c>
      <c r="B1491">
        <v>4.7239374999999999</v>
      </c>
      <c r="C1491">
        <v>8.7000000000000202E-3</v>
      </c>
      <c r="D1491">
        <v>1.0925000000000001E-2</v>
      </c>
    </row>
    <row r="1492" spans="1:4" x14ac:dyDescent="0.2">
      <c r="A1492">
        <v>6.1641937499999999</v>
      </c>
      <c r="B1492">
        <v>4.7011124999999998</v>
      </c>
      <c r="C1492">
        <v>8.9000000000000207E-3</v>
      </c>
      <c r="D1492">
        <v>1.085E-2</v>
      </c>
    </row>
    <row r="1493" spans="1:4" x14ac:dyDescent="0.2">
      <c r="A1493">
        <v>6.20208125</v>
      </c>
      <c r="B1493">
        <v>4.8325687500000001</v>
      </c>
      <c r="C1493">
        <v>8.9250000000000093E-3</v>
      </c>
      <c r="D1493">
        <v>1.0874999999999999E-2</v>
      </c>
    </row>
    <row r="1494" spans="1:4" x14ac:dyDescent="0.2">
      <c r="A1494">
        <v>6.2246937500000001</v>
      </c>
      <c r="B1494">
        <v>4.8673999999999999</v>
      </c>
      <c r="C1494">
        <v>8.8250000000000203E-3</v>
      </c>
      <c r="D1494">
        <v>1.1025E-2</v>
      </c>
    </row>
    <row r="1495" spans="1:4" x14ac:dyDescent="0.2">
      <c r="A1495">
        <v>6.2215812499999998</v>
      </c>
      <c r="B1495">
        <v>4.8784562500000002</v>
      </c>
      <c r="C1495">
        <v>8.9250000000000093E-3</v>
      </c>
      <c r="D1495">
        <v>1.1075E-2</v>
      </c>
    </row>
    <row r="1496" spans="1:4" x14ac:dyDescent="0.2">
      <c r="A1496">
        <v>6.3331187499999997</v>
      </c>
      <c r="B1496">
        <v>4.7789250000000001</v>
      </c>
      <c r="C1496">
        <v>9.0500000000000008E-3</v>
      </c>
      <c r="D1496">
        <v>1.0999999999999999E-2</v>
      </c>
    </row>
    <row r="1497" spans="1:4" x14ac:dyDescent="0.2">
      <c r="A1497">
        <v>6.3685375000000004</v>
      </c>
      <c r="B1497">
        <v>4.8966624999999997</v>
      </c>
      <c r="C1497">
        <v>9.1000000000000195E-3</v>
      </c>
      <c r="D1497">
        <v>1.1124999999999999E-2</v>
      </c>
    </row>
    <row r="1498" spans="1:4" x14ac:dyDescent="0.2">
      <c r="A1498">
        <v>6.3694625</v>
      </c>
      <c r="B1498">
        <v>4.9288999999999996</v>
      </c>
      <c r="C1498">
        <v>9.0750000000000101E-3</v>
      </c>
      <c r="D1498">
        <v>1.1075E-2</v>
      </c>
    </row>
    <row r="1499" spans="1:4" x14ac:dyDescent="0.2">
      <c r="A1499">
        <v>6.380725</v>
      </c>
      <c r="B1499">
        <v>4.9525562499999998</v>
      </c>
      <c r="C1499">
        <v>9.1500000000000106E-3</v>
      </c>
      <c r="D1499">
        <v>1.1124999999999999E-2</v>
      </c>
    </row>
    <row r="1500" spans="1:4" x14ac:dyDescent="0.2">
      <c r="A1500">
        <v>6.4296812499999998</v>
      </c>
      <c r="B1500">
        <v>4.9578562499999999</v>
      </c>
      <c r="C1500">
        <v>9.0500000000000008E-3</v>
      </c>
      <c r="D1500">
        <v>1.145E-2</v>
      </c>
    </row>
    <row r="1501" spans="1:4" x14ac:dyDescent="0.2">
      <c r="A1501">
        <v>6.4055875000000002</v>
      </c>
      <c r="B1501">
        <v>4.9341249999999999</v>
      </c>
      <c r="C1501">
        <v>9.1750000000000009E-3</v>
      </c>
      <c r="D1501">
        <v>1.1525000000000001E-2</v>
      </c>
    </row>
    <row r="1502" spans="1:4" x14ac:dyDescent="0.2">
      <c r="A1502">
        <v>6.5364187500000002</v>
      </c>
      <c r="B1502">
        <v>4.8914375000000003</v>
      </c>
      <c r="C1502">
        <v>9.4500000000000001E-3</v>
      </c>
      <c r="D1502">
        <v>1.1350000000000001E-2</v>
      </c>
    </row>
    <row r="1503" spans="1:4" x14ac:dyDescent="0.2">
      <c r="A1503">
        <v>6.5526437499999997</v>
      </c>
      <c r="B1503">
        <v>5.01115625</v>
      </c>
      <c r="C1503">
        <v>9.4500000000000001E-3</v>
      </c>
      <c r="D1503">
        <v>1.1475000000000001E-2</v>
      </c>
    </row>
    <row r="1504" spans="1:4" x14ac:dyDescent="0.2">
      <c r="A1504">
        <v>6.5199937500000003</v>
      </c>
      <c r="B1504">
        <v>5.0971812500000002</v>
      </c>
      <c r="C1504">
        <v>9.5500000000000099E-3</v>
      </c>
      <c r="D1504">
        <v>1.1525000000000001E-2</v>
      </c>
    </row>
    <row r="1505" spans="1:4" x14ac:dyDescent="0.2">
      <c r="A1505">
        <v>6.5650624999999998</v>
      </c>
      <c r="B1505">
        <v>5.1146437499999999</v>
      </c>
      <c r="C1505">
        <v>9.4750000000000095E-3</v>
      </c>
      <c r="D1505">
        <v>1.1599999999999999E-2</v>
      </c>
    </row>
    <row r="1506" spans="1:4" x14ac:dyDescent="0.2">
      <c r="A1506">
        <v>6.5499625000000004</v>
      </c>
      <c r="B1506">
        <v>5.1200875000000003</v>
      </c>
      <c r="C1506">
        <v>9.5250000000000092E-3</v>
      </c>
      <c r="D1506">
        <v>1.1575E-2</v>
      </c>
    </row>
    <row r="1507" spans="1:4" x14ac:dyDescent="0.2">
      <c r="A1507">
        <v>6.6391375000000004</v>
      </c>
      <c r="B1507">
        <v>5.1368312500000002</v>
      </c>
      <c r="C1507">
        <v>9.4250000000000202E-3</v>
      </c>
      <c r="D1507">
        <v>1.155E-2</v>
      </c>
    </row>
    <row r="1508" spans="1:4" x14ac:dyDescent="0.2">
      <c r="A1508">
        <v>6.5737687500000002</v>
      </c>
      <c r="B1508">
        <v>5.1387499999999999</v>
      </c>
      <c r="C1508">
        <v>9.6250000000000207E-3</v>
      </c>
      <c r="D1508">
        <v>1.1475000000000001E-2</v>
      </c>
    </row>
    <row r="1509" spans="1:4" x14ac:dyDescent="0.2">
      <c r="A1509">
        <v>6.6861937500000002</v>
      </c>
      <c r="B1509">
        <v>5.144075</v>
      </c>
      <c r="C1509">
        <v>9.6000000000000096E-3</v>
      </c>
      <c r="D1509">
        <v>1.1575E-2</v>
      </c>
    </row>
    <row r="1510" spans="1:4" x14ac:dyDescent="0.2">
      <c r="A1510">
        <v>6.7440687500000003</v>
      </c>
      <c r="B1510">
        <v>5.1473374999999999</v>
      </c>
      <c r="C1510">
        <v>9.6000000000000096E-3</v>
      </c>
      <c r="D1510">
        <v>1.1475000000000001E-2</v>
      </c>
    </row>
    <row r="1511" spans="1:4" x14ac:dyDescent="0.2">
      <c r="A1511">
        <v>6.7820999999999998</v>
      </c>
      <c r="B1511">
        <v>5.1488812499999996</v>
      </c>
      <c r="C1511">
        <v>9.7750000000000007E-3</v>
      </c>
      <c r="D1511">
        <v>1.1575E-2</v>
      </c>
    </row>
    <row r="1512" spans="1:4" x14ac:dyDescent="0.2">
      <c r="A1512">
        <v>6.8076875000000001</v>
      </c>
      <c r="B1512">
        <v>5.1508874999999996</v>
      </c>
      <c r="C1512">
        <v>9.7250000000000097E-3</v>
      </c>
      <c r="D1512">
        <v>1.1525000000000001E-2</v>
      </c>
    </row>
    <row r="1513" spans="1:4" x14ac:dyDescent="0.2">
      <c r="A1513">
        <v>6.7864500000000003</v>
      </c>
      <c r="B1513">
        <v>5.2548124999999999</v>
      </c>
      <c r="C1513">
        <v>9.8250000000000195E-3</v>
      </c>
      <c r="D1513">
        <v>1.1849999999999999E-2</v>
      </c>
    </row>
    <row r="1514" spans="1:4" x14ac:dyDescent="0.2">
      <c r="A1514">
        <v>6.8525312500000002</v>
      </c>
      <c r="B1514">
        <v>5.2269125000000001</v>
      </c>
      <c r="C1514">
        <v>9.8250000000000195E-3</v>
      </c>
      <c r="D1514">
        <v>1.18E-2</v>
      </c>
    </row>
    <row r="1515" spans="1:4" x14ac:dyDescent="0.2">
      <c r="A1515">
        <v>6.8650937499999998</v>
      </c>
      <c r="B1515">
        <v>5.2490562499999998</v>
      </c>
      <c r="C1515">
        <v>9.8499999999999994E-3</v>
      </c>
      <c r="D1515">
        <v>1.175E-2</v>
      </c>
    </row>
    <row r="1516" spans="1:4" x14ac:dyDescent="0.2">
      <c r="A1516">
        <v>6.9071375000000002</v>
      </c>
      <c r="B1516">
        <v>5.2647437500000001</v>
      </c>
      <c r="C1516">
        <v>1.005E-2</v>
      </c>
      <c r="D1516">
        <v>1.1775000000000001E-2</v>
      </c>
    </row>
    <row r="1517" spans="1:4" x14ac:dyDescent="0.2">
      <c r="A1517">
        <v>6.8614187500000003</v>
      </c>
      <c r="B1517">
        <v>5.3130562499999998</v>
      </c>
      <c r="C1517">
        <v>1.0024999999999999E-2</v>
      </c>
      <c r="D1517">
        <v>1.175E-2</v>
      </c>
    </row>
    <row r="1518" spans="1:4" x14ac:dyDescent="0.2">
      <c r="A1518">
        <v>6.9021687500000004</v>
      </c>
      <c r="B1518">
        <v>5.3640375000000002</v>
      </c>
      <c r="C1518">
        <v>1.01E-2</v>
      </c>
      <c r="D1518">
        <v>1.1975E-2</v>
      </c>
    </row>
    <row r="1519" spans="1:4" x14ac:dyDescent="0.2">
      <c r="A1519">
        <v>6.9377062499999997</v>
      </c>
      <c r="B1519">
        <v>5.2336499999999999</v>
      </c>
      <c r="C1519">
        <v>1.005E-2</v>
      </c>
      <c r="D1519">
        <v>1.1925E-2</v>
      </c>
    </row>
    <row r="1520" spans="1:4" x14ac:dyDescent="0.2">
      <c r="A1520">
        <v>7.0310187500000003</v>
      </c>
      <c r="B1520">
        <v>5.3543374999999997</v>
      </c>
      <c r="C1520">
        <v>1.0225E-2</v>
      </c>
      <c r="D1520">
        <v>1.1950000000000001E-2</v>
      </c>
    </row>
    <row r="1521" spans="1:4" x14ac:dyDescent="0.2">
      <c r="A1521">
        <v>7.0422687499999999</v>
      </c>
      <c r="B1521">
        <v>5.4350500000000004</v>
      </c>
      <c r="C1521">
        <v>1.0149999999999999E-2</v>
      </c>
      <c r="D1521">
        <v>1.2175E-2</v>
      </c>
    </row>
    <row r="1522" spans="1:4" x14ac:dyDescent="0.2">
      <c r="A1522">
        <v>7.0704937499999998</v>
      </c>
      <c r="B1522">
        <v>5.3920562500000004</v>
      </c>
      <c r="C1522">
        <v>1.0274999999999999E-2</v>
      </c>
      <c r="D1522">
        <v>1.2075000000000001E-2</v>
      </c>
    </row>
    <row r="1523" spans="1:4" x14ac:dyDescent="0.2">
      <c r="A1523">
        <v>7.1070687499999998</v>
      </c>
      <c r="B1523">
        <v>5.4227687500000004</v>
      </c>
      <c r="C1523">
        <v>1.0449999999999999E-2</v>
      </c>
      <c r="D1523">
        <v>1.2125E-2</v>
      </c>
    </row>
    <row r="1524" spans="1:4" x14ac:dyDescent="0.2">
      <c r="A1524">
        <v>7.1055250000000001</v>
      </c>
      <c r="B1524">
        <v>5.4348625000000004</v>
      </c>
      <c r="C1524">
        <v>1.0425E-2</v>
      </c>
      <c r="D1524">
        <v>1.2075000000000001E-2</v>
      </c>
    </row>
    <row r="1525" spans="1:4" x14ac:dyDescent="0.2">
      <c r="A1525">
        <v>7.1069500000000003</v>
      </c>
      <c r="B1525">
        <v>5.4835687499999999</v>
      </c>
      <c r="C1525">
        <v>1.0574999999999999E-2</v>
      </c>
      <c r="D1525">
        <v>1.2149999999999999E-2</v>
      </c>
    </row>
    <row r="1526" spans="1:4" x14ac:dyDescent="0.2">
      <c r="A1526">
        <v>7.1808874999999999</v>
      </c>
      <c r="B1526">
        <v>5.5393875000000001</v>
      </c>
      <c r="C1526">
        <v>1.0574999999999999E-2</v>
      </c>
      <c r="D1526">
        <v>1.2274999999999999E-2</v>
      </c>
    </row>
    <row r="1527" spans="1:4" x14ac:dyDescent="0.2">
      <c r="A1527">
        <v>7.2081999999999997</v>
      </c>
      <c r="B1527">
        <v>5.5218749999999996</v>
      </c>
      <c r="C1527">
        <v>1.0500000000000001E-2</v>
      </c>
      <c r="D1527">
        <v>1.2525E-2</v>
      </c>
    </row>
    <row r="1528" spans="1:4" x14ac:dyDescent="0.2">
      <c r="A1528">
        <v>7.206925</v>
      </c>
      <c r="B1528">
        <v>5.5194437499999998</v>
      </c>
      <c r="C1528">
        <v>1.0500000000000001E-2</v>
      </c>
      <c r="D1528">
        <v>1.2525E-2</v>
      </c>
    </row>
    <row r="1529" spans="1:4" x14ac:dyDescent="0.2">
      <c r="A1529">
        <v>7.2608562499999998</v>
      </c>
      <c r="B1529">
        <v>5.5499687499999997</v>
      </c>
      <c r="C1529">
        <v>1.0725E-2</v>
      </c>
      <c r="D1529">
        <v>1.2500000000000001E-2</v>
      </c>
    </row>
    <row r="1530" spans="1:4" x14ac:dyDescent="0.2">
      <c r="A1530">
        <v>7.2358124999999998</v>
      </c>
      <c r="B1530">
        <v>5.5535312499999998</v>
      </c>
      <c r="C1530">
        <v>1.0625000000000001E-2</v>
      </c>
      <c r="D1530">
        <v>1.2525E-2</v>
      </c>
    </row>
    <row r="1531" spans="1:4" x14ac:dyDescent="0.2">
      <c r="A1531">
        <v>7.2925187500000002</v>
      </c>
      <c r="B1531">
        <v>5.4958125000000004</v>
      </c>
      <c r="C1531">
        <v>1.0925000000000001E-2</v>
      </c>
      <c r="D1531">
        <v>1.2425E-2</v>
      </c>
    </row>
    <row r="1532" spans="1:4" x14ac:dyDescent="0.2">
      <c r="A1532">
        <v>7.4078312500000001</v>
      </c>
      <c r="B1532">
        <v>5.6408624999999999</v>
      </c>
      <c r="C1532">
        <v>1.095E-2</v>
      </c>
      <c r="D1532">
        <v>1.2475E-2</v>
      </c>
    </row>
    <row r="1533" spans="1:4" x14ac:dyDescent="0.2">
      <c r="A1533">
        <v>7.3113437499999998</v>
      </c>
      <c r="B1533">
        <v>5.6931874999999996</v>
      </c>
      <c r="C1533">
        <v>1.0999999999999999E-2</v>
      </c>
      <c r="D1533">
        <v>1.2625000000000001E-2</v>
      </c>
    </row>
    <row r="1534" spans="1:4" x14ac:dyDescent="0.2">
      <c r="A1534">
        <v>7.4192062500000002</v>
      </c>
      <c r="B1534">
        <v>5.7031000000000001</v>
      </c>
      <c r="C1534">
        <v>1.095E-2</v>
      </c>
      <c r="D1534">
        <v>1.2749999999999999E-2</v>
      </c>
    </row>
    <row r="1535" spans="1:4" x14ac:dyDescent="0.2">
      <c r="A1535">
        <v>7.4302937499999997</v>
      </c>
      <c r="B1535">
        <v>5.7149124999999996</v>
      </c>
      <c r="C1535">
        <v>1.1025E-2</v>
      </c>
      <c r="D1535">
        <v>1.2699999999999999E-2</v>
      </c>
    </row>
    <row r="1536" spans="1:4" x14ac:dyDescent="0.2">
      <c r="A1536">
        <v>7.4108999999999998</v>
      </c>
      <c r="B1536">
        <v>5.7251812500000003</v>
      </c>
      <c r="C1536">
        <v>1.095E-2</v>
      </c>
      <c r="D1536">
        <v>1.2749999999999999E-2</v>
      </c>
    </row>
    <row r="1537" spans="1:4" x14ac:dyDescent="0.2">
      <c r="A1537">
        <v>7.4735874999999998</v>
      </c>
      <c r="B1537">
        <v>5.7433375</v>
      </c>
      <c r="C1537">
        <v>1.0999999999999999E-2</v>
      </c>
      <c r="D1537">
        <v>1.2825E-2</v>
      </c>
    </row>
    <row r="1538" spans="1:4" x14ac:dyDescent="0.2">
      <c r="A1538">
        <v>7.5034999999999998</v>
      </c>
      <c r="B1538">
        <v>5.7545250000000001</v>
      </c>
      <c r="C1538">
        <v>1.1025E-2</v>
      </c>
      <c r="D1538">
        <v>1.29E-2</v>
      </c>
    </row>
    <row r="1539" spans="1:4" x14ac:dyDescent="0.2">
      <c r="A1539">
        <v>7.5223250000000004</v>
      </c>
      <c r="B1539">
        <v>5.6531437499999999</v>
      </c>
      <c r="C1539">
        <v>1.1174999999999999E-2</v>
      </c>
      <c r="D1539">
        <v>1.2800000000000001E-2</v>
      </c>
    </row>
    <row r="1540" spans="1:4" x14ac:dyDescent="0.2">
      <c r="A1540">
        <v>7.5718375</v>
      </c>
      <c r="B1540">
        <v>5.8504187500000002</v>
      </c>
      <c r="C1540">
        <v>1.115E-2</v>
      </c>
      <c r="D1540">
        <v>1.2874999999999999E-2</v>
      </c>
    </row>
    <row r="1541" spans="1:4" x14ac:dyDescent="0.2">
      <c r="A1541">
        <v>7.5736749999999997</v>
      </c>
      <c r="B1541">
        <v>5.8792312500000001</v>
      </c>
      <c r="C1541">
        <v>1.125E-2</v>
      </c>
      <c r="D1541">
        <v>1.2975E-2</v>
      </c>
    </row>
    <row r="1542" spans="1:4" x14ac:dyDescent="0.2">
      <c r="A1542">
        <v>7.6213749999999996</v>
      </c>
      <c r="B1542">
        <v>5.8970250000000002</v>
      </c>
      <c r="C1542">
        <v>1.1375E-2</v>
      </c>
      <c r="D1542">
        <v>1.295E-2</v>
      </c>
    </row>
    <row r="1543" spans="1:4" x14ac:dyDescent="0.2">
      <c r="A1543">
        <v>7.6707687499999997</v>
      </c>
      <c r="B1543">
        <v>5.9078375000000003</v>
      </c>
      <c r="C1543">
        <v>1.145E-2</v>
      </c>
      <c r="D1543">
        <v>1.3025E-2</v>
      </c>
    </row>
    <row r="1544" spans="1:4" x14ac:dyDescent="0.2">
      <c r="A1544">
        <v>7.7027875000000003</v>
      </c>
      <c r="B1544">
        <v>5.9246937500000003</v>
      </c>
      <c r="C1544">
        <v>1.1525000000000001E-2</v>
      </c>
      <c r="D1544">
        <v>1.3025E-2</v>
      </c>
    </row>
    <row r="1545" spans="1:4" x14ac:dyDescent="0.2">
      <c r="A1545">
        <v>7.7837312499999998</v>
      </c>
      <c r="B1545">
        <v>5.9343000000000004</v>
      </c>
      <c r="C1545">
        <v>1.155E-2</v>
      </c>
      <c r="D1545">
        <v>1.3025E-2</v>
      </c>
    </row>
    <row r="1546" spans="1:4" x14ac:dyDescent="0.2">
      <c r="A1546">
        <v>7.7850437499999998</v>
      </c>
      <c r="B1546">
        <v>5.96428125</v>
      </c>
      <c r="C1546">
        <v>1.1475000000000001E-2</v>
      </c>
      <c r="D1546">
        <v>1.3350000000000001E-2</v>
      </c>
    </row>
    <row r="1547" spans="1:4" x14ac:dyDescent="0.2">
      <c r="A1547">
        <v>7.785075</v>
      </c>
      <c r="B1547">
        <v>5.9148874999999999</v>
      </c>
      <c r="C1547">
        <v>1.1575E-2</v>
      </c>
      <c r="D1547">
        <v>1.3225000000000001E-2</v>
      </c>
    </row>
    <row r="1548" spans="1:4" x14ac:dyDescent="0.2">
      <c r="A1548">
        <v>7.8391624999999996</v>
      </c>
      <c r="B1548">
        <v>6.0030374999999996</v>
      </c>
      <c r="C1548">
        <v>1.1575E-2</v>
      </c>
      <c r="D1548">
        <v>1.3375E-2</v>
      </c>
    </row>
    <row r="1549" spans="1:4" x14ac:dyDescent="0.2">
      <c r="A1549">
        <v>7.8921687499999997</v>
      </c>
      <c r="B1549">
        <v>5.9910874999999999</v>
      </c>
      <c r="C1549">
        <v>1.1675E-2</v>
      </c>
      <c r="D1549">
        <v>1.34E-2</v>
      </c>
    </row>
    <row r="1550" spans="1:4" x14ac:dyDescent="0.2">
      <c r="A1550">
        <v>7.8948187499999998</v>
      </c>
      <c r="B1550">
        <v>6.0070812499999997</v>
      </c>
      <c r="C1550">
        <v>1.1675E-2</v>
      </c>
      <c r="D1550">
        <v>1.32E-2</v>
      </c>
    </row>
    <row r="1551" spans="1:4" x14ac:dyDescent="0.2">
      <c r="A1551">
        <v>7.9120625000000002</v>
      </c>
      <c r="B1551">
        <v>6.0267312500000001</v>
      </c>
      <c r="C1551">
        <v>1.1775000000000001E-2</v>
      </c>
      <c r="D1551">
        <v>1.3325E-2</v>
      </c>
    </row>
    <row r="1552" spans="1:4" x14ac:dyDescent="0.2">
      <c r="A1552">
        <v>7.9464187500000003</v>
      </c>
      <c r="B1552">
        <v>6.13423125</v>
      </c>
      <c r="C1552">
        <v>1.1849999999999999E-2</v>
      </c>
      <c r="D1552">
        <v>1.3625E-2</v>
      </c>
    </row>
    <row r="1553" spans="1:4" x14ac:dyDescent="0.2">
      <c r="A1553">
        <v>7.982475</v>
      </c>
      <c r="B1553">
        <v>6.1479875000000002</v>
      </c>
      <c r="C1553">
        <v>1.1925E-2</v>
      </c>
      <c r="D1553">
        <v>1.3575E-2</v>
      </c>
    </row>
    <row r="1554" spans="1:4" x14ac:dyDescent="0.2">
      <c r="A1554">
        <v>7.9325875000000003</v>
      </c>
      <c r="B1554">
        <v>6.13594375</v>
      </c>
      <c r="C1554">
        <v>1.1950000000000001E-2</v>
      </c>
      <c r="D1554">
        <v>1.3625E-2</v>
      </c>
    </row>
    <row r="1555" spans="1:4" x14ac:dyDescent="0.2">
      <c r="A1555">
        <v>8.0117562499999995</v>
      </c>
      <c r="B1555">
        <v>6.1522937500000001</v>
      </c>
      <c r="C1555">
        <v>1.2E-2</v>
      </c>
      <c r="D1555">
        <v>1.3625E-2</v>
      </c>
    </row>
    <row r="1556" spans="1:4" x14ac:dyDescent="0.2">
      <c r="A1556">
        <v>7.9910500000000004</v>
      </c>
      <c r="B1556">
        <v>6.1601937500000004</v>
      </c>
      <c r="C1556">
        <v>1.2200000000000001E-2</v>
      </c>
      <c r="D1556">
        <v>1.3675E-2</v>
      </c>
    </row>
    <row r="1557" spans="1:4" x14ac:dyDescent="0.2">
      <c r="A1557">
        <v>8.0958937500000001</v>
      </c>
      <c r="B1557">
        <v>6.1744812500000004</v>
      </c>
      <c r="C1557">
        <v>1.2125E-2</v>
      </c>
      <c r="D1557">
        <v>1.3650000000000001E-2</v>
      </c>
    </row>
    <row r="1558" spans="1:4" x14ac:dyDescent="0.2">
      <c r="A1558">
        <v>8.0721437500000004</v>
      </c>
      <c r="B1558">
        <v>6.1756500000000001</v>
      </c>
      <c r="C1558">
        <v>1.21E-2</v>
      </c>
      <c r="D1558">
        <v>1.3650000000000001E-2</v>
      </c>
    </row>
    <row r="1559" spans="1:4" x14ac:dyDescent="0.2">
      <c r="A1559">
        <v>8.1330124999999995</v>
      </c>
      <c r="B1559">
        <v>6.18265625</v>
      </c>
      <c r="C1559">
        <v>1.225E-2</v>
      </c>
      <c r="D1559">
        <v>1.3675E-2</v>
      </c>
    </row>
    <row r="1560" spans="1:4" x14ac:dyDescent="0.2">
      <c r="A1560">
        <v>8.0613124999999997</v>
      </c>
      <c r="B1560">
        <v>6.1990625000000001</v>
      </c>
      <c r="C1560">
        <v>1.2675000000000001E-2</v>
      </c>
      <c r="D1560">
        <v>1.3625E-2</v>
      </c>
    </row>
    <row r="1561" spans="1:4" x14ac:dyDescent="0.2">
      <c r="A1561">
        <v>8.2573875000000001</v>
      </c>
      <c r="B1561">
        <v>6.2244812500000002</v>
      </c>
      <c r="C1561">
        <v>1.2749999999999999E-2</v>
      </c>
      <c r="D1561">
        <v>1.3650000000000001E-2</v>
      </c>
    </row>
    <row r="1562" spans="1:4" x14ac:dyDescent="0.2">
      <c r="A1562">
        <v>8.2572749999999999</v>
      </c>
      <c r="B1562">
        <v>6.3163875000000003</v>
      </c>
      <c r="C1562">
        <v>1.2800000000000001E-2</v>
      </c>
      <c r="D1562">
        <v>1.3775000000000001E-2</v>
      </c>
    </row>
    <row r="1563" spans="1:4" x14ac:dyDescent="0.2">
      <c r="A1563">
        <v>8.2312812500000003</v>
      </c>
      <c r="B1563">
        <v>6.3318624999999997</v>
      </c>
      <c r="C1563">
        <v>1.2775E-2</v>
      </c>
      <c r="D1563">
        <v>1.3724999999999999E-2</v>
      </c>
    </row>
    <row r="1564" spans="1:4" x14ac:dyDescent="0.2">
      <c r="A1564">
        <v>8.3132937499999997</v>
      </c>
      <c r="B1564">
        <v>6.1396437500000003</v>
      </c>
      <c r="C1564">
        <v>1.2825E-2</v>
      </c>
      <c r="D1564">
        <v>1.3675E-2</v>
      </c>
    </row>
    <row r="1565" spans="1:4" x14ac:dyDescent="0.2">
      <c r="A1565">
        <v>8.3395499999999991</v>
      </c>
      <c r="B1565">
        <v>6.3506312500000002</v>
      </c>
      <c r="C1565">
        <v>1.2874999999999999E-2</v>
      </c>
      <c r="D1565">
        <v>1.375E-2</v>
      </c>
    </row>
    <row r="1566" spans="1:4" x14ac:dyDescent="0.2">
      <c r="A1566">
        <v>8.3170999999999999</v>
      </c>
      <c r="B1566">
        <v>6.4042500000000002</v>
      </c>
      <c r="C1566">
        <v>1.2749999999999999E-2</v>
      </c>
      <c r="D1566">
        <v>1.38E-2</v>
      </c>
    </row>
    <row r="1567" spans="1:4" x14ac:dyDescent="0.2">
      <c r="A1567">
        <v>8.4189375000000002</v>
      </c>
      <c r="B1567">
        <v>6.4299687499999996</v>
      </c>
      <c r="C1567">
        <v>1.29E-2</v>
      </c>
      <c r="D1567">
        <v>1.3849999999999999E-2</v>
      </c>
    </row>
    <row r="1568" spans="1:4" x14ac:dyDescent="0.2">
      <c r="A1568">
        <v>8.3672874999999998</v>
      </c>
      <c r="B1568">
        <v>6.4154249999999999</v>
      </c>
      <c r="C1568">
        <v>1.29E-2</v>
      </c>
      <c r="D1568">
        <v>1.3975E-2</v>
      </c>
    </row>
    <row r="1569" spans="1:4" x14ac:dyDescent="0.2">
      <c r="A1569">
        <v>8.3780562500000002</v>
      </c>
      <c r="B1569">
        <v>6.42789375</v>
      </c>
      <c r="C1569">
        <v>1.2874999999999999E-2</v>
      </c>
      <c r="D1569">
        <v>1.3849999999999999E-2</v>
      </c>
    </row>
    <row r="1570" spans="1:4" x14ac:dyDescent="0.2">
      <c r="A1570">
        <v>8.45301875</v>
      </c>
      <c r="B1570">
        <v>6.4405124999999996</v>
      </c>
      <c r="C1570">
        <v>1.29E-2</v>
      </c>
      <c r="D1570">
        <v>1.3899999999999999E-2</v>
      </c>
    </row>
    <row r="1571" spans="1:4" x14ac:dyDescent="0.2">
      <c r="A1571">
        <v>8.4670312499999998</v>
      </c>
      <c r="B1571">
        <v>6.4523312500000003</v>
      </c>
      <c r="C1571">
        <v>1.29E-2</v>
      </c>
      <c r="D1571">
        <v>1.41E-2</v>
      </c>
    </row>
    <row r="1572" spans="1:4" x14ac:dyDescent="0.2">
      <c r="A1572">
        <v>8.5145812500000009</v>
      </c>
      <c r="B1572">
        <v>6.3345562500000003</v>
      </c>
      <c r="C1572">
        <v>1.3100000000000001E-2</v>
      </c>
      <c r="D1572">
        <v>1.3899999999999999E-2</v>
      </c>
    </row>
    <row r="1573" spans="1:4" x14ac:dyDescent="0.2">
      <c r="A1573">
        <v>8.5493312499999998</v>
      </c>
      <c r="B1573">
        <v>6.5376000000000003</v>
      </c>
      <c r="C1573">
        <v>1.3225000000000001E-2</v>
      </c>
      <c r="D1573">
        <v>1.405E-2</v>
      </c>
    </row>
    <row r="1574" spans="1:4" x14ac:dyDescent="0.2">
      <c r="A1574">
        <v>8.5815999999999999</v>
      </c>
      <c r="B1574">
        <v>6.3558124999999999</v>
      </c>
      <c r="C1574">
        <v>1.3075E-2</v>
      </c>
      <c r="D1574">
        <v>1.4E-2</v>
      </c>
    </row>
    <row r="1575" spans="1:4" x14ac:dyDescent="0.2">
      <c r="A1575">
        <v>8.6244250000000005</v>
      </c>
      <c r="B1575">
        <v>6.55286875</v>
      </c>
      <c r="C1575">
        <v>1.325E-2</v>
      </c>
      <c r="D1575">
        <v>1.41E-2</v>
      </c>
    </row>
    <row r="1576" spans="1:4" x14ac:dyDescent="0.2">
      <c r="A1576">
        <v>8.6187000000000005</v>
      </c>
      <c r="B1576">
        <v>6.5726437500000001</v>
      </c>
      <c r="C1576">
        <v>1.315E-2</v>
      </c>
      <c r="D1576">
        <v>1.4200000000000001E-2</v>
      </c>
    </row>
    <row r="1577" spans="1:4" x14ac:dyDescent="0.2">
      <c r="A1577">
        <v>8.6491500000000006</v>
      </c>
      <c r="B1577">
        <v>6.5643812500000003</v>
      </c>
      <c r="C1577">
        <v>1.3225000000000001E-2</v>
      </c>
      <c r="D1577">
        <v>1.4250000000000001E-2</v>
      </c>
    </row>
    <row r="1578" spans="1:4" x14ac:dyDescent="0.2">
      <c r="A1578">
        <v>8.7115562499999992</v>
      </c>
      <c r="B1578">
        <v>6.6050312499999997</v>
      </c>
      <c r="C1578">
        <v>1.34E-2</v>
      </c>
      <c r="D1578">
        <v>1.4725E-2</v>
      </c>
    </row>
    <row r="1579" spans="1:4" x14ac:dyDescent="0.2">
      <c r="A1579">
        <v>8.7235999999999994</v>
      </c>
      <c r="B1579">
        <v>6.5442687499999996</v>
      </c>
      <c r="C1579">
        <v>1.3350000000000001E-2</v>
      </c>
      <c r="D1579">
        <v>1.4675000000000001E-2</v>
      </c>
    </row>
    <row r="1580" spans="1:4" x14ac:dyDescent="0.2">
      <c r="A1580">
        <v>8.7287437499999996</v>
      </c>
      <c r="B1580">
        <v>6.5748312499999999</v>
      </c>
      <c r="C1580">
        <v>1.345E-2</v>
      </c>
      <c r="D1580">
        <v>1.4675000000000001E-2</v>
      </c>
    </row>
    <row r="1581" spans="1:4" x14ac:dyDescent="0.2">
      <c r="A1581">
        <v>8.7406437500000003</v>
      </c>
      <c r="B1581">
        <v>6.5919812499999999</v>
      </c>
      <c r="C1581">
        <v>1.3675E-2</v>
      </c>
      <c r="D1581">
        <v>1.465E-2</v>
      </c>
    </row>
    <row r="1582" spans="1:4" x14ac:dyDescent="0.2">
      <c r="A1582">
        <v>8.7638562499999999</v>
      </c>
      <c r="B1582">
        <v>6.6290062499999998</v>
      </c>
      <c r="C1582">
        <v>1.3625E-2</v>
      </c>
      <c r="D1582">
        <v>1.4749999999999999E-2</v>
      </c>
    </row>
    <row r="1583" spans="1:4" x14ac:dyDescent="0.2">
      <c r="A1583">
        <v>8.7817375000000002</v>
      </c>
      <c r="B1583">
        <v>6.6775687499999998</v>
      </c>
      <c r="C1583">
        <v>1.3724999999999999E-2</v>
      </c>
      <c r="D1583">
        <v>1.47E-2</v>
      </c>
    </row>
    <row r="1584" spans="1:4" x14ac:dyDescent="0.2">
      <c r="A1584">
        <v>8.8545312500000009</v>
      </c>
      <c r="B1584">
        <v>6.7193624999999999</v>
      </c>
      <c r="C1584">
        <v>1.375E-2</v>
      </c>
      <c r="D1584">
        <v>1.4725E-2</v>
      </c>
    </row>
    <row r="1585" spans="1:4" x14ac:dyDescent="0.2">
      <c r="A1585">
        <v>8.8852375000000006</v>
      </c>
      <c r="B1585">
        <v>6.7465250000000001</v>
      </c>
      <c r="C1585">
        <v>1.38E-2</v>
      </c>
      <c r="D1585">
        <v>1.4725E-2</v>
      </c>
    </row>
    <row r="1586" spans="1:4" x14ac:dyDescent="0.2">
      <c r="A1586">
        <v>8.9412749999999992</v>
      </c>
      <c r="B1586">
        <v>6.7575500000000002</v>
      </c>
      <c r="C1586">
        <v>1.3925E-2</v>
      </c>
      <c r="D1586">
        <v>1.4825E-2</v>
      </c>
    </row>
    <row r="1587" spans="1:4" x14ac:dyDescent="0.2">
      <c r="A1587">
        <v>8.9680562500000001</v>
      </c>
      <c r="B1587">
        <v>6.7571374999999998</v>
      </c>
      <c r="C1587">
        <v>1.3925E-2</v>
      </c>
      <c r="D1587">
        <v>1.4800000000000001E-2</v>
      </c>
    </row>
    <row r="1588" spans="1:4" x14ac:dyDescent="0.2">
      <c r="A1588">
        <v>8.9944187499999995</v>
      </c>
      <c r="B1588">
        <v>6.7683375000000003</v>
      </c>
      <c r="C1588">
        <v>1.4075000000000001E-2</v>
      </c>
      <c r="D1588">
        <v>1.4725E-2</v>
      </c>
    </row>
    <row r="1589" spans="1:4" x14ac:dyDescent="0.2">
      <c r="A1589">
        <v>8.99668125</v>
      </c>
      <c r="B1589">
        <v>6.7662562499999996</v>
      </c>
      <c r="C1589">
        <v>1.41E-2</v>
      </c>
      <c r="D1589">
        <v>1.4749999999999999E-2</v>
      </c>
    </row>
    <row r="1590" spans="1:4" x14ac:dyDescent="0.2">
      <c r="A1590">
        <v>8.9570500000000006</v>
      </c>
      <c r="B1590">
        <v>6.8070437500000001</v>
      </c>
      <c r="C1590">
        <v>1.41E-2</v>
      </c>
      <c r="D1590">
        <v>1.4825E-2</v>
      </c>
    </row>
    <row r="1591" spans="1:4" x14ac:dyDescent="0.2">
      <c r="A1591">
        <v>9.1333312499999995</v>
      </c>
      <c r="B1591">
        <v>6.8380562500000002</v>
      </c>
      <c r="C1591">
        <v>1.43E-2</v>
      </c>
      <c r="D1591">
        <v>1.495E-2</v>
      </c>
    </row>
    <row r="1592" spans="1:4" x14ac:dyDescent="0.2">
      <c r="A1592">
        <v>9.1085250000000002</v>
      </c>
      <c r="B1592">
        <v>6.8384187499999998</v>
      </c>
      <c r="C1592">
        <v>1.4274999999999999E-2</v>
      </c>
      <c r="D1592">
        <v>1.515E-2</v>
      </c>
    </row>
    <row r="1593" spans="1:4" x14ac:dyDescent="0.2">
      <c r="A1593">
        <v>9.1613062500000009</v>
      </c>
      <c r="B1593">
        <v>6.81509375</v>
      </c>
      <c r="C1593">
        <v>1.4250000000000001E-2</v>
      </c>
      <c r="D1593">
        <v>1.5049999999999999E-2</v>
      </c>
    </row>
    <row r="1594" spans="1:4" x14ac:dyDescent="0.2">
      <c r="A1594">
        <v>9.1886124999999996</v>
      </c>
      <c r="B1594">
        <v>6.9445562499999998</v>
      </c>
      <c r="C1594">
        <v>1.4375000000000001E-2</v>
      </c>
      <c r="D1594">
        <v>1.5174999999999999E-2</v>
      </c>
    </row>
    <row r="1595" spans="1:4" x14ac:dyDescent="0.2">
      <c r="A1595">
        <v>9.2137062499999995</v>
      </c>
      <c r="B1595">
        <v>6.9535062500000002</v>
      </c>
      <c r="C1595">
        <v>1.44E-2</v>
      </c>
      <c r="D1595">
        <v>1.5299999999999999E-2</v>
      </c>
    </row>
    <row r="1596" spans="1:4" x14ac:dyDescent="0.2">
      <c r="A1596">
        <v>9.2472750000000001</v>
      </c>
      <c r="B1596">
        <v>6.9372999999999996</v>
      </c>
      <c r="C1596">
        <v>1.4525E-2</v>
      </c>
      <c r="D1596">
        <v>1.525E-2</v>
      </c>
    </row>
    <row r="1597" spans="1:4" x14ac:dyDescent="0.2">
      <c r="A1597">
        <v>9.30591875</v>
      </c>
      <c r="B1597">
        <v>6.8966124999999998</v>
      </c>
      <c r="C1597">
        <v>1.4675000000000001E-2</v>
      </c>
      <c r="D1597">
        <v>1.5275E-2</v>
      </c>
    </row>
    <row r="1598" spans="1:4" x14ac:dyDescent="0.2">
      <c r="A1598">
        <v>9.2879500000000004</v>
      </c>
      <c r="B1598">
        <v>6.94095</v>
      </c>
      <c r="C1598">
        <v>1.47E-2</v>
      </c>
      <c r="D1598">
        <v>1.52E-2</v>
      </c>
    </row>
    <row r="1599" spans="1:4" x14ac:dyDescent="0.2">
      <c r="A1599">
        <v>9.2948812499999995</v>
      </c>
      <c r="B1599">
        <v>6.9742687500000002</v>
      </c>
      <c r="C1599">
        <v>1.4725E-2</v>
      </c>
      <c r="D1599">
        <v>1.5325E-2</v>
      </c>
    </row>
    <row r="1600" spans="1:4" x14ac:dyDescent="0.2">
      <c r="A1600">
        <v>9.2986562500000005</v>
      </c>
      <c r="B1600">
        <v>6.9897312500000002</v>
      </c>
      <c r="C1600">
        <v>1.49E-2</v>
      </c>
      <c r="D1600">
        <v>1.5350000000000001E-2</v>
      </c>
    </row>
    <row r="1601" spans="1:4" x14ac:dyDescent="0.2">
      <c r="A1601">
        <v>9.3668250000000004</v>
      </c>
      <c r="B1601">
        <v>7.0126125000000004</v>
      </c>
      <c r="C1601">
        <v>1.4775E-2</v>
      </c>
      <c r="D1601">
        <v>1.5350000000000001E-2</v>
      </c>
    </row>
    <row r="1602" spans="1:4" x14ac:dyDescent="0.2">
      <c r="A1602">
        <v>9.3935124999999999</v>
      </c>
      <c r="B1602">
        <v>7.0064562500000003</v>
      </c>
      <c r="C1602">
        <v>1.4999999999999999E-2</v>
      </c>
      <c r="D1602">
        <v>1.54E-2</v>
      </c>
    </row>
    <row r="1603" spans="1:4" x14ac:dyDescent="0.2">
      <c r="A1603">
        <v>9.4379375000000003</v>
      </c>
      <c r="B1603">
        <v>7.1366125</v>
      </c>
      <c r="C1603">
        <v>1.4975E-2</v>
      </c>
      <c r="D1603">
        <v>1.555E-2</v>
      </c>
    </row>
    <row r="1604" spans="1:4" x14ac:dyDescent="0.2">
      <c r="A1604">
        <v>9.4459125000000004</v>
      </c>
      <c r="B1604">
        <v>7.1470624999999997</v>
      </c>
      <c r="C1604">
        <v>1.5100000000000001E-2</v>
      </c>
      <c r="D1604">
        <v>1.5525000000000001E-2</v>
      </c>
    </row>
    <row r="1605" spans="1:4" x14ac:dyDescent="0.2">
      <c r="A1605">
        <v>9.4447562499999993</v>
      </c>
      <c r="B1605">
        <v>7.15234375</v>
      </c>
      <c r="C1605">
        <v>1.5025E-2</v>
      </c>
      <c r="D1605">
        <v>1.5599999999999999E-2</v>
      </c>
    </row>
    <row r="1606" spans="1:4" x14ac:dyDescent="0.2">
      <c r="A1606">
        <v>9.5215250000000005</v>
      </c>
      <c r="B1606">
        <v>7.1525687500000004</v>
      </c>
      <c r="C1606">
        <v>1.5025E-2</v>
      </c>
      <c r="D1606">
        <v>1.5625E-2</v>
      </c>
    </row>
    <row r="1607" spans="1:4" x14ac:dyDescent="0.2">
      <c r="A1607">
        <v>9.5196000000000005</v>
      </c>
      <c r="B1607">
        <v>7.1148375000000001</v>
      </c>
      <c r="C1607">
        <v>1.5025E-2</v>
      </c>
      <c r="D1607">
        <v>1.5599999999999999E-2</v>
      </c>
    </row>
    <row r="1608" spans="1:4" x14ac:dyDescent="0.2">
      <c r="A1608">
        <v>9.5983562500000001</v>
      </c>
      <c r="B1608">
        <v>7.1616562500000001</v>
      </c>
      <c r="C1608">
        <v>1.52E-2</v>
      </c>
      <c r="D1608">
        <v>1.5675000000000001E-2</v>
      </c>
    </row>
    <row r="1609" spans="1:4" x14ac:dyDescent="0.2">
      <c r="A1609">
        <v>9.6176875000000006</v>
      </c>
      <c r="B1609">
        <v>7.1903812499999997</v>
      </c>
      <c r="C1609">
        <v>1.5299999999999999E-2</v>
      </c>
      <c r="D1609">
        <v>1.5625E-2</v>
      </c>
    </row>
    <row r="1610" spans="1:4" x14ac:dyDescent="0.2">
      <c r="A1610">
        <v>9.5809875000000009</v>
      </c>
      <c r="B1610">
        <v>7.211875</v>
      </c>
      <c r="C1610">
        <v>1.5299999999999999E-2</v>
      </c>
      <c r="D1610">
        <v>1.5699999999999999E-2</v>
      </c>
    </row>
    <row r="1611" spans="1:4" x14ac:dyDescent="0.2">
      <c r="A1611">
        <v>9.6336437499999992</v>
      </c>
      <c r="B1611">
        <v>7.2286562500000002</v>
      </c>
      <c r="C1611">
        <v>1.5375E-2</v>
      </c>
      <c r="D1611">
        <v>1.5724999999999999E-2</v>
      </c>
    </row>
    <row r="1612" spans="1:4" x14ac:dyDescent="0.2">
      <c r="A1612">
        <v>9.7123062499999993</v>
      </c>
      <c r="B1612">
        <v>7.2956000000000003</v>
      </c>
      <c r="C1612">
        <v>1.555E-2</v>
      </c>
      <c r="D1612">
        <v>1.5724999999999999E-2</v>
      </c>
    </row>
    <row r="1613" spans="1:4" x14ac:dyDescent="0.2">
      <c r="A1613">
        <v>9.7112999999999996</v>
      </c>
      <c r="B1613">
        <v>7.2904</v>
      </c>
      <c r="C1613">
        <v>1.5575E-2</v>
      </c>
      <c r="D1613">
        <v>1.585E-2</v>
      </c>
    </row>
    <row r="1614" spans="1:4" x14ac:dyDescent="0.2">
      <c r="A1614">
        <v>9.7565937500000004</v>
      </c>
      <c r="B1614">
        <v>7.2207249999999998</v>
      </c>
      <c r="C1614">
        <v>1.5824999999999999E-2</v>
      </c>
      <c r="D1614">
        <v>1.5875E-2</v>
      </c>
    </row>
    <row r="1615" spans="1:4" x14ac:dyDescent="0.2">
      <c r="A1615">
        <v>9.7963312499999997</v>
      </c>
      <c r="B1615">
        <v>7.3964375000000002</v>
      </c>
      <c r="C1615">
        <v>1.5875E-2</v>
      </c>
      <c r="D1615">
        <v>1.5925000000000002E-2</v>
      </c>
    </row>
    <row r="1616" spans="1:4" x14ac:dyDescent="0.2">
      <c r="A1616">
        <v>9.8244249999999997</v>
      </c>
      <c r="B1616">
        <v>7.4451749999999999</v>
      </c>
      <c r="C1616">
        <v>1.5925000000000002E-2</v>
      </c>
      <c r="D1616">
        <v>1.6174999999999998E-2</v>
      </c>
    </row>
    <row r="1617" spans="1:4" x14ac:dyDescent="0.2">
      <c r="A1617">
        <v>9.8265124999999998</v>
      </c>
      <c r="B1617">
        <v>7.4479187500000004</v>
      </c>
      <c r="C1617">
        <v>1.5900000000000001E-2</v>
      </c>
      <c r="D1617">
        <v>1.6174999999999998E-2</v>
      </c>
    </row>
    <row r="1618" spans="1:4" x14ac:dyDescent="0.2">
      <c r="A1618">
        <v>9.8714437499999992</v>
      </c>
      <c r="B1618">
        <v>7.4594374999999999</v>
      </c>
      <c r="C1618">
        <v>1.5975E-2</v>
      </c>
      <c r="D1618">
        <v>1.61E-2</v>
      </c>
    </row>
    <row r="1619" spans="1:4" x14ac:dyDescent="0.2">
      <c r="A1619">
        <v>9.8641437500000002</v>
      </c>
      <c r="B1619">
        <v>7.4631125000000003</v>
      </c>
      <c r="C1619">
        <v>1.6E-2</v>
      </c>
      <c r="D1619">
        <v>1.6225E-2</v>
      </c>
    </row>
    <row r="1620" spans="1:4" x14ac:dyDescent="0.2">
      <c r="A1620">
        <v>9.9724500000000003</v>
      </c>
      <c r="B1620">
        <v>7.4791437500000004</v>
      </c>
      <c r="C1620">
        <v>1.6275000000000001E-2</v>
      </c>
      <c r="D1620">
        <v>1.6225E-2</v>
      </c>
    </row>
    <row r="1621" spans="1:4" x14ac:dyDescent="0.2">
      <c r="A1621">
        <v>2.1392937500000002</v>
      </c>
      <c r="B1621">
        <v>1.55459375</v>
      </c>
      <c r="C1621">
        <v>4.725E-3</v>
      </c>
      <c r="D1621">
        <v>1.0499999999999999E-3</v>
      </c>
    </row>
    <row r="1622" spans="1:4" x14ac:dyDescent="0.2">
      <c r="A1622">
        <v>2.1100875000000001</v>
      </c>
      <c r="B1622">
        <v>1.549275</v>
      </c>
      <c r="C1622">
        <v>4.725E-3</v>
      </c>
      <c r="D1622">
        <v>9.7499999999999302E-4</v>
      </c>
    </row>
    <row r="1623" spans="1:4" x14ac:dyDescent="0.2">
      <c r="A1623">
        <v>2.1706750000000001</v>
      </c>
      <c r="B1623">
        <v>1.565075</v>
      </c>
      <c r="C1623">
        <v>4.7500000000000103E-3</v>
      </c>
      <c r="D1623">
        <v>9.7499999999999302E-4</v>
      </c>
    </row>
    <row r="1624" spans="1:4" x14ac:dyDescent="0.2">
      <c r="A1624">
        <v>2.2374187499999998</v>
      </c>
      <c r="B1624">
        <v>1.5739000000000001</v>
      </c>
      <c r="C1624">
        <v>4.8250000000000098E-3</v>
      </c>
      <c r="D1624">
        <v>8.9999999999999E-4</v>
      </c>
    </row>
    <row r="1625" spans="1:4" x14ac:dyDescent="0.2">
      <c r="A1625">
        <v>2.2303937500000002</v>
      </c>
      <c r="B1625">
        <v>1.59021875</v>
      </c>
      <c r="C1625">
        <v>4.7999999999999996E-3</v>
      </c>
      <c r="D1625">
        <v>9.5000000000000596E-4</v>
      </c>
    </row>
    <row r="1626" spans="1:4" x14ac:dyDescent="0.2">
      <c r="A1626">
        <v>2.1750750000000001</v>
      </c>
      <c r="B1626">
        <v>1.59148125</v>
      </c>
      <c r="C1626">
        <v>4.9000000000000198E-3</v>
      </c>
      <c r="D1626">
        <v>9.7499999999999302E-4</v>
      </c>
    </row>
    <row r="1627" spans="1:4" x14ac:dyDescent="0.2">
      <c r="A1627">
        <v>2.334225</v>
      </c>
      <c r="B1627">
        <v>1.6133249999999999</v>
      </c>
      <c r="C1627">
        <v>4.9249999999999997E-3</v>
      </c>
      <c r="D1627">
        <v>9.7499999999999302E-4</v>
      </c>
    </row>
    <row r="1628" spans="1:4" x14ac:dyDescent="0.2">
      <c r="A1628">
        <v>2.2734125000000001</v>
      </c>
      <c r="B1628">
        <v>1.6255937499999999</v>
      </c>
      <c r="C1628">
        <v>5.0750000000000101E-3</v>
      </c>
      <c r="D1628">
        <v>9.5000000000000596E-4</v>
      </c>
    </row>
    <row r="1629" spans="1:4" x14ac:dyDescent="0.2">
      <c r="A1629">
        <v>2.3325874999999998</v>
      </c>
      <c r="B1629">
        <v>1.6373249999999999</v>
      </c>
      <c r="C1629">
        <v>5.0000000000000001E-3</v>
      </c>
      <c r="D1629">
        <v>9.5000000000000596E-4</v>
      </c>
    </row>
    <row r="1630" spans="1:4" x14ac:dyDescent="0.2">
      <c r="A1630">
        <v>2.3897624999999998</v>
      </c>
      <c r="B1630">
        <v>1.6449750000000001</v>
      </c>
      <c r="C1630">
        <v>5.0250000000000104E-3</v>
      </c>
      <c r="D1630">
        <v>1.0250000000000101E-3</v>
      </c>
    </row>
    <row r="1631" spans="1:4" x14ac:dyDescent="0.2">
      <c r="A1631">
        <v>2.3781687499999999</v>
      </c>
      <c r="B1631">
        <v>1.6485812500000001</v>
      </c>
      <c r="C1631">
        <v>5.0750000000000101E-3</v>
      </c>
      <c r="D1631">
        <v>1.0250000000000101E-3</v>
      </c>
    </row>
    <row r="1632" spans="1:4" x14ac:dyDescent="0.2">
      <c r="A1632">
        <v>2.3891624999999999</v>
      </c>
      <c r="B1632">
        <v>1.6672625000000001</v>
      </c>
      <c r="C1632">
        <v>5.1250000000000002E-3</v>
      </c>
      <c r="D1632">
        <v>9.5000000000000596E-4</v>
      </c>
    </row>
    <row r="1633" spans="1:4" x14ac:dyDescent="0.2">
      <c r="A1633">
        <v>2.4718187500000002</v>
      </c>
      <c r="B1633">
        <v>1.6807937500000001</v>
      </c>
      <c r="C1633">
        <v>5.2750000000000097E-3</v>
      </c>
      <c r="D1633">
        <v>1.00000000000002E-3</v>
      </c>
    </row>
    <row r="1634" spans="1:4" x14ac:dyDescent="0.2">
      <c r="A1634">
        <v>2.46884375</v>
      </c>
      <c r="B1634">
        <v>1.69285625</v>
      </c>
      <c r="C1634">
        <v>5.2000000000000102E-3</v>
      </c>
      <c r="D1634">
        <v>1.00000000000002E-3</v>
      </c>
    </row>
    <row r="1635" spans="1:4" x14ac:dyDescent="0.2">
      <c r="A1635">
        <v>2.4741187500000001</v>
      </c>
      <c r="B1635">
        <v>1.7001312500000001</v>
      </c>
      <c r="C1635">
        <v>5.3249999999999999E-3</v>
      </c>
      <c r="D1635">
        <v>1.0250000000000101E-3</v>
      </c>
    </row>
    <row r="1636" spans="1:4" x14ac:dyDescent="0.2">
      <c r="A1636">
        <v>2.4630812500000001</v>
      </c>
      <c r="B1636">
        <v>1.7157249999999999</v>
      </c>
      <c r="C1636">
        <v>5.30000000000002E-3</v>
      </c>
      <c r="D1636">
        <v>8.9999999999999E-4</v>
      </c>
    </row>
    <row r="1637" spans="1:4" x14ac:dyDescent="0.2">
      <c r="A1637">
        <v>2.5256875000000001</v>
      </c>
      <c r="B1637">
        <v>1.73180625</v>
      </c>
      <c r="C1637">
        <v>5.3249999999999999E-3</v>
      </c>
      <c r="D1637">
        <v>1.0499999999999999E-3</v>
      </c>
    </row>
    <row r="1638" spans="1:4" x14ac:dyDescent="0.2">
      <c r="A1638">
        <v>2.4931937500000001</v>
      </c>
      <c r="B1638">
        <v>1.7371000000000001</v>
      </c>
      <c r="C1638">
        <v>5.4000000000000098E-3</v>
      </c>
      <c r="D1638">
        <v>1.0499999999999999E-3</v>
      </c>
    </row>
    <row r="1639" spans="1:4" x14ac:dyDescent="0.2">
      <c r="A1639">
        <v>2.6555249999999999</v>
      </c>
      <c r="B1639">
        <v>1.76220625</v>
      </c>
      <c r="C1639">
        <v>5.57500000000002E-3</v>
      </c>
      <c r="D1639">
        <v>1.0250000000000101E-3</v>
      </c>
    </row>
    <row r="1640" spans="1:4" x14ac:dyDescent="0.2">
      <c r="A1640">
        <v>2.6543874999999999</v>
      </c>
      <c r="B1640">
        <v>1.76885</v>
      </c>
      <c r="C1640">
        <v>5.4750000000000102E-3</v>
      </c>
      <c r="D1640">
        <v>9.7499999999999302E-4</v>
      </c>
    </row>
    <row r="1641" spans="1:4" x14ac:dyDescent="0.2">
      <c r="A1641">
        <v>2.6892437500000002</v>
      </c>
      <c r="B1641">
        <v>1.7801750000000001</v>
      </c>
      <c r="C1641">
        <v>5.6000000000000104E-3</v>
      </c>
      <c r="D1641">
        <v>9.7499999999999302E-4</v>
      </c>
    </row>
    <row r="1642" spans="1:4" x14ac:dyDescent="0.2">
      <c r="A1642">
        <v>2.71305</v>
      </c>
      <c r="B1642">
        <v>1.79163125</v>
      </c>
      <c r="C1642">
        <v>5.6000000000000104E-3</v>
      </c>
      <c r="D1642">
        <v>1.00000000000002E-3</v>
      </c>
    </row>
    <row r="1643" spans="1:4" x14ac:dyDescent="0.2">
      <c r="A1643">
        <v>2.70265625</v>
      </c>
      <c r="B1643">
        <v>1.79783125</v>
      </c>
      <c r="C1643">
        <v>5.6499999999999996E-3</v>
      </c>
      <c r="D1643">
        <v>9.7499999999999302E-4</v>
      </c>
    </row>
    <row r="1644" spans="1:4" x14ac:dyDescent="0.2">
      <c r="A1644">
        <v>2.7822749999999998</v>
      </c>
      <c r="B1644">
        <v>1.8147125</v>
      </c>
      <c r="C1644">
        <v>5.7750000000000197E-3</v>
      </c>
      <c r="D1644">
        <v>1.00000000000002E-3</v>
      </c>
    </row>
    <row r="1645" spans="1:4" x14ac:dyDescent="0.2">
      <c r="A1645">
        <v>2.7725249999999999</v>
      </c>
      <c r="B1645">
        <v>1.82080625</v>
      </c>
      <c r="C1645">
        <v>5.7250000000000001E-3</v>
      </c>
      <c r="D1645">
        <v>1.0499999999999999E-3</v>
      </c>
    </row>
    <row r="1646" spans="1:4" x14ac:dyDescent="0.2">
      <c r="A1646">
        <v>2.7753062499999999</v>
      </c>
      <c r="B1646">
        <v>1.8340624999999999</v>
      </c>
      <c r="C1646">
        <v>5.9000000000000198E-3</v>
      </c>
      <c r="D1646">
        <v>1.0499999999999999E-3</v>
      </c>
    </row>
    <row r="1647" spans="1:4" x14ac:dyDescent="0.2">
      <c r="A1647">
        <v>2.85785</v>
      </c>
      <c r="B1647">
        <v>1.8504499999999999</v>
      </c>
      <c r="C1647">
        <v>5.9000000000000198E-3</v>
      </c>
      <c r="D1647">
        <v>9.2500000000001999E-4</v>
      </c>
    </row>
    <row r="1648" spans="1:4" x14ac:dyDescent="0.2">
      <c r="A1648">
        <v>2.9151937499999998</v>
      </c>
      <c r="B1648">
        <v>1.86814375</v>
      </c>
      <c r="C1648">
        <v>6.1250000000000002E-3</v>
      </c>
      <c r="D1648">
        <v>9.7499999999999302E-4</v>
      </c>
    </row>
    <row r="1649" spans="1:4" x14ac:dyDescent="0.2">
      <c r="A1649">
        <v>2.9689937500000001</v>
      </c>
      <c r="B1649">
        <v>1.88245</v>
      </c>
      <c r="C1649">
        <v>6.0750000000000101E-3</v>
      </c>
      <c r="D1649">
        <v>1.0250000000000101E-3</v>
      </c>
    </row>
    <row r="1650" spans="1:4" x14ac:dyDescent="0.2">
      <c r="A1650">
        <v>2.8361687500000001</v>
      </c>
      <c r="B1650">
        <v>1.8985937500000001</v>
      </c>
      <c r="C1650">
        <v>6.1250000000000002E-3</v>
      </c>
      <c r="D1650">
        <v>1.00000000000002E-3</v>
      </c>
    </row>
    <row r="1651" spans="1:4" x14ac:dyDescent="0.2">
      <c r="A1651">
        <v>2.8850625000000001</v>
      </c>
      <c r="B1651">
        <v>1.9162125000000001</v>
      </c>
      <c r="C1651">
        <v>6.1250000000000002E-3</v>
      </c>
      <c r="D1651">
        <v>9.7499999999999302E-4</v>
      </c>
    </row>
    <row r="1652" spans="1:4" x14ac:dyDescent="0.2">
      <c r="A1652">
        <v>2.9610375000000002</v>
      </c>
      <c r="B1652">
        <v>1.931125</v>
      </c>
      <c r="C1652">
        <v>6.1250000000000002E-3</v>
      </c>
      <c r="D1652">
        <v>1.0250000000000101E-3</v>
      </c>
    </row>
    <row r="1653" spans="1:4" x14ac:dyDescent="0.2">
      <c r="A1653">
        <v>3.01534375</v>
      </c>
      <c r="B1653">
        <v>1.9420500000000001</v>
      </c>
      <c r="C1653">
        <v>6.1000000000000203E-3</v>
      </c>
      <c r="D1653">
        <v>1.00000000000002E-3</v>
      </c>
    </row>
    <row r="1654" spans="1:4" x14ac:dyDescent="0.2">
      <c r="A1654">
        <v>3.0033937499999999</v>
      </c>
      <c r="B1654">
        <v>1.9556374999999999</v>
      </c>
      <c r="C1654">
        <v>6.1750000000000199E-3</v>
      </c>
      <c r="D1654">
        <v>1.00000000000002E-3</v>
      </c>
    </row>
    <row r="1655" spans="1:4" x14ac:dyDescent="0.2">
      <c r="A1655">
        <v>3.0560437500000002</v>
      </c>
      <c r="B1655">
        <v>1.96978125</v>
      </c>
      <c r="C1655">
        <v>6.1750000000000199E-3</v>
      </c>
      <c r="D1655">
        <v>9.7499999999999302E-4</v>
      </c>
    </row>
    <row r="1656" spans="1:4" x14ac:dyDescent="0.2">
      <c r="A1656">
        <v>3.08871875</v>
      </c>
      <c r="B1656">
        <v>1.99381875</v>
      </c>
      <c r="C1656">
        <v>6.22500000000001E-3</v>
      </c>
      <c r="D1656">
        <v>1.4750000000000301E-3</v>
      </c>
    </row>
    <row r="1657" spans="1:4" x14ac:dyDescent="0.2">
      <c r="A1657">
        <v>3.14853125</v>
      </c>
      <c r="B1657">
        <v>2.0112749999999999</v>
      </c>
      <c r="C1657">
        <v>6.2500000000000003E-3</v>
      </c>
      <c r="D1657">
        <v>1.50000000000001E-3</v>
      </c>
    </row>
    <row r="1658" spans="1:4" x14ac:dyDescent="0.2">
      <c r="A1658">
        <v>3.17139375</v>
      </c>
      <c r="B1658">
        <v>2.0140250000000002</v>
      </c>
      <c r="C1658">
        <v>6.3500000000000102E-3</v>
      </c>
      <c r="D1658">
        <v>1.57500000000002E-3</v>
      </c>
    </row>
    <row r="1659" spans="1:4" x14ac:dyDescent="0.2">
      <c r="A1659">
        <v>3.21503125</v>
      </c>
      <c r="B1659">
        <v>2.0228812500000002</v>
      </c>
      <c r="C1659">
        <v>6.3500000000000102E-3</v>
      </c>
      <c r="D1659">
        <v>1.4499999999999999E-3</v>
      </c>
    </row>
    <row r="1660" spans="1:4" x14ac:dyDescent="0.2">
      <c r="A1660">
        <v>3.2645499999999998</v>
      </c>
      <c r="B1660">
        <v>2.0403437499999999</v>
      </c>
      <c r="C1660">
        <v>6.45E-3</v>
      </c>
      <c r="D1660">
        <v>1.5250000000000001E-3</v>
      </c>
    </row>
    <row r="1661" spans="1:4" x14ac:dyDescent="0.2">
      <c r="A1661">
        <v>3.2113062499999998</v>
      </c>
      <c r="B1661">
        <v>2.0667374999999999</v>
      </c>
      <c r="C1661">
        <v>6.4750000000000103E-3</v>
      </c>
      <c r="D1661">
        <v>1.6500000000000199E-3</v>
      </c>
    </row>
    <row r="1662" spans="1:4" x14ac:dyDescent="0.2">
      <c r="A1662">
        <v>3.2887624999999998</v>
      </c>
      <c r="B1662">
        <v>2.0889937500000002</v>
      </c>
      <c r="C1662">
        <v>6.6000000000000104E-3</v>
      </c>
      <c r="D1662">
        <v>1.50000000000001E-3</v>
      </c>
    </row>
    <row r="1663" spans="1:4" x14ac:dyDescent="0.2">
      <c r="A1663">
        <v>3.2822624999999999</v>
      </c>
      <c r="B1663">
        <v>2.0999625000000002</v>
      </c>
      <c r="C1663">
        <v>6.4750000000000103E-3</v>
      </c>
      <c r="D1663">
        <v>1.50000000000001E-3</v>
      </c>
    </row>
    <row r="1664" spans="1:4" x14ac:dyDescent="0.2">
      <c r="A1664">
        <v>3.2189187499999998</v>
      </c>
      <c r="B1664">
        <v>2.0905624999999999</v>
      </c>
      <c r="C1664">
        <v>7.0499999999999998E-3</v>
      </c>
      <c r="D1664">
        <v>1.4000000000000199E-3</v>
      </c>
    </row>
    <row r="1665" spans="1:4" x14ac:dyDescent="0.2">
      <c r="A1665">
        <v>3.4360062500000002</v>
      </c>
      <c r="B1665">
        <v>2.1228937499999998</v>
      </c>
      <c r="C1665">
        <v>7.2500000000000004E-3</v>
      </c>
      <c r="D1665">
        <v>1.35000000000001E-3</v>
      </c>
    </row>
    <row r="1666" spans="1:4" x14ac:dyDescent="0.2">
      <c r="A1666">
        <v>3.3422687500000001</v>
      </c>
      <c r="B1666">
        <v>2.1153062500000002</v>
      </c>
      <c r="C1666">
        <v>7.1000000000000204E-3</v>
      </c>
      <c r="D1666">
        <v>1.42500000000001E-3</v>
      </c>
    </row>
    <row r="1667" spans="1:4" x14ac:dyDescent="0.2">
      <c r="A1667">
        <v>3.4783437500000001</v>
      </c>
      <c r="B1667">
        <v>2.13995625</v>
      </c>
      <c r="C1667">
        <v>7.1750000000000199E-3</v>
      </c>
      <c r="D1667">
        <v>1.3749999999999899E-3</v>
      </c>
    </row>
    <row r="1668" spans="1:4" x14ac:dyDescent="0.2">
      <c r="A1668">
        <v>3.4609749999999999</v>
      </c>
      <c r="B1668">
        <v>2.1468875000000001</v>
      </c>
      <c r="C1668">
        <v>7.2000000000000102E-3</v>
      </c>
      <c r="D1668">
        <v>1.5250000000000001E-3</v>
      </c>
    </row>
    <row r="1669" spans="1:4" x14ac:dyDescent="0.2">
      <c r="A1669">
        <v>3.4437312499999999</v>
      </c>
      <c r="B1669">
        <v>2.1522250000000001</v>
      </c>
      <c r="C1669">
        <v>7.0750000000000101E-3</v>
      </c>
      <c r="D1669">
        <v>1.5250000000000001E-3</v>
      </c>
    </row>
    <row r="1670" spans="1:4" x14ac:dyDescent="0.2">
      <c r="A1670">
        <v>3.5573437499999998</v>
      </c>
      <c r="B1670">
        <v>2.1023562500000001</v>
      </c>
      <c r="C1670">
        <v>7.2000000000000102E-3</v>
      </c>
      <c r="D1670">
        <v>1.2750000000000001E-3</v>
      </c>
    </row>
    <row r="1671" spans="1:4" x14ac:dyDescent="0.2">
      <c r="A1671">
        <v>3.5424812499999998</v>
      </c>
      <c r="B1671">
        <v>2.2267125000000001</v>
      </c>
      <c r="C1671">
        <v>7.1500000000000096E-3</v>
      </c>
      <c r="D1671">
        <v>1.4499999999999999E-3</v>
      </c>
    </row>
    <row r="1672" spans="1:4" x14ac:dyDescent="0.2">
      <c r="A1672">
        <v>3.5849250000000001</v>
      </c>
      <c r="B1672">
        <v>2.2619562499999999</v>
      </c>
      <c r="C1672">
        <v>7.2750000000000098E-3</v>
      </c>
      <c r="D1672">
        <v>1.6000000000000001E-3</v>
      </c>
    </row>
    <row r="1673" spans="1:4" x14ac:dyDescent="0.2">
      <c r="A1673">
        <v>3.6446000000000001</v>
      </c>
      <c r="B1673">
        <v>2.2682625000000001</v>
      </c>
      <c r="C1673">
        <v>7.30000000000002E-3</v>
      </c>
      <c r="D1673">
        <v>1.50000000000001E-3</v>
      </c>
    </row>
    <row r="1674" spans="1:4" x14ac:dyDescent="0.2">
      <c r="A1674">
        <v>3.6966812500000001</v>
      </c>
      <c r="B1674">
        <v>2.2739437499999999</v>
      </c>
      <c r="C1674">
        <v>7.3249999999999999E-3</v>
      </c>
      <c r="D1674">
        <v>1.6500000000000199E-3</v>
      </c>
    </row>
    <row r="1675" spans="1:4" x14ac:dyDescent="0.2">
      <c r="A1675">
        <v>3.6470937499999998</v>
      </c>
      <c r="B1675">
        <v>2.2725249999999999</v>
      </c>
      <c r="C1675">
        <v>7.30000000000002E-3</v>
      </c>
      <c r="D1675">
        <v>1.6000000000000001E-3</v>
      </c>
    </row>
    <row r="1676" spans="1:4" x14ac:dyDescent="0.2">
      <c r="A1676">
        <v>3.6909749999999999</v>
      </c>
      <c r="B1676">
        <v>2.2835812500000001</v>
      </c>
      <c r="C1676">
        <v>7.30000000000002E-3</v>
      </c>
      <c r="D1676">
        <v>1.6750000000000001E-3</v>
      </c>
    </row>
    <row r="1677" spans="1:4" x14ac:dyDescent="0.2">
      <c r="A1677">
        <v>3.6788562499999999</v>
      </c>
      <c r="B1677">
        <v>2.28803125</v>
      </c>
      <c r="C1677">
        <v>7.30000000000002E-3</v>
      </c>
      <c r="D1677">
        <v>1.57500000000002E-3</v>
      </c>
    </row>
    <row r="1678" spans="1:4" x14ac:dyDescent="0.2">
      <c r="A1678">
        <v>3.7116562499999999</v>
      </c>
      <c r="B1678">
        <v>2.3102687500000001</v>
      </c>
      <c r="C1678">
        <v>7.5000000000000197E-3</v>
      </c>
      <c r="D1678">
        <v>1.4499999999999999E-3</v>
      </c>
    </row>
    <row r="1679" spans="1:4" x14ac:dyDescent="0.2">
      <c r="A1679">
        <v>3.7692437499999998</v>
      </c>
      <c r="B1679">
        <v>2.3152875000000002</v>
      </c>
      <c r="C1679">
        <v>7.3750000000000204E-3</v>
      </c>
      <c r="D1679">
        <v>1.9750000000000201E-3</v>
      </c>
    </row>
    <row r="1680" spans="1:4" x14ac:dyDescent="0.2">
      <c r="A1680">
        <v>3.7825812499999998</v>
      </c>
      <c r="B1680">
        <v>2.3155000000000001</v>
      </c>
      <c r="C1680">
        <v>7.3249999999999999E-3</v>
      </c>
      <c r="D1680">
        <v>1.9750000000000201E-3</v>
      </c>
    </row>
    <row r="1681" spans="1:4" x14ac:dyDescent="0.2">
      <c r="A1681">
        <v>3.8360062500000001</v>
      </c>
      <c r="B1681">
        <v>2.3289374999999999</v>
      </c>
      <c r="C1681">
        <v>7.5000000000000197E-3</v>
      </c>
      <c r="D1681">
        <v>1.9250000000000001E-3</v>
      </c>
    </row>
    <row r="1682" spans="1:4" x14ac:dyDescent="0.2">
      <c r="A1682">
        <v>3.8515625</v>
      </c>
      <c r="B1682">
        <v>2.3475125000000001</v>
      </c>
      <c r="C1682">
        <v>7.5750000000000201E-3</v>
      </c>
      <c r="D1682">
        <v>1.8750000000000301E-3</v>
      </c>
    </row>
    <row r="1683" spans="1:4" x14ac:dyDescent="0.2">
      <c r="A1683">
        <v>3.9082374999999998</v>
      </c>
      <c r="B1683">
        <v>2.3936625</v>
      </c>
      <c r="C1683">
        <v>7.5500000000000098E-3</v>
      </c>
      <c r="D1683">
        <v>1.9750000000000201E-3</v>
      </c>
    </row>
    <row r="1684" spans="1:4" x14ac:dyDescent="0.2">
      <c r="A1684">
        <v>3.9318624999999998</v>
      </c>
      <c r="B1684">
        <v>2.3942749999999999</v>
      </c>
      <c r="C1684">
        <v>7.5750000000000201E-3</v>
      </c>
      <c r="D1684">
        <v>1.9499999999999899E-3</v>
      </c>
    </row>
    <row r="1685" spans="1:4" x14ac:dyDescent="0.2">
      <c r="A1685">
        <v>3.9023812499999999</v>
      </c>
      <c r="B1685">
        <v>2.3965000000000001</v>
      </c>
      <c r="C1685">
        <v>7.5750000000000201E-3</v>
      </c>
      <c r="D1685">
        <v>2.0249999999999899E-3</v>
      </c>
    </row>
    <row r="1686" spans="1:4" x14ac:dyDescent="0.2">
      <c r="A1686">
        <v>3.9906812500000002</v>
      </c>
      <c r="B1686">
        <v>2.41758125</v>
      </c>
      <c r="C1686">
        <v>7.8250000000000194E-3</v>
      </c>
      <c r="D1686">
        <v>2E-3</v>
      </c>
    </row>
    <row r="1687" spans="1:4" x14ac:dyDescent="0.2">
      <c r="A1687">
        <v>3.9704687500000002</v>
      </c>
      <c r="B1687">
        <v>2.4178937500000002</v>
      </c>
      <c r="C1687">
        <v>7.7000000000000202E-3</v>
      </c>
      <c r="D1687">
        <v>1.9250000000000001E-3</v>
      </c>
    </row>
    <row r="1688" spans="1:4" x14ac:dyDescent="0.2">
      <c r="A1688">
        <v>4.0453000000000001</v>
      </c>
      <c r="B1688">
        <v>2.4429687499999999</v>
      </c>
      <c r="C1688">
        <v>7.8250000000000194E-3</v>
      </c>
      <c r="D1688">
        <v>1.9499999999999899E-3</v>
      </c>
    </row>
    <row r="1689" spans="1:4" x14ac:dyDescent="0.2">
      <c r="A1689">
        <v>4.1124312500000002</v>
      </c>
      <c r="B1689">
        <v>2.4491187499999998</v>
      </c>
      <c r="C1689">
        <v>8.0000000000000106E-3</v>
      </c>
      <c r="D1689">
        <v>1.9499999999999899E-3</v>
      </c>
    </row>
    <row r="1690" spans="1:4" x14ac:dyDescent="0.2">
      <c r="A1690">
        <v>4.1125749999999996</v>
      </c>
      <c r="B1690">
        <v>2.4525999999999999</v>
      </c>
      <c r="C1690">
        <v>7.9250000000000102E-3</v>
      </c>
      <c r="D1690">
        <v>1.8500000000000001E-3</v>
      </c>
    </row>
    <row r="1691" spans="1:4" x14ac:dyDescent="0.2">
      <c r="A1691">
        <v>4.1445749999999997</v>
      </c>
      <c r="B1691">
        <v>2.4620562499999998</v>
      </c>
      <c r="C1691">
        <v>8.0000000000000106E-3</v>
      </c>
      <c r="D1691">
        <v>1.9250000000000001E-3</v>
      </c>
    </row>
    <row r="1692" spans="1:4" x14ac:dyDescent="0.2">
      <c r="A1692">
        <v>4.1075375000000003</v>
      </c>
      <c r="B1692">
        <v>2.4742375000000001</v>
      </c>
      <c r="C1692">
        <v>8.1250000000000003E-3</v>
      </c>
      <c r="D1692">
        <v>1.9499999999999899E-3</v>
      </c>
    </row>
    <row r="1693" spans="1:4" x14ac:dyDescent="0.2">
      <c r="A1693">
        <v>4.1537750000000004</v>
      </c>
      <c r="B1693">
        <v>2.4824250000000001</v>
      </c>
      <c r="C1693">
        <v>8.1000000000000204E-3</v>
      </c>
      <c r="D1693">
        <v>1.9250000000000001E-3</v>
      </c>
    </row>
    <row r="1694" spans="1:4" x14ac:dyDescent="0.2">
      <c r="A1694">
        <v>4.2615062500000001</v>
      </c>
      <c r="B1694">
        <v>2.50448125</v>
      </c>
      <c r="C1694">
        <v>8.1250000000000003E-3</v>
      </c>
      <c r="D1694">
        <v>1.9250000000000001E-3</v>
      </c>
    </row>
    <row r="1695" spans="1:4" x14ac:dyDescent="0.2">
      <c r="A1695">
        <v>4.2978312499999998</v>
      </c>
      <c r="B1695">
        <v>2.5183249999999999</v>
      </c>
      <c r="C1695">
        <v>8.2250000000000205E-3</v>
      </c>
      <c r="D1695">
        <v>1.9250000000000001E-3</v>
      </c>
    </row>
    <row r="1696" spans="1:4" x14ac:dyDescent="0.2">
      <c r="A1696">
        <v>4.2318125000000002</v>
      </c>
      <c r="B1696">
        <v>2.5263062500000002</v>
      </c>
      <c r="C1696">
        <v>8.3750000000000196E-3</v>
      </c>
      <c r="D1696">
        <v>1.9250000000000001E-3</v>
      </c>
    </row>
    <row r="1697" spans="1:4" x14ac:dyDescent="0.2">
      <c r="A1697">
        <v>4.3560999999999996</v>
      </c>
      <c r="B1697">
        <v>2.53666875</v>
      </c>
      <c r="C1697">
        <v>8.2500000000000004E-3</v>
      </c>
      <c r="D1697">
        <v>1.8750000000000301E-3</v>
      </c>
    </row>
    <row r="1698" spans="1:4" x14ac:dyDescent="0.2">
      <c r="A1698">
        <v>4.3638374999999998</v>
      </c>
      <c r="B1698">
        <v>2.5466500000000001</v>
      </c>
      <c r="C1698">
        <v>8.3750000000000196E-3</v>
      </c>
      <c r="D1698">
        <v>2.2000000000000201E-3</v>
      </c>
    </row>
    <row r="1699" spans="1:4" x14ac:dyDescent="0.2">
      <c r="A1699">
        <v>4.3337000000000003</v>
      </c>
      <c r="B1699">
        <v>2.5601437499999999</v>
      </c>
      <c r="C1699">
        <v>8.52500000000001E-3</v>
      </c>
      <c r="D1699">
        <v>2.1749999999999899E-3</v>
      </c>
    </row>
    <row r="1700" spans="1:4" x14ac:dyDescent="0.2">
      <c r="A1700">
        <v>4.4231749999999996</v>
      </c>
      <c r="B1700">
        <v>2.5596999999999999</v>
      </c>
      <c r="C1700">
        <v>8.4499999999999992E-3</v>
      </c>
      <c r="D1700">
        <v>2.0999999999999899E-3</v>
      </c>
    </row>
    <row r="1701" spans="1:4" x14ac:dyDescent="0.2">
      <c r="A1701">
        <v>4.4033437500000003</v>
      </c>
      <c r="B1701">
        <v>2.5762375</v>
      </c>
      <c r="C1701">
        <v>8.4750000000000103E-3</v>
      </c>
      <c r="D1701">
        <v>2.15000000000001E-3</v>
      </c>
    </row>
    <row r="1702" spans="1:4" x14ac:dyDescent="0.2">
      <c r="A1702">
        <v>4.3978812500000002</v>
      </c>
      <c r="B1702">
        <v>2.60718125</v>
      </c>
      <c r="C1702">
        <v>8.52500000000001E-3</v>
      </c>
      <c r="D1702">
        <v>2.0999999999999899E-3</v>
      </c>
    </row>
    <row r="1703" spans="1:4" x14ac:dyDescent="0.2">
      <c r="A1703">
        <v>4.4047999999999998</v>
      </c>
      <c r="B1703">
        <v>2.6237625000000002</v>
      </c>
      <c r="C1703">
        <v>8.6000000000000104E-3</v>
      </c>
      <c r="D1703">
        <v>2.0249999999999899E-3</v>
      </c>
    </row>
    <row r="1704" spans="1:4" x14ac:dyDescent="0.2">
      <c r="A1704">
        <v>4.5043312499999999</v>
      </c>
      <c r="B1704">
        <v>2.6496312500000001</v>
      </c>
      <c r="C1704">
        <v>8.5750000000000201E-3</v>
      </c>
      <c r="D1704">
        <v>2.2000000000000201E-3</v>
      </c>
    </row>
    <row r="1705" spans="1:4" x14ac:dyDescent="0.2">
      <c r="A1705">
        <v>4.5337312499999998</v>
      </c>
      <c r="B1705">
        <v>2.6447562499999999</v>
      </c>
      <c r="C1705">
        <v>8.6999999999999994E-3</v>
      </c>
      <c r="D1705">
        <v>2.1749999999999899E-3</v>
      </c>
    </row>
    <row r="1706" spans="1:4" x14ac:dyDescent="0.2">
      <c r="A1706">
        <v>4.5407875000000004</v>
      </c>
      <c r="B1706">
        <v>2.6575562499999998</v>
      </c>
      <c r="C1706">
        <v>8.6750000000000108E-3</v>
      </c>
      <c r="D1706">
        <v>2.1749999999999899E-3</v>
      </c>
    </row>
    <row r="1707" spans="1:4" x14ac:dyDescent="0.2">
      <c r="A1707">
        <v>4.5626187500000004</v>
      </c>
      <c r="B1707">
        <v>2.6654687500000001</v>
      </c>
      <c r="C1707">
        <v>8.7250000000000296E-3</v>
      </c>
      <c r="D1707">
        <v>2.1250000000000201E-3</v>
      </c>
    </row>
    <row r="1708" spans="1:4" x14ac:dyDescent="0.2">
      <c r="A1708">
        <v>4.61956875</v>
      </c>
      <c r="B1708">
        <v>2.6780437500000001</v>
      </c>
      <c r="C1708">
        <v>8.7500000000000095E-3</v>
      </c>
      <c r="D1708">
        <v>2.1749999999999899E-3</v>
      </c>
    </row>
    <row r="1709" spans="1:4" x14ac:dyDescent="0.2">
      <c r="A1709">
        <v>4.6778124999999999</v>
      </c>
      <c r="B1709">
        <v>2.6825437499999998</v>
      </c>
      <c r="C1709">
        <v>8.8500000000000002E-3</v>
      </c>
      <c r="D1709">
        <v>2.22500000000001E-3</v>
      </c>
    </row>
    <row r="1710" spans="1:4" x14ac:dyDescent="0.2">
      <c r="A1710">
        <v>4.7222499999999998</v>
      </c>
      <c r="B1710">
        <v>2.7064374999999998</v>
      </c>
      <c r="C1710">
        <v>8.9000000000000207E-3</v>
      </c>
      <c r="D1710">
        <v>2.15000000000001E-3</v>
      </c>
    </row>
    <row r="1711" spans="1:4" x14ac:dyDescent="0.2">
      <c r="A1711">
        <v>4.6879312500000001</v>
      </c>
      <c r="B1711">
        <v>2.7097312499999999</v>
      </c>
      <c r="C1711">
        <v>9.0500000000000302E-3</v>
      </c>
      <c r="D1711">
        <v>2.2000000000000201E-3</v>
      </c>
    </row>
    <row r="1712" spans="1:4" x14ac:dyDescent="0.2">
      <c r="A1712">
        <v>4.7780125</v>
      </c>
      <c r="B1712">
        <v>2.7265812500000002</v>
      </c>
      <c r="C1712">
        <v>9.0000000000000097E-3</v>
      </c>
      <c r="D1712">
        <v>2.15000000000001E-3</v>
      </c>
    </row>
    <row r="1713" spans="1:4" x14ac:dyDescent="0.2">
      <c r="A1713">
        <v>4.7527375000000003</v>
      </c>
      <c r="B1713">
        <v>2.7347000000000001</v>
      </c>
      <c r="C1713">
        <v>9.025E-3</v>
      </c>
      <c r="D1713">
        <v>2.15000000000001E-3</v>
      </c>
    </row>
    <row r="1714" spans="1:4" x14ac:dyDescent="0.2">
      <c r="A1714">
        <v>4.8396937500000003</v>
      </c>
      <c r="B1714">
        <v>2.7514562499999999</v>
      </c>
      <c r="C1714">
        <v>9.1250000000000307E-3</v>
      </c>
      <c r="D1714">
        <v>2.1250000000000201E-3</v>
      </c>
    </row>
    <row r="1715" spans="1:4" x14ac:dyDescent="0.2">
      <c r="A1715">
        <v>4.8112562499999996</v>
      </c>
      <c r="B1715">
        <v>2.7586624999999998</v>
      </c>
      <c r="C1715">
        <v>9.2000000000000293E-3</v>
      </c>
      <c r="D1715">
        <v>2.1250000000000201E-3</v>
      </c>
    </row>
    <row r="1716" spans="1:4" x14ac:dyDescent="0.2">
      <c r="A1716">
        <v>4.7438500000000001</v>
      </c>
      <c r="B1716">
        <v>2.7695625000000001</v>
      </c>
      <c r="C1716">
        <v>9.7499999999999896E-3</v>
      </c>
      <c r="D1716">
        <v>1.9499999999999899E-3</v>
      </c>
    </row>
    <row r="1717" spans="1:4" x14ac:dyDescent="0.2">
      <c r="A1717">
        <v>4.9651375</v>
      </c>
      <c r="B1717">
        <v>2.8004875</v>
      </c>
      <c r="C1717">
        <v>9.7000000000000194E-3</v>
      </c>
      <c r="D1717">
        <v>2.0249999999999899E-3</v>
      </c>
    </row>
    <row r="1718" spans="1:4" x14ac:dyDescent="0.2">
      <c r="A1718">
        <v>4.91995</v>
      </c>
      <c r="B1718">
        <v>2.7970375000000001</v>
      </c>
      <c r="C1718">
        <v>9.6749999999999892E-3</v>
      </c>
      <c r="D1718">
        <v>2.0500000000000201E-3</v>
      </c>
    </row>
    <row r="1719" spans="1:4" x14ac:dyDescent="0.2">
      <c r="A1719">
        <v>5.0256937500000003</v>
      </c>
      <c r="B1719">
        <v>2.8077687500000001</v>
      </c>
      <c r="C1719">
        <v>9.7250000000000097E-3</v>
      </c>
      <c r="D1719">
        <v>1.9750000000000201E-3</v>
      </c>
    </row>
    <row r="1720" spans="1:4" x14ac:dyDescent="0.2">
      <c r="A1720">
        <v>4.8654562500000003</v>
      </c>
      <c r="B1720">
        <v>2.8103812499999998</v>
      </c>
      <c r="C1720">
        <v>9.6749999999999892E-3</v>
      </c>
      <c r="D1720">
        <v>2.0500000000000201E-3</v>
      </c>
    </row>
    <row r="1721" spans="1:4" x14ac:dyDescent="0.2">
      <c r="A1721">
        <v>4.9790187499999998</v>
      </c>
      <c r="B1721">
        <v>2.8282625000000001</v>
      </c>
      <c r="C1721">
        <v>9.7499999999999896E-3</v>
      </c>
      <c r="D1721">
        <v>2.0500000000000201E-3</v>
      </c>
    </row>
    <row r="1722" spans="1:4" x14ac:dyDescent="0.2">
      <c r="A1722">
        <v>5.0289250000000001</v>
      </c>
      <c r="B1722">
        <v>2.8449187500000002</v>
      </c>
      <c r="C1722">
        <v>9.7250000000000097E-3</v>
      </c>
      <c r="D1722">
        <v>2.0249999999999899E-3</v>
      </c>
    </row>
    <row r="1723" spans="1:4" x14ac:dyDescent="0.2">
      <c r="A1723">
        <v>5.0230687500000002</v>
      </c>
      <c r="B1723">
        <v>2.8585937499999998</v>
      </c>
      <c r="C1723">
        <v>9.7250000000000097E-3</v>
      </c>
      <c r="D1723">
        <v>2.0999999999999899E-3</v>
      </c>
    </row>
    <row r="1724" spans="1:4" x14ac:dyDescent="0.2">
      <c r="A1724">
        <v>5.1049812499999998</v>
      </c>
      <c r="B1724">
        <v>2.8683687500000001</v>
      </c>
      <c r="C1724">
        <v>9.7750000000000198E-3</v>
      </c>
      <c r="D1724">
        <v>2.07500000000001E-3</v>
      </c>
    </row>
    <row r="1725" spans="1:4" x14ac:dyDescent="0.2">
      <c r="A1725">
        <v>5.1299062500000003</v>
      </c>
      <c r="B1725">
        <v>2.8743375000000002</v>
      </c>
      <c r="C1725">
        <v>9.8250000000000004E-3</v>
      </c>
      <c r="D1725">
        <v>2.0500000000000201E-3</v>
      </c>
    </row>
    <row r="1726" spans="1:4" x14ac:dyDescent="0.2">
      <c r="A1726">
        <v>5.1819062499999999</v>
      </c>
      <c r="B1726">
        <v>2.8957687499999998</v>
      </c>
      <c r="C1726">
        <v>9.7750000000000198E-3</v>
      </c>
      <c r="D1726">
        <v>2.0249999999999899E-3</v>
      </c>
    </row>
    <row r="1727" spans="1:4" x14ac:dyDescent="0.2">
      <c r="A1727">
        <v>5.1688687499999997</v>
      </c>
      <c r="B1727">
        <v>2.9003999999999999</v>
      </c>
      <c r="C1727">
        <v>9.9250000000000293E-3</v>
      </c>
      <c r="D1727">
        <v>2.0999999999999899E-3</v>
      </c>
    </row>
    <row r="1728" spans="1:4" x14ac:dyDescent="0.2">
      <c r="A1728">
        <v>5.07403125</v>
      </c>
      <c r="B1728">
        <v>2.9071750000000001</v>
      </c>
      <c r="C1728">
        <v>1.035E-2</v>
      </c>
      <c r="D1728">
        <v>2.0500000000000201E-3</v>
      </c>
    </row>
    <row r="1729" spans="1:4" x14ac:dyDescent="0.2">
      <c r="A1729">
        <v>5.3079937499999996</v>
      </c>
      <c r="B1729">
        <v>2.9332875</v>
      </c>
      <c r="C1729">
        <v>1.04E-2</v>
      </c>
      <c r="D1729">
        <v>2.0999999999999899E-3</v>
      </c>
    </row>
    <row r="1730" spans="1:4" x14ac:dyDescent="0.2">
      <c r="A1730">
        <v>5.295725</v>
      </c>
      <c r="B1730">
        <v>2.9355625000000001</v>
      </c>
      <c r="C1730">
        <v>1.035E-2</v>
      </c>
      <c r="D1730">
        <v>2E-3</v>
      </c>
    </row>
    <row r="1731" spans="1:4" x14ac:dyDescent="0.2">
      <c r="A1731">
        <v>5.3176312499999998</v>
      </c>
      <c r="B1731">
        <v>2.9466312499999998</v>
      </c>
      <c r="C1731">
        <v>1.04E-2</v>
      </c>
      <c r="D1731">
        <v>2.07500000000001E-3</v>
      </c>
    </row>
    <row r="1732" spans="1:4" x14ac:dyDescent="0.2">
      <c r="A1732">
        <v>5.319725</v>
      </c>
      <c r="B1732">
        <v>2.892925</v>
      </c>
      <c r="C1732">
        <v>1.03E-2</v>
      </c>
      <c r="D1732">
        <v>1.90000000000001E-3</v>
      </c>
    </row>
    <row r="1733" spans="1:4" x14ac:dyDescent="0.2">
      <c r="A1733">
        <v>5.3359562499999997</v>
      </c>
      <c r="B1733">
        <v>2.965325</v>
      </c>
      <c r="C1733">
        <v>1.035E-2</v>
      </c>
      <c r="D1733">
        <v>1.9250000000000001E-3</v>
      </c>
    </row>
    <row r="1734" spans="1:4" x14ac:dyDescent="0.2">
      <c r="A1734">
        <v>5.3704187499999998</v>
      </c>
      <c r="B1734">
        <v>2.9817687500000001</v>
      </c>
      <c r="C1734">
        <v>1.03E-2</v>
      </c>
      <c r="D1734">
        <v>1.8750000000000301E-3</v>
      </c>
    </row>
    <row r="1735" spans="1:4" x14ac:dyDescent="0.2">
      <c r="A1735">
        <v>5.4071125000000002</v>
      </c>
      <c r="B1735">
        <v>2.995225</v>
      </c>
      <c r="C1735">
        <v>1.0449999999999999E-2</v>
      </c>
      <c r="D1735">
        <v>2.0249999999999899E-3</v>
      </c>
    </row>
    <row r="1736" spans="1:4" x14ac:dyDescent="0.2">
      <c r="A1736">
        <v>5.4248750000000001</v>
      </c>
      <c r="B1736">
        <v>3.0104625</v>
      </c>
      <c r="C1736">
        <v>1.0525E-2</v>
      </c>
      <c r="D1736">
        <v>2.07500000000001E-3</v>
      </c>
    </row>
    <row r="1737" spans="1:4" x14ac:dyDescent="0.2">
      <c r="A1737">
        <v>5.4588562500000002</v>
      </c>
      <c r="B1737">
        <v>3.00983125</v>
      </c>
      <c r="C1737">
        <v>1.0449999999999999E-2</v>
      </c>
      <c r="D1737">
        <v>2E-3</v>
      </c>
    </row>
    <row r="1738" spans="1:4" x14ac:dyDescent="0.2">
      <c r="A1738">
        <v>5.4844499999999998</v>
      </c>
      <c r="B1738">
        <v>3.0281625000000001</v>
      </c>
      <c r="C1738">
        <v>1.0525E-2</v>
      </c>
      <c r="D1738">
        <v>2.0249999999999899E-3</v>
      </c>
    </row>
    <row r="1739" spans="1:4" x14ac:dyDescent="0.2">
      <c r="A1739">
        <v>5.5826500000000001</v>
      </c>
      <c r="B1739">
        <v>3.0553374999999998</v>
      </c>
      <c r="C1739">
        <v>1.0475E-2</v>
      </c>
      <c r="D1739">
        <v>2.4750000000000102E-3</v>
      </c>
    </row>
    <row r="1740" spans="1:4" x14ac:dyDescent="0.2">
      <c r="A1740">
        <v>5.6202562499999997</v>
      </c>
      <c r="B1740">
        <v>3.0663312500000002</v>
      </c>
      <c r="C1740">
        <v>1.0525E-2</v>
      </c>
      <c r="D1740">
        <v>2.5500000000000102E-3</v>
      </c>
    </row>
    <row r="1741" spans="1:4" x14ac:dyDescent="0.2">
      <c r="A1741">
        <v>5.5768187500000002</v>
      </c>
      <c r="B1741">
        <v>3.0682437500000002</v>
      </c>
      <c r="C1741">
        <v>1.0625000000000001E-2</v>
      </c>
      <c r="D1741">
        <v>2.4750000000000102E-3</v>
      </c>
    </row>
    <row r="1742" spans="1:4" x14ac:dyDescent="0.2">
      <c r="A1742">
        <v>5.6543999999999999</v>
      </c>
      <c r="B1742">
        <v>3.0781125</v>
      </c>
      <c r="C1742">
        <v>1.0725E-2</v>
      </c>
      <c r="D1742">
        <v>2.4500000000000199E-3</v>
      </c>
    </row>
    <row r="1743" spans="1:4" x14ac:dyDescent="0.2">
      <c r="A1743">
        <v>5.5220687499999999</v>
      </c>
      <c r="B1743">
        <v>3.1127437499999999</v>
      </c>
      <c r="C1743">
        <v>1.115E-2</v>
      </c>
      <c r="D1743">
        <v>2.3999999999999998E-3</v>
      </c>
    </row>
    <row r="1744" spans="1:4" x14ac:dyDescent="0.2">
      <c r="A1744">
        <v>5.7417937500000003</v>
      </c>
      <c r="B1744">
        <v>3.1414062500000002</v>
      </c>
      <c r="C1744">
        <v>1.1124999999999999E-2</v>
      </c>
      <c r="D1744">
        <v>2.4500000000000199E-3</v>
      </c>
    </row>
    <row r="1745" spans="1:4" x14ac:dyDescent="0.2">
      <c r="A1745">
        <v>5.7347562500000002</v>
      </c>
      <c r="B1745">
        <v>3.1465375</v>
      </c>
      <c r="C1745">
        <v>1.1174999999999999E-2</v>
      </c>
      <c r="D1745">
        <v>2.4500000000000199E-3</v>
      </c>
    </row>
    <row r="1746" spans="1:4" x14ac:dyDescent="0.2">
      <c r="A1746">
        <v>5.7484374999999996</v>
      </c>
      <c r="B1746">
        <v>3.14175</v>
      </c>
      <c r="C1746">
        <v>1.115E-2</v>
      </c>
      <c r="D1746">
        <v>2.4249999999999901E-3</v>
      </c>
    </row>
    <row r="1747" spans="1:4" x14ac:dyDescent="0.2">
      <c r="A1747">
        <v>5.7200812499999998</v>
      </c>
      <c r="B1747">
        <v>3.1523750000000001</v>
      </c>
      <c r="C1747">
        <v>1.115E-2</v>
      </c>
      <c r="D1747">
        <v>2.5250000000000199E-3</v>
      </c>
    </row>
    <row r="1748" spans="1:4" x14ac:dyDescent="0.2">
      <c r="A1748">
        <v>5.7403500000000003</v>
      </c>
      <c r="B1748">
        <v>3.1528687500000001</v>
      </c>
      <c r="C1748">
        <v>1.1124999999999999E-2</v>
      </c>
      <c r="D1748">
        <v>2.4249999999999901E-3</v>
      </c>
    </row>
    <row r="1749" spans="1:4" x14ac:dyDescent="0.2">
      <c r="A1749">
        <v>5.8013374999999998</v>
      </c>
      <c r="B1749">
        <v>3.1766937500000001</v>
      </c>
      <c r="C1749">
        <v>1.125E-2</v>
      </c>
      <c r="D1749">
        <v>2.4249999999999901E-3</v>
      </c>
    </row>
    <row r="1750" spans="1:4" x14ac:dyDescent="0.2">
      <c r="A1750">
        <v>5.8966500000000002</v>
      </c>
      <c r="B1750">
        <v>3.1921124999999999</v>
      </c>
      <c r="C1750">
        <v>1.12E-2</v>
      </c>
      <c r="D1750">
        <v>2.4249999999999901E-3</v>
      </c>
    </row>
    <row r="1751" spans="1:4" x14ac:dyDescent="0.2">
      <c r="A1751">
        <v>5.8709249999999997</v>
      </c>
      <c r="B1751">
        <v>3.1943187499999999</v>
      </c>
      <c r="C1751">
        <v>1.1299999999999999E-2</v>
      </c>
      <c r="D1751">
        <v>2.3999999999999998E-3</v>
      </c>
    </row>
    <row r="1752" spans="1:4" x14ac:dyDescent="0.2">
      <c r="A1752">
        <v>5.9222625000000004</v>
      </c>
      <c r="B1752">
        <v>3.2124000000000001</v>
      </c>
      <c r="C1752">
        <v>1.1225000000000001E-2</v>
      </c>
      <c r="D1752">
        <v>2.4249999999999901E-3</v>
      </c>
    </row>
    <row r="1753" spans="1:4" x14ac:dyDescent="0.2">
      <c r="A1753">
        <v>5.9118250000000003</v>
      </c>
      <c r="B1753">
        <v>3.2178312500000001</v>
      </c>
      <c r="C1753">
        <v>1.1325E-2</v>
      </c>
      <c r="D1753">
        <v>2.5250000000000199E-3</v>
      </c>
    </row>
    <row r="1754" spans="1:4" x14ac:dyDescent="0.2">
      <c r="A1754">
        <v>5.9516625000000003</v>
      </c>
      <c r="B1754">
        <v>3.2364937500000002</v>
      </c>
      <c r="C1754">
        <v>1.1275E-2</v>
      </c>
      <c r="D1754">
        <v>2.4500000000000199E-3</v>
      </c>
    </row>
    <row r="1755" spans="1:4" x14ac:dyDescent="0.2">
      <c r="A1755">
        <v>6.0216624999999997</v>
      </c>
      <c r="B1755">
        <v>3.2443624999999998</v>
      </c>
      <c r="C1755">
        <v>1.1325E-2</v>
      </c>
      <c r="D1755">
        <v>2.4500000000000199E-3</v>
      </c>
    </row>
    <row r="1756" spans="1:4" x14ac:dyDescent="0.2">
      <c r="A1756">
        <v>6.0368374999999999</v>
      </c>
      <c r="B1756">
        <v>3.2569875000000001</v>
      </c>
      <c r="C1756">
        <v>1.1475000000000001E-2</v>
      </c>
      <c r="D1756">
        <v>2.4750000000000102E-3</v>
      </c>
    </row>
    <row r="1757" spans="1:4" x14ac:dyDescent="0.2">
      <c r="A1757">
        <v>6.0826750000000001</v>
      </c>
      <c r="B1757">
        <v>3.26839375</v>
      </c>
      <c r="C1757">
        <v>1.1475000000000001E-2</v>
      </c>
      <c r="D1757">
        <v>2.4999999999999901E-3</v>
      </c>
    </row>
    <row r="1758" spans="1:4" x14ac:dyDescent="0.2">
      <c r="A1758">
        <v>6.0894812500000004</v>
      </c>
      <c r="B1758">
        <v>3.2794249999999998</v>
      </c>
      <c r="C1758">
        <v>1.1424999999999999E-2</v>
      </c>
      <c r="D1758">
        <v>2.4999999999999901E-3</v>
      </c>
    </row>
    <row r="1759" spans="1:4" x14ac:dyDescent="0.2">
      <c r="A1759">
        <v>6.1544062500000001</v>
      </c>
      <c r="B1759">
        <v>3.2934437499999998</v>
      </c>
      <c r="C1759">
        <v>1.1724999999999999E-2</v>
      </c>
      <c r="D1759">
        <v>2.4750000000000102E-3</v>
      </c>
    </row>
    <row r="1760" spans="1:4" x14ac:dyDescent="0.2">
      <c r="A1760">
        <v>6.0965999999999996</v>
      </c>
      <c r="B1760">
        <v>3.3068</v>
      </c>
      <c r="C1760">
        <v>1.1675E-2</v>
      </c>
      <c r="D1760">
        <v>2.4249999999999901E-3</v>
      </c>
    </row>
    <row r="1761" spans="1:4" x14ac:dyDescent="0.2">
      <c r="A1761">
        <v>6.1750812499999999</v>
      </c>
      <c r="B1761">
        <v>3.3226562500000001</v>
      </c>
      <c r="C1761">
        <v>1.17E-2</v>
      </c>
      <c r="D1761">
        <v>2.4500000000000199E-3</v>
      </c>
    </row>
    <row r="1762" spans="1:4" x14ac:dyDescent="0.2">
      <c r="A1762">
        <v>6.2176687499999996</v>
      </c>
      <c r="B1762">
        <v>3.33785</v>
      </c>
      <c r="C1762">
        <v>1.18E-2</v>
      </c>
      <c r="D1762">
        <v>2.4500000000000199E-3</v>
      </c>
    </row>
    <row r="1763" spans="1:4" x14ac:dyDescent="0.2">
      <c r="A1763">
        <v>6.2324374999999996</v>
      </c>
      <c r="B1763">
        <v>3.3414437499999998</v>
      </c>
      <c r="C1763">
        <v>1.1724999999999999E-2</v>
      </c>
      <c r="D1763">
        <v>2.4999999999999901E-3</v>
      </c>
    </row>
    <row r="1764" spans="1:4" x14ac:dyDescent="0.2">
      <c r="A1764">
        <v>6.2677250000000004</v>
      </c>
      <c r="B1764">
        <v>3.35615</v>
      </c>
      <c r="C1764">
        <v>1.1875E-2</v>
      </c>
      <c r="D1764">
        <v>2.4750000000000102E-3</v>
      </c>
    </row>
    <row r="1765" spans="1:4" x14ac:dyDescent="0.2">
      <c r="A1765">
        <v>6.2749125000000001</v>
      </c>
      <c r="B1765">
        <v>3.3706562500000001</v>
      </c>
      <c r="C1765">
        <v>1.1849999999999999E-2</v>
      </c>
      <c r="D1765">
        <v>2.4249999999999901E-3</v>
      </c>
    </row>
    <row r="1766" spans="1:4" x14ac:dyDescent="0.2">
      <c r="A1766">
        <v>6.3086124999999997</v>
      </c>
      <c r="B1766">
        <v>3.3732812499999998</v>
      </c>
      <c r="C1766">
        <v>1.1849999999999999E-2</v>
      </c>
      <c r="D1766">
        <v>2.3750000000000199E-3</v>
      </c>
    </row>
    <row r="1767" spans="1:4" x14ac:dyDescent="0.2">
      <c r="A1767">
        <v>6.3403687499999997</v>
      </c>
      <c r="B1767">
        <v>3.3890437499999999</v>
      </c>
      <c r="C1767">
        <v>1.1925E-2</v>
      </c>
      <c r="D1767">
        <v>2.4249999999999901E-3</v>
      </c>
    </row>
    <row r="1768" spans="1:4" x14ac:dyDescent="0.2">
      <c r="A1768">
        <v>6.4129687500000001</v>
      </c>
      <c r="B1768">
        <v>3.4030562500000001</v>
      </c>
      <c r="C1768">
        <v>1.2125E-2</v>
      </c>
      <c r="D1768">
        <v>2.5500000000000102E-3</v>
      </c>
    </row>
    <row r="1769" spans="1:4" x14ac:dyDescent="0.2">
      <c r="A1769">
        <v>6.3334937499999997</v>
      </c>
      <c r="B1769">
        <v>3.4148937500000001</v>
      </c>
      <c r="C1769">
        <v>1.1975E-2</v>
      </c>
      <c r="D1769">
        <v>2.4750000000000102E-3</v>
      </c>
    </row>
    <row r="1770" spans="1:4" x14ac:dyDescent="0.2">
      <c r="A1770">
        <v>6.4433249999999997</v>
      </c>
      <c r="B1770">
        <v>3.4363687500000002</v>
      </c>
      <c r="C1770">
        <v>1.21E-2</v>
      </c>
      <c r="D1770">
        <v>2.5250000000000199E-3</v>
      </c>
    </row>
    <row r="1771" spans="1:4" x14ac:dyDescent="0.2">
      <c r="A1771">
        <v>6.42139375</v>
      </c>
      <c r="B1771">
        <v>3.4384062499999999</v>
      </c>
      <c r="C1771">
        <v>1.1950000000000001E-2</v>
      </c>
      <c r="D1771">
        <v>2.5749999999999901E-3</v>
      </c>
    </row>
    <row r="1772" spans="1:4" x14ac:dyDescent="0.2">
      <c r="A1772">
        <v>6.4901312500000001</v>
      </c>
      <c r="B1772">
        <v>3.4064687500000002</v>
      </c>
      <c r="C1772">
        <v>1.2375000000000001E-2</v>
      </c>
      <c r="D1772">
        <v>2.5500000000000102E-3</v>
      </c>
    </row>
    <row r="1773" spans="1:4" x14ac:dyDescent="0.2">
      <c r="A1773">
        <v>6.5375500000000004</v>
      </c>
      <c r="B1773">
        <v>3.4584125000000001</v>
      </c>
      <c r="C1773">
        <v>1.235E-2</v>
      </c>
      <c r="D1773">
        <v>2.6000000000000198E-3</v>
      </c>
    </row>
    <row r="1774" spans="1:4" x14ac:dyDescent="0.2">
      <c r="A1774">
        <v>6.4891125000000001</v>
      </c>
      <c r="B1774">
        <v>3.4717812499999998</v>
      </c>
      <c r="C1774">
        <v>1.2375000000000001E-2</v>
      </c>
      <c r="D1774">
        <v>2.5749999999999901E-3</v>
      </c>
    </row>
    <row r="1775" spans="1:4" x14ac:dyDescent="0.2">
      <c r="A1775">
        <v>6.6039187500000001</v>
      </c>
      <c r="B1775">
        <v>3.4985437500000001</v>
      </c>
      <c r="C1775">
        <v>1.2449999999999999E-2</v>
      </c>
      <c r="D1775">
        <v>2.5500000000000102E-3</v>
      </c>
    </row>
    <row r="1776" spans="1:4" x14ac:dyDescent="0.2">
      <c r="A1776">
        <v>6.6919374999999999</v>
      </c>
      <c r="B1776">
        <v>3.5019999999999998</v>
      </c>
      <c r="C1776">
        <v>1.2475E-2</v>
      </c>
      <c r="D1776">
        <v>2.6250000000000101E-3</v>
      </c>
    </row>
    <row r="1777" spans="1:4" x14ac:dyDescent="0.2">
      <c r="A1777">
        <v>6.6709187500000002</v>
      </c>
      <c r="B1777">
        <v>3.509525</v>
      </c>
      <c r="C1777">
        <v>1.2475E-2</v>
      </c>
      <c r="D1777">
        <v>2.6250000000000101E-3</v>
      </c>
    </row>
    <row r="1778" spans="1:4" x14ac:dyDescent="0.2">
      <c r="A1778">
        <v>6.6684562500000002</v>
      </c>
      <c r="B1778">
        <v>3.52465625</v>
      </c>
      <c r="C1778">
        <v>1.2525E-2</v>
      </c>
      <c r="D1778">
        <v>2.4999999999999901E-3</v>
      </c>
    </row>
    <row r="1779" spans="1:4" x14ac:dyDescent="0.2">
      <c r="A1779">
        <v>6.7329812499999999</v>
      </c>
      <c r="B1779">
        <v>3.5455812500000001</v>
      </c>
      <c r="C1779">
        <v>1.2574999999999999E-2</v>
      </c>
      <c r="D1779">
        <v>2.5749999999999901E-3</v>
      </c>
    </row>
    <row r="1780" spans="1:4" x14ac:dyDescent="0.2">
      <c r="A1780">
        <v>6.65349375</v>
      </c>
      <c r="B1780">
        <v>3.55249375</v>
      </c>
      <c r="C1780">
        <v>1.2625000000000001E-2</v>
      </c>
      <c r="D1780">
        <v>2.65E-3</v>
      </c>
    </row>
    <row r="1781" spans="1:4" x14ac:dyDescent="0.2">
      <c r="A1781">
        <v>6.7834187500000001</v>
      </c>
      <c r="B1781">
        <v>3.5678937500000001</v>
      </c>
      <c r="C1781">
        <v>1.2675000000000001E-2</v>
      </c>
      <c r="D1781">
        <v>2.65E-3</v>
      </c>
    </row>
    <row r="1782" spans="1:4" x14ac:dyDescent="0.2">
      <c r="A1782">
        <v>6.7955750000000004</v>
      </c>
      <c r="B1782">
        <v>3.5782625000000001</v>
      </c>
      <c r="C1782">
        <v>1.2749999999999999E-2</v>
      </c>
      <c r="D1782">
        <v>2.5749999999999901E-3</v>
      </c>
    </row>
    <row r="1783" spans="1:4" x14ac:dyDescent="0.2">
      <c r="A1783">
        <v>6.8157249999999996</v>
      </c>
      <c r="B1783">
        <v>3.5933000000000002</v>
      </c>
      <c r="C1783">
        <v>1.2749999999999999E-2</v>
      </c>
      <c r="D1783">
        <v>2.6000000000000198E-3</v>
      </c>
    </row>
    <row r="1784" spans="1:4" x14ac:dyDescent="0.2">
      <c r="A1784">
        <v>6.7756562499999999</v>
      </c>
      <c r="B1784">
        <v>3.6077187500000001</v>
      </c>
      <c r="C1784">
        <v>1.2800000000000001E-2</v>
      </c>
      <c r="D1784">
        <v>2.7000000000000101E-3</v>
      </c>
    </row>
    <row r="1785" spans="1:4" x14ac:dyDescent="0.2">
      <c r="A1785">
        <v>6.9296187500000004</v>
      </c>
      <c r="B1785">
        <v>3.6231</v>
      </c>
      <c r="C1785">
        <v>1.29E-2</v>
      </c>
      <c r="D1785">
        <v>2.725E-3</v>
      </c>
    </row>
    <row r="1786" spans="1:4" x14ac:dyDescent="0.2">
      <c r="A1786">
        <v>6.88500625</v>
      </c>
      <c r="B1786">
        <v>3.6243562499999999</v>
      </c>
      <c r="C1786">
        <v>1.29E-2</v>
      </c>
      <c r="D1786">
        <v>3.0250000000000099E-3</v>
      </c>
    </row>
    <row r="1787" spans="1:4" x14ac:dyDescent="0.2">
      <c r="A1787">
        <v>6.8765375000000004</v>
      </c>
      <c r="B1787">
        <v>3.63025625</v>
      </c>
      <c r="C1787">
        <v>1.2925000000000001E-2</v>
      </c>
      <c r="D1787">
        <v>3.0250000000000099E-3</v>
      </c>
    </row>
    <row r="1788" spans="1:4" x14ac:dyDescent="0.2">
      <c r="A1788">
        <v>6.9079499999999996</v>
      </c>
      <c r="B1788">
        <v>3.6712125000000002</v>
      </c>
      <c r="C1788">
        <v>1.2925000000000001E-2</v>
      </c>
      <c r="D1788">
        <v>3.1250000000000002E-3</v>
      </c>
    </row>
    <row r="1789" spans="1:4" x14ac:dyDescent="0.2">
      <c r="A1789">
        <v>6.92425625</v>
      </c>
      <c r="B1789">
        <v>3.7183437499999998</v>
      </c>
      <c r="C1789">
        <v>1.3075E-2</v>
      </c>
      <c r="D1789">
        <v>3.0250000000000099E-3</v>
      </c>
    </row>
    <row r="1790" spans="1:4" x14ac:dyDescent="0.2">
      <c r="A1790">
        <v>7.0003250000000001</v>
      </c>
      <c r="B1790">
        <v>3.7031624999999999</v>
      </c>
      <c r="C1790">
        <v>1.2874999999999999E-2</v>
      </c>
      <c r="D1790">
        <v>3.07500000000003E-3</v>
      </c>
    </row>
    <row r="1791" spans="1:4" x14ac:dyDescent="0.2">
      <c r="A1791">
        <v>7.0493125000000001</v>
      </c>
      <c r="B1791">
        <v>3.7161312500000001</v>
      </c>
      <c r="C1791">
        <v>1.3100000000000001E-2</v>
      </c>
      <c r="D1791">
        <v>3.0500000000000002E-3</v>
      </c>
    </row>
    <row r="1792" spans="1:4" x14ac:dyDescent="0.2">
      <c r="A1792">
        <v>7.0965875</v>
      </c>
      <c r="B1792">
        <v>3.7182875000000002</v>
      </c>
      <c r="C1792">
        <v>1.3125E-2</v>
      </c>
      <c r="D1792">
        <v>3.07500000000003E-3</v>
      </c>
    </row>
    <row r="1793" spans="1:4" x14ac:dyDescent="0.2">
      <c r="A1793">
        <v>7.1087812499999998</v>
      </c>
      <c r="B1793">
        <v>3.7350374999999998</v>
      </c>
      <c r="C1793">
        <v>1.3225000000000001E-2</v>
      </c>
      <c r="D1793">
        <v>3.07500000000003E-3</v>
      </c>
    </row>
    <row r="1794" spans="1:4" x14ac:dyDescent="0.2">
      <c r="A1794">
        <v>7.1528062500000003</v>
      </c>
      <c r="B1794">
        <v>3.7461250000000001</v>
      </c>
      <c r="C1794">
        <v>1.3275E-2</v>
      </c>
      <c r="D1794">
        <v>3.29999999999999E-3</v>
      </c>
    </row>
    <row r="1795" spans="1:4" x14ac:dyDescent="0.2">
      <c r="A1795">
        <v>7.1569874999999996</v>
      </c>
      <c r="B1795">
        <v>3.7400562499999999</v>
      </c>
      <c r="C1795">
        <v>1.3350000000000001E-2</v>
      </c>
      <c r="D1795">
        <v>3.29999999999999E-3</v>
      </c>
    </row>
    <row r="1796" spans="1:4" x14ac:dyDescent="0.2">
      <c r="A1796">
        <v>7.1956562499999999</v>
      </c>
      <c r="B1796">
        <v>3.74208125</v>
      </c>
      <c r="C1796">
        <v>1.3375E-2</v>
      </c>
      <c r="D1796">
        <v>3.14999999999999E-3</v>
      </c>
    </row>
    <row r="1797" spans="1:4" x14ac:dyDescent="0.2">
      <c r="A1797">
        <v>7.2681562499999997</v>
      </c>
      <c r="B1797">
        <v>3.6890562500000001</v>
      </c>
      <c r="C1797">
        <v>1.35E-2</v>
      </c>
      <c r="D1797">
        <v>2.8750000000000099E-3</v>
      </c>
    </row>
    <row r="1798" spans="1:4" x14ac:dyDescent="0.2">
      <c r="A1798">
        <v>7.2973125000000003</v>
      </c>
      <c r="B1798">
        <v>3.8185437499999999</v>
      </c>
      <c r="C1798">
        <v>1.3675E-2</v>
      </c>
      <c r="D1798">
        <v>2.9500000000000099E-3</v>
      </c>
    </row>
    <row r="1799" spans="1:4" x14ac:dyDescent="0.2">
      <c r="A1799">
        <v>7.2931375000000003</v>
      </c>
      <c r="B1799">
        <v>3.8254874999999999</v>
      </c>
      <c r="C1799">
        <v>1.3625E-2</v>
      </c>
      <c r="D1799">
        <v>2.9500000000000099E-3</v>
      </c>
    </row>
    <row r="1800" spans="1:4" x14ac:dyDescent="0.2">
      <c r="A1800">
        <v>7.35736875</v>
      </c>
      <c r="B1800">
        <v>3.8357375</v>
      </c>
      <c r="C1800">
        <v>1.3650000000000001E-2</v>
      </c>
      <c r="D1800">
        <v>2.9749999999999898E-3</v>
      </c>
    </row>
    <row r="1801" spans="1:4" x14ac:dyDescent="0.2">
      <c r="A1801">
        <v>7.3360250000000002</v>
      </c>
      <c r="B1801">
        <v>3.8445999999999998</v>
      </c>
      <c r="C1801">
        <v>1.3625E-2</v>
      </c>
      <c r="D1801">
        <v>2.9749999999999898E-3</v>
      </c>
    </row>
    <row r="1802" spans="1:4" x14ac:dyDescent="0.2">
      <c r="A1802">
        <v>7.4267624999999997</v>
      </c>
      <c r="B1802">
        <v>3.8527687500000001</v>
      </c>
      <c r="C1802">
        <v>1.38E-2</v>
      </c>
      <c r="D1802">
        <v>2.9500000000000099E-3</v>
      </c>
    </row>
    <row r="1803" spans="1:4" x14ac:dyDescent="0.2">
      <c r="A1803">
        <v>7.4245812500000001</v>
      </c>
      <c r="B1803">
        <v>3.863175</v>
      </c>
      <c r="C1803">
        <v>1.38E-2</v>
      </c>
      <c r="D1803">
        <v>2.9500000000000099E-3</v>
      </c>
    </row>
    <row r="1804" spans="1:4" x14ac:dyDescent="0.2">
      <c r="A1804">
        <v>7.4322999999999997</v>
      </c>
      <c r="B1804">
        <v>3.8636499999999998</v>
      </c>
      <c r="C1804">
        <v>1.3875E-2</v>
      </c>
      <c r="D1804">
        <v>2.92500000000002E-3</v>
      </c>
    </row>
    <row r="1805" spans="1:4" x14ac:dyDescent="0.2">
      <c r="A1805">
        <v>7.4972000000000003</v>
      </c>
      <c r="B1805">
        <v>3.8866812500000001</v>
      </c>
      <c r="C1805">
        <v>1.3925E-2</v>
      </c>
      <c r="D1805">
        <v>2.9749999999999898E-3</v>
      </c>
    </row>
    <row r="1806" spans="1:4" x14ac:dyDescent="0.2">
      <c r="A1806">
        <v>7.4833875000000001</v>
      </c>
      <c r="B1806">
        <v>3.8936125000000001</v>
      </c>
      <c r="C1806">
        <v>1.3925E-2</v>
      </c>
      <c r="D1806">
        <v>2.92500000000002E-3</v>
      </c>
    </row>
    <row r="1807" spans="1:4" x14ac:dyDescent="0.2">
      <c r="A1807">
        <v>7.5042999999999997</v>
      </c>
      <c r="B1807">
        <v>3.9093312500000001</v>
      </c>
      <c r="C1807">
        <v>1.41E-2</v>
      </c>
      <c r="D1807">
        <v>3.00000000000002E-3</v>
      </c>
    </row>
    <row r="1808" spans="1:4" x14ac:dyDescent="0.2">
      <c r="A1808">
        <v>7.5465125000000004</v>
      </c>
      <c r="B1808">
        <v>3.9254937499999998</v>
      </c>
      <c r="C1808">
        <v>1.4125E-2</v>
      </c>
      <c r="D1808">
        <v>3.00000000000002E-3</v>
      </c>
    </row>
    <row r="1809" spans="1:4" x14ac:dyDescent="0.2">
      <c r="A1809">
        <v>7.5957437499999996</v>
      </c>
      <c r="B1809">
        <v>3.9283000000000001</v>
      </c>
      <c r="C1809">
        <v>1.4225E-2</v>
      </c>
      <c r="D1809">
        <v>3.0500000000000002E-3</v>
      </c>
    </row>
    <row r="1810" spans="1:4" x14ac:dyDescent="0.2">
      <c r="A1810">
        <v>7.5844062499999998</v>
      </c>
      <c r="B1810">
        <v>3.9452562499999999</v>
      </c>
      <c r="C1810">
        <v>1.4200000000000001E-2</v>
      </c>
      <c r="D1810">
        <v>3.07500000000003E-3</v>
      </c>
    </row>
    <row r="1811" spans="1:4" x14ac:dyDescent="0.2">
      <c r="A1811">
        <v>7.6369187500000004</v>
      </c>
      <c r="B1811">
        <v>3.9598187500000002</v>
      </c>
      <c r="C1811">
        <v>1.4274999999999999E-2</v>
      </c>
      <c r="D1811">
        <v>3.0500000000000002E-3</v>
      </c>
    </row>
    <row r="1812" spans="1:4" x14ac:dyDescent="0.2">
      <c r="A1812">
        <v>7.6840562500000003</v>
      </c>
      <c r="B1812">
        <v>3.9715937499999998</v>
      </c>
      <c r="C1812">
        <v>1.4274999999999999E-2</v>
      </c>
      <c r="D1812">
        <v>3.07500000000003E-3</v>
      </c>
    </row>
    <row r="1813" spans="1:4" x14ac:dyDescent="0.2">
      <c r="A1813">
        <v>7.6838125000000002</v>
      </c>
      <c r="B1813">
        <v>3.9762875000000002</v>
      </c>
      <c r="C1813">
        <v>1.4449999999999999E-2</v>
      </c>
      <c r="D1813">
        <v>3.1000000000000099E-3</v>
      </c>
    </row>
    <row r="1814" spans="1:4" x14ac:dyDescent="0.2">
      <c r="A1814">
        <v>7.71139375</v>
      </c>
      <c r="B1814">
        <v>3.9911875000000001</v>
      </c>
      <c r="C1814">
        <v>1.44E-2</v>
      </c>
      <c r="D1814">
        <v>3.1000000000000099E-3</v>
      </c>
    </row>
    <row r="1815" spans="1:4" x14ac:dyDescent="0.2">
      <c r="A1815">
        <v>7.7657249999999998</v>
      </c>
      <c r="B1815">
        <v>4.0046687500000004</v>
      </c>
      <c r="C1815">
        <v>1.4500000000000001E-2</v>
      </c>
      <c r="D1815">
        <v>3.1250000000000002E-3</v>
      </c>
    </row>
    <row r="1816" spans="1:4" x14ac:dyDescent="0.2">
      <c r="A1816">
        <v>7.7628812500000004</v>
      </c>
      <c r="B1816">
        <v>4.0188437500000003</v>
      </c>
      <c r="C1816">
        <v>1.4574999999999999E-2</v>
      </c>
      <c r="D1816">
        <v>3.14999999999999E-3</v>
      </c>
    </row>
    <row r="1817" spans="1:4" x14ac:dyDescent="0.2">
      <c r="A1817">
        <v>7.8033625000000004</v>
      </c>
      <c r="B1817">
        <v>4.0218625000000001</v>
      </c>
      <c r="C1817">
        <v>1.465E-2</v>
      </c>
      <c r="D1817">
        <v>3.1000000000000099E-3</v>
      </c>
    </row>
    <row r="1818" spans="1:4" x14ac:dyDescent="0.2">
      <c r="A1818">
        <v>7.8228499999999999</v>
      </c>
      <c r="B1818">
        <v>4.0418250000000002</v>
      </c>
      <c r="C1818">
        <v>1.4574999999999999E-2</v>
      </c>
      <c r="D1818">
        <v>3.1750000000000198E-3</v>
      </c>
    </row>
    <row r="1819" spans="1:4" x14ac:dyDescent="0.2">
      <c r="A1819">
        <v>7.8975562500000001</v>
      </c>
      <c r="B1819">
        <v>3.9937874999999998</v>
      </c>
      <c r="C1819">
        <v>1.4825E-2</v>
      </c>
      <c r="D1819">
        <v>3.1000000000000099E-3</v>
      </c>
    </row>
    <row r="1820" spans="1:4" x14ac:dyDescent="0.2">
      <c r="A1820">
        <v>7.8727687499999996</v>
      </c>
      <c r="B1820">
        <v>4.0378812499999999</v>
      </c>
      <c r="C1820">
        <v>1.4749999999999999E-2</v>
      </c>
      <c r="D1820">
        <v>3.1250000000000002E-3</v>
      </c>
    </row>
    <row r="1821" spans="1:4" x14ac:dyDescent="0.2">
      <c r="A1821">
        <v>7.9606624999999998</v>
      </c>
      <c r="B1821">
        <v>4.05401875</v>
      </c>
      <c r="C1821">
        <v>1.495E-2</v>
      </c>
      <c r="D1821">
        <v>3.14999999999999E-3</v>
      </c>
    </row>
    <row r="1822" spans="1:4" x14ac:dyDescent="0.2">
      <c r="A1822">
        <v>7.9566187499999996</v>
      </c>
      <c r="B1822">
        <v>4.0641875000000001</v>
      </c>
      <c r="C1822">
        <v>1.49E-2</v>
      </c>
      <c r="D1822">
        <v>3.14999999999999E-3</v>
      </c>
    </row>
    <row r="1823" spans="1:4" x14ac:dyDescent="0.2">
      <c r="A1823">
        <v>7.96331875</v>
      </c>
      <c r="B1823">
        <v>4.0830687499999998</v>
      </c>
      <c r="C1823">
        <v>1.4999999999999999E-2</v>
      </c>
      <c r="D1823">
        <v>3.14999999999999E-3</v>
      </c>
    </row>
    <row r="1824" spans="1:4" x14ac:dyDescent="0.2">
      <c r="A1824">
        <v>8.0164437500000005</v>
      </c>
      <c r="B1824">
        <v>4.0896875000000001</v>
      </c>
      <c r="C1824">
        <v>1.5025E-2</v>
      </c>
      <c r="D1824">
        <v>3.22499999999999E-3</v>
      </c>
    </row>
    <row r="1825" spans="1:4" x14ac:dyDescent="0.2">
      <c r="A1825">
        <v>8.0544875000000005</v>
      </c>
      <c r="B1825">
        <v>4.0994187499999999</v>
      </c>
      <c r="C1825">
        <v>1.5100000000000001E-2</v>
      </c>
      <c r="D1825">
        <v>3.2000000000000002E-3</v>
      </c>
    </row>
    <row r="1826" spans="1:4" x14ac:dyDescent="0.2">
      <c r="A1826">
        <v>8.0654500000000002</v>
      </c>
      <c r="B1826">
        <v>4.1077250000000003</v>
      </c>
      <c r="C1826">
        <v>1.5174999999999999E-2</v>
      </c>
      <c r="D1826">
        <v>3.14999999999999E-3</v>
      </c>
    </row>
    <row r="1827" spans="1:4" x14ac:dyDescent="0.2">
      <c r="A1827">
        <v>8.1251562499999999</v>
      </c>
      <c r="B1827">
        <v>4.1240562499999998</v>
      </c>
      <c r="C1827">
        <v>1.5225000000000001E-2</v>
      </c>
      <c r="D1827">
        <v>3.14999999999999E-3</v>
      </c>
    </row>
    <row r="1828" spans="1:4" x14ac:dyDescent="0.2">
      <c r="A1828">
        <v>8.1411125000000002</v>
      </c>
      <c r="B1828">
        <v>4.1305375</v>
      </c>
      <c r="C1828">
        <v>1.5325E-2</v>
      </c>
      <c r="D1828">
        <v>3.2500000000000198E-3</v>
      </c>
    </row>
    <row r="1829" spans="1:4" x14ac:dyDescent="0.2">
      <c r="A1829">
        <v>8.0826687499999998</v>
      </c>
      <c r="B1829">
        <v>4.1347312499999997</v>
      </c>
      <c r="C1829">
        <v>1.5225000000000001E-2</v>
      </c>
      <c r="D1829">
        <v>3.22499999999999E-3</v>
      </c>
    </row>
    <row r="1830" spans="1:4" x14ac:dyDescent="0.2">
      <c r="A1830">
        <v>8.1994187499999995</v>
      </c>
      <c r="B1830">
        <v>4.1586187499999996</v>
      </c>
      <c r="C1830">
        <v>1.5424999999999999E-2</v>
      </c>
      <c r="D1830">
        <v>3.22499999999999E-3</v>
      </c>
    </row>
    <row r="1831" spans="1:4" x14ac:dyDescent="0.2">
      <c r="A1831">
        <v>8.2542624999999994</v>
      </c>
      <c r="B1831">
        <v>4.1749937499999996</v>
      </c>
      <c r="C1831">
        <v>1.5424999999999999E-2</v>
      </c>
      <c r="D1831">
        <v>3.2750000000000101E-3</v>
      </c>
    </row>
    <row r="1832" spans="1:4" x14ac:dyDescent="0.2">
      <c r="A1832">
        <v>8.2511562499999993</v>
      </c>
      <c r="B1832">
        <v>4.1892125</v>
      </c>
      <c r="C1832">
        <v>1.5575E-2</v>
      </c>
      <c r="D1832">
        <v>3.22499999999999E-3</v>
      </c>
    </row>
    <row r="1833" spans="1:4" x14ac:dyDescent="0.2">
      <c r="A1833">
        <v>8.34755</v>
      </c>
      <c r="B1833">
        <v>4.1970562500000002</v>
      </c>
      <c r="C1833">
        <v>1.555E-2</v>
      </c>
      <c r="D1833">
        <v>3.3250000000000202E-3</v>
      </c>
    </row>
    <row r="1834" spans="1:4" x14ac:dyDescent="0.2">
      <c r="A1834">
        <v>8.3702937500000001</v>
      </c>
      <c r="B1834">
        <v>4.2101812499999998</v>
      </c>
      <c r="C1834">
        <v>1.5724999999999999E-2</v>
      </c>
      <c r="D1834">
        <v>3.2500000000000198E-3</v>
      </c>
    </row>
    <row r="1835" spans="1:4" x14ac:dyDescent="0.2">
      <c r="A1835">
        <v>8.3274812499999999</v>
      </c>
      <c r="B1835">
        <v>4.2072062499999996</v>
      </c>
      <c r="C1835">
        <v>1.5675000000000001E-2</v>
      </c>
      <c r="D1835">
        <v>3.37499999999999E-3</v>
      </c>
    </row>
    <row r="1836" spans="1:4" x14ac:dyDescent="0.2">
      <c r="A1836">
        <v>8.3689999999999998</v>
      </c>
      <c r="B1836">
        <v>4.2273187500000002</v>
      </c>
      <c r="C1836">
        <v>1.5775000000000001E-2</v>
      </c>
      <c r="D1836">
        <v>3.29999999999999E-3</v>
      </c>
    </row>
    <row r="1837" spans="1:4" x14ac:dyDescent="0.2">
      <c r="A1837">
        <v>8.3810374999999997</v>
      </c>
      <c r="B1837">
        <v>4.2440437500000003</v>
      </c>
      <c r="C1837">
        <v>1.575E-2</v>
      </c>
      <c r="D1837">
        <v>3.37499999999999E-3</v>
      </c>
    </row>
    <row r="1838" spans="1:4" x14ac:dyDescent="0.2">
      <c r="A1838">
        <v>8.4255750000000003</v>
      </c>
      <c r="B1838">
        <v>4.2560812500000003</v>
      </c>
      <c r="C1838">
        <v>1.5900000000000001E-2</v>
      </c>
      <c r="D1838">
        <v>3.37499999999999E-3</v>
      </c>
    </row>
    <row r="1839" spans="1:4" x14ac:dyDescent="0.2">
      <c r="A1839">
        <v>8.4424312500000003</v>
      </c>
      <c r="B1839">
        <v>4.2647124999999999</v>
      </c>
      <c r="C1839">
        <v>1.585E-2</v>
      </c>
      <c r="D1839">
        <v>3.4000000000000302E-3</v>
      </c>
    </row>
    <row r="1840" spans="1:4" x14ac:dyDescent="0.2">
      <c r="A1840">
        <v>8.5205374999999997</v>
      </c>
      <c r="B1840">
        <v>4.2838250000000002</v>
      </c>
      <c r="C1840">
        <v>1.585E-2</v>
      </c>
      <c r="D1840">
        <v>3.8500000000000001E-3</v>
      </c>
    </row>
    <row r="1841" spans="1:4" x14ac:dyDescent="0.2">
      <c r="A1841">
        <v>8.4443249999999992</v>
      </c>
      <c r="B1841">
        <v>4.2855625000000002</v>
      </c>
      <c r="C1841">
        <v>1.6025000000000001E-2</v>
      </c>
      <c r="D1841">
        <v>3.8000000000000299E-3</v>
      </c>
    </row>
    <row r="1842" spans="1:4" x14ac:dyDescent="0.2">
      <c r="A1842">
        <v>8.5618437499999995</v>
      </c>
      <c r="B1842">
        <v>4.2983874999999996</v>
      </c>
      <c r="C1842">
        <v>1.6E-2</v>
      </c>
      <c r="D1842">
        <v>3.7750000000000001E-3</v>
      </c>
    </row>
    <row r="1843" spans="1:4" x14ac:dyDescent="0.2">
      <c r="A1843">
        <v>8.5527437499999994</v>
      </c>
      <c r="B1843">
        <v>4.3097687499999999</v>
      </c>
      <c r="C1843">
        <v>1.6E-2</v>
      </c>
      <c r="D1843">
        <v>3.8750000000000299E-3</v>
      </c>
    </row>
    <row r="1844" spans="1:4" x14ac:dyDescent="0.2">
      <c r="A1844">
        <v>8.6204999999999998</v>
      </c>
      <c r="B1844">
        <v>4.3530125000000002</v>
      </c>
      <c r="C1844">
        <v>1.61E-2</v>
      </c>
      <c r="D1844">
        <v>4.0999999999999899E-3</v>
      </c>
    </row>
    <row r="1845" spans="1:4" x14ac:dyDescent="0.2">
      <c r="A1845">
        <v>8.5706812499999998</v>
      </c>
      <c r="B1845">
        <v>4.3404562499999999</v>
      </c>
      <c r="C1845">
        <v>1.6174999999999998E-2</v>
      </c>
      <c r="D1845">
        <v>4.07500000000001E-3</v>
      </c>
    </row>
    <row r="1846" spans="1:4" x14ac:dyDescent="0.2">
      <c r="A1846">
        <v>8.6952374999999993</v>
      </c>
      <c r="B1846">
        <v>4.4371687499999997</v>
      </c>
      <c r="C1846">
        <v>1.6299999999999999E-2</v>
      </c>
      <c r="D1846">
        <v>4.22500000000001E-3</v>
      </c>
    </row>
    <row r="1847" spans="1:4" x14ac:dyDescent="0.2">
      <c r="A1847">
        <v>8.6545124999999992</v>
      </c>
      <c r="B1847">
        <v>4.41093125</v>
      </c>
      <c r="C1847">
        <v>1.6375000000000001E-2</v>
      </c>
      <c r="D1847">
        <v>4.1500000000000096E-3</v>
      </c>
    </row>
    <row r="1848" spans="1:4" x14ac:dyDescent="0.2">
      <c r="A1848">
        <v>8.7633062499999994</v>
      </c>
      <c r="B1848">
        <v>4.4070812500000001</v>
      </c>
      <c r="C1848">
        <v>1.6475E-2</v>
      </c>
      <c r="D1848">
        <v>4.07500000000001E-3</v>
      </c>
    </row>
    <row r="1849" spans="1:4" x14ac:dyDescent="0.2">
      <c r="A1849">
        <v>8.7638250000000006</v>
      </c>
      <c r="B1849">
        <v>4.4159625</v>
      </c>
      <c r="C1849">
        <v>1.6400000000000001E-2</v>
      </c>
      <c r="D1849">
        <v>4.0999999999999899E-3</v>
      </c>
    </row>
    <row r="1850" spans="1:4" x14ac:dyDescent="0.2">
      <c r="A1850">
        <v>8.7855375000000002</v>
      </c>
      <c r="B1850">
        <v>4.3774562499999998</v>
      </c>
      <c r="C1850">
        <v>1.6625000000000001E-2</v>
      </c>
      <c r="D1850">
        <v>3.9000000000000098E-3</v>
      </c>
    </row>
    <row r="1851" spans="1:4" x14ac:dyDescent="0.2">
      <c r="A1851">
        <v>8.8221062499999992</v>
      </c>
      <c r="B1851">
        <v>4.4388375</v>
      </c>
      <c r="C1851">
        <v>1.6625000000000001E-2</v>
      </c>
      <c r="D1851">
        <v>3.8750000000000299E-3</v>
      </c>
    </row>
    <row r="1852" spans="1:4" x14ac:dyDescent="0.2">
      <c r="A1852">
        <v>8.8317937499999992</v>
      </c>
      <c r="B1852">
        <v>4.4489687499999997</v>
      </c>
      <c r="C1852">
        <v>1.67E-2</v>
      </c>
      <c r="D1852">
        <v>3.7500000000000098E-3</v>
      </c>
    </row>
    <row r="1853" spans="1:4" x14ac:dyDescent="0.2">
      <c r="A1853">
        <v>8.8447750000000003</v>
      </c>
      <c r="B1853">
        <v>4.4594812499999996</v>
      </c>
      <c r="C1853">
        <v>1.67E-2</v>
      </c>
      <c r="D1853">
        <v>3.8500000000000001E-3</v>
      </c>
    </row>
    <row r="1854" spans="1:4" x14ac:dyDescent="0.2">
      <c r="A1854">
        <v>8.9344687500000006</v>
      </c>
      <c r="B1854">
        <v>4.4764312500000001</v>
      </c>
      <c r="C1854">
        <v>1.6674999999999999E-2</v>
      </c>
      <c r="D1854">
        <v>4.4000000000000003E-3</v>
      </c>
    </row>
    <row r="1855" spans="1:4" x14ac:dyDescent="0.2">
      <c r="A1855">
        <v>8.9896062499999996</v>
      </c>
      <c r="B1855">
        <v>4.4832749999999999</v>
      </c>
      <c r="C1855">
        <v>1.6750000000000001E-2</v>
      </c>
      <c r="D1855">
        <v>4.4000000000000003E-3</v>
      </c>
    </row>
    <row r="1856" spans="1:4" x14ac:dyDescent="0.2">
      <c r="A1856">
        <v>8.9769562500000006</v>
      </c>
      <c r="B1856">
        <v>4.4900562500000003</v>
      </c>
      <c r="C1856">
        <v>1.6799999999999999E-2</v>
      </c>
      <c r="D1856">
        <v>4.3499999999999902E-3</v>
      </c>
    </row>
    <row r="1857" spans="1:4" x14ac:dyDescent="0.2">
      <c r="A1857">
        <v>8.9105749999999997</v>
      </c>
      <c r="B1857">
        <v>4.5369999999999999</v>
      </c>
      <c r="C1857">
        <v>1.6875000000000001E-2</v>
      </c>
      <c r="D1857">
        <v>4.4000000000000003E-3</v>
      </c>
    </row>
    <row r="1858" spans="1:4" x14ac:dyDescent="0.2">
      <c r="A1858">
        <v>8.9614375000000006</v>
      </c>
      <c r="B1858">
        <v>4.5512187500000003</v>
      </c>
      <c r="C1858">
        <v>1.6924999999999999E-2</v>
      </c>
      <c r="D1858">
        <v>4.4500000000000199E-3</v>
      </c>
    </row>
    <row r="1859" spans="1:4" x14ac:dyDescent="0.2">
      <c r="A1859">
        <v>8.9385187500000001</v>
      </c>
      <c r="B1859">
        <v>4.5654187500000001</v>
      </c>
      <c r="C1859">
        <v>1.6975000000000001E-2</v>
      </c>
      <c r="D1859">
        <v>4.4249999999999897E-3</v>
      </c>
    </row>
    <row r="1860" spans="1:4" x14ac:dyDescent="0.2">
      <c r="A1860">
        <v>9.084225</v>
      </c>
      <c r="B1860">
        <v>4.5649312499999999</v>
      </c>
      <c r="C1860">
        <v>1.7100000000000001E-2</v>
      </c>
      <c r="D1860">
        <v>4.4500000000000199E-3</v>
      </c>
    </row>
    <row r="1861" spans="1:4" x14ac:dyDescent="0.2">
      <c r="A1861">
        <v>9.0716937499999997</v>
      </c>
      <c r="B1861">
        <v>4.5572687500000004</v>
      </c>
      <c r="C1861">
        <v>1.7075E-2</v>
      </c>
      <c r="D1861">
        <v>4.4249999999999897E-3</v>
      </c>
    </row>
    <row r="1862" spans="1:4" x14ac:dyDescent="0.2">
      <c r="A1862">
        <v>9.1519124999999999</v>
      </c>
      <c r="B1862">
        <v>4.5700874999999996</v>
      </c>
      <c r="C1862">
        <v>1.72E-2</v>
      </c>
      <c r="D1862">
        <v>4.4000000000000003E-3</v>
      </c>
    </row>
    <row r="1863" spans="1:4" x14ac:dyDescent="0.2">
      <c r="A1863">
        <v>9.0651124999999997</v>
      </c>
      <c r="B1863">
        <v>4.5797625000000002</v>
      </c>
      <c r="C1863">
        <v>1.7375000000000002E-2</v>
      </c>
      <c r="D1863">
        <v>4.4500000000000199E-3</v>
      </c>
    </row>
    <row r="1864" spans="1:4" x14ac:dyDescent="0.2">
      <c r="A1864">
        <v>9.1869250000000005</v>
      </c>
      <c r="B1864">
        <v>4.5839999999999996</v>
      </c>
      <c r="C1864">
        <v>1.7299999999999999E-2</v>
      </c>
      <c r="D1864">
        <v>4.3750000000000204E-3</v>
      </c>
    </row>
    <row r="1865" spans="1:4" x14ac:dyDescent="0.2">
      <c r="A1865">
        <v>9.1852562500000001</v>
      </c>
      <c r="B1865">
        <v>4.6049312499999999</v>
      </c>
      <c r="C1865">
        <v>1.745E-2</v>
      </c>
      <c r="D1865">
        <v>4.4750000000000102E-3</v>
      </c>
    </row>
    <row r="1866" spans="1:4" x14ac:dyDescent="0.2">
      <c r="A1866">
        <v>9.2072249999999993</v>
      </c>
      <c r="B1866">
        <v>4.6057687500000002</v>
      </c>
      <c r="C1866">
        <v>1.7425E-2</v>
      </c>
      <c r="D1866">
        <v>4.4500000000000199E-3</v>
      </c>
    </row>
    <row r="1867" spans="1:4" x14ac:dyDescent="0.2">
      <c r="A1867">
        <v>9.2445874999999997</v>
      </c>
      <c r="B1867">
        <v>4.6191624999999998</v>
      </c>
      <c r="C1867">
        <v>1.755E-2</v>
      </c>
      <c r="D1867">
        <v>4.3750000000000204E-3</v>
      </c>
    </row>
    <row r="1868" spans="1:4" x14ac:dyDescent="0.2">
      <c r="A1868">
        <v>9.2840249999999997</v>
      </c>
      <c r="B1868">
        <v>4.6364562500000002</v>
      </c>
      <c r="C1868">
        <v>1.755E-2</v>
      </c>
      <c r="D1868">
        <v>4.4500000000000199E-3</v>
      </c>
    </row>
    <row r="1869" spans="1:4" x14ac:dyDescent="0.2">
      <c r="A1869">
        <v>9.3203499999999995</v>
      </c>
      <c r="B1869">
        <v>4.6186187500000004</v>
      </c>
      <c r="C1869">
        <v>1.7649999999999999E-2</v>
      </c>
      <c r="D1869">
        <v>4.22500000000001E-3</v>
      </c>
    </row>
    <row r="1870" spans="1:4" x14ac:dyDescent="0.2">
      <c r="A1870">
        <v>9.2853812500000004</v>
      </c>
      <c r="B1870">
        <v>4.6752937499999998</v>
      </c>
      <c r="C1870">
        <v>1.7675E-2</v>
      </c>
      <c r="D1870">
        <v>4.1749999999999999E-3</v>
      </c>
    </row>
    <row r="1871" spans="1:4" x14ac:dyDescent="0.2">
      <c r="A1871">
        <v>9.3441624999999995</v>
      </c>
      <c r="B1871">
        <v>4.6899062499999999</v>
      </c>
      <c r="C1871">
        <v>1.7749999999999998E-2</v>
      </c>
      <c r="D1871">
        <v>4.1500000000000096E-3</v>
      </c>
    </row>
    <row r="1872" spans="1:4" x14ac:dyDescent="0.2">
      <c r="A1872">
        <v>9.4213374999999999</v>
      </c>
      <c r="B1872">
        <v>4.6921249999999999</v>
      </c>
      <c r="C1872">
        <v>1.7925E-2</v>
      </c>
      <c r="D1872">
        <v>4.1749999999999999E-3</v>
      </c>
    </row>
    <row r="1873" spans="1:4" x14ac:dyDescent="0.2">
      <c r="A1873">
        <v>9.4512562500000001</v>
      </c>
      <c r="B1873">
        <v>4.7012999999999998</v>
      </c>
      <c r="C1873">
        <v>1.7925E-2</v>
      </c>
      <c r="D1873">
        <v>4.2000000000000301E-3</v>
      </c>
    </row>
    <row r="1874" spans="1:4" x14ac:dyDescent="0.2">
      <c r="A1874">
        <v>9.40940625</v>
      </c>
      <c r="B1874">
        <v>4.7105062499999999</v>
      </c>
      <c r="C1874">
        <v>1.8024999999999999E-2</v>
      </c>
      <c r="D1874">
        <v>4.2000000000000301E-3</v>
      </c>
    </row>
    <row r="1875" spans="1:4" x14ac:dyDescent="0.2">
      <c r="A1875">
        <v>9.50915</v>
      </c>
      <c r="B1875">
        <v>4.7288375</v>
      </c>
      <c r="C1875">
        <v>1.805E-2</v>
      </c>
      <c r="D1875">
        <v>4.2749999999999802E-3</v>
      </c>
    </row>
    <row r="1876" spans="1:4" x14ac:dyDescent="0.2">
      <c r="A1876">
        <v>9.5496374999999993</v>
      </c>
      <c r="B1876">
        <v>4.7361124999999999</v>
      </c>
      <c r="C1876">
        <v>1.8024999999999999E-2</v>
      </c>
      <c r="D1876">
        <v>4.2000000000000301E-3</v>
      </c>
    </row>
    <row r="1877" spans="1:4" x14ac:dyDescent="0.2">
      <c r="A1877">
        <v>9.6047687499999999</v>
      </c>
      <c r="B1877">
        <v>4.7552812500000003</v>
      </c>
      <c r="C1877">
        <v>1.8249999999999999E-2</v>
      </c>
      <c r="D1877">
        <v>4.2500000000000003E-3</v>
      </c>
    </row>
    <row r="1878" spans="1:4" x14ac:dyDescent="0.2">
      <c r="A1878">
        <v>9.5842624999999995</v>
      </c>
      <c r="B1878">
        <v>4.7600437500000004</v>
      </c>
      <c r="C1878">
        <v>1.8149999999999999E-2</v>
      </c>
      <c r="D1878">
        <v>4.22500000000001E-3</v>
      </c>
    </row>
    <row r="1879" spans="1:4" x14ac:dyDescent="0.2">
      <c r="A1879">
        <v>9.6512875000000005</v>
      </c>
      <c r="B1879">
        <v>4.7847999999999997</v>
      </c>
      <c r="C1879">
        <v>1.8275E-2</v>
      </c>
      <c r="D1879">
        <v>4.2749999999999802E-3</v>
      </c>
    </row>
    <row r="1880" spans="1:4" x14ac:dyDescent="0.2">
      <c r="A1880">
        <v>9.6102062499999992</v>
      </c>
      <c r="B1880">
        <v>4.7906124999999999</v>
      </c>
      <c r="C1880">
        <v>1.8325000000000001E-2</v>
      </c>
      <c r="D1880">
        <v>4.2500000000000003E-3</v>
      </c>
    </row>
    <row r="1881" spans="1:4" x14ac:dyDescent="0.2">
      <c r="A1881">
        <v>9.7296687500000001</v>
      </c>
      <c r="B1881">
        <v>4.8026625000000003</v>
      </c>
      <c r="C1881">
        <v>1.8525E-2</v>
      </c>
      <c r="D1881">
        <v>4.3249999999999999E-3</v>
      </c>
    </row>
    <row r="1882" spans="1:4" x14ac:dyDescent="0.2">
      <c r="A1882">
        <v>9.5616187499999992</v>
      </c>
      <c r="B1882">
        <v>4.8144562500000001</v>
      </c>
      <c r="C1882">
        <v>1.8474999999999998E-2</v>
      </c>
      <c r="D1882">
        <v>4.4750000000000102E-3</v>
      </c>
    </row>
    <row r="1883" spans="1:4" x14ac:dyDescent="0.2">
      <c r="A1883">
        <v>9.6843687500000009</v>
      </c>
      <c r="B1883">
        <v>4.8355375</v>
      </c>
      <c r="C1883">
        <v>1.8525E-2</v>
      </c>
      <c r="D1883">
        <v>4.4999999999999901E-3</v>
      </c>
    </row>
    <row r="1884" spans="1:4" x14ac:dyDescent="0.2">
      <c r="A1884">
        <v>9.7088062500000003</v>
      </c>
      <c r="B1884">
        <v>4.835375</v>
      </c>
      <c r="C1884">
        <v>1.8525E-2</v>
      </c>
      <c r="D1884">
        <v>4.4500000000000199E-3</v>
      </c>
    </row>
    <row r="1885" spans="1:4" x14ac:dyDescent="0.2">
      <c r="A1885">
        <v>9.73325</v>
      </c>
      <c r="B1885">
        <v>4.8475562500000002</v>
      </c>
      <c r="C1885">
        <v>1.8599999999999998E-2</v>
      </c>
      <c r="D1885">
        <v>4.4750000000000102E-3</v>
      </c>
    </row>
    <row r="1886" spans="1:4" x14ac:dyDescent="0.2">
      <c r="A1886">
        <v>9.73731875</v>
      </c>
      <c r="B1886">
        <v>4.8575249999999999</v>
      </c>
      <c r="C1886">
        <v>1.8624999999999999E-2</v>
      </c>
      <c r="D1886">
        <v>4.5750000000000001E-3</v>
      </c>
    </row>
    <row r="1887" spans="1:4" x14ac:dyDescent="0.2">
      <c r="A1887">
        <v>9.7632375000000007</v>
      </c>
      <c r="B1887">
        <v>4.8779624999999998</v>
      </c>
      <c r="C1887">
        <v>1.8825000000000001E-2</v>
      </c>
      <c r="D1887">
        <v>4.5250000000000203E-3</v>
      </c>
    </row>
    <row r="1888" spans="1:4" x14ac:dyDescent="0.2">
      <c r="A1888">
        <v>9.9000687500000009</v>
      </c>
      <c r="B1888">
        <v>4.8785499999999997</v>
      </c>
      <c r="C1888">
        <v>1.89E-2</v>
      </c>
      <c r="D1888">
        <v>4.5500000000000098E-3</v>
      </c>
    </row>
    <row r="1889" spans="1:4" x14ac:dyDescent="0.2">
      <c r="A1889">
        <v>9.8867687499999999</v>
      </c>
      <c r="B1889">
        <v>4.9007562499999997</v>
      </c>
      <c r="C1889">
        <v>1.89E-2</v>
      </c>
      <c r="D1889">
        <v>4.5750000000000001E-3</v>
      </c>
    </row>
    <row r="1890" spans="1:4" x14ac:dyDescent="0.2">
      <c r="A1890">
        <v>9.93263125</v>
      </c>
      <c r="B1890">
        <v>4.9228750000000003</v>
      </c>
      <c r="C1890">
        <v>1.9025E-2</v>
      </c>
      <c r="D1890">
        <v>4.6000000000000303E-3</v>
      </c>
    </row>
    <row r="1891" spans="1:4" x14ac:dyDescent="0.2">
      <c r="A1891">
        <v>2.077925</v>
      </c>
      <c r="B1891">
        <v>1.3377062500000001</v>
      </c>
      <c r="C1891">
        <v>6.1250000000000002E-3</v>
      </c>
      <c r="D1891">
        <v>-3.6249999999999902E-3</v>
      </c>
    </row>
    <row r="1892" spans="1:4" x14ac:dyDescent="0.2">
      <c r="A1892">
        <v>2.1218249999999999</v>
      </c>
      <c r="B1892">
        <v>1.3702875000000001</v>
      </c>
      <c r="C1892">
        <v>6.1750000000000199E-3</v>
      </c>
      <c r="D1892">
        <v>-3.5249999999999999E-3</v>
      </c>
    </row>
    <row r="1893" spans="1:4" x14ac:dyDescent="0.2">
      <c r="A1893">
        <v>2.1435249999999999</v>
      </c>
      <c r="B1893">
        <v>1.3324812500000001</v>
      </c>
      <c r="C1893">
        <v>6.1500000000000096E-3</v>
      </c>
      <c r="D1893">
        <v>-3.5999999999999999E-3</v>
      </c>
    </row>
    <row r="1894" spans="1:4" x14ac:dyDescent="0.2">
      <c r="A1894">
        <v>2.1905375</v>
      </c>
      <c r="B1894">
        <v>1.3272937499999999</v>
      </c>
      <c r="C1894">
        <v>6.3500000000000102E-3</v>
      </c>
      <c r="D1894">
        <v>-3.72500000000002E-3</v>
      </c>
    </row>
    <row r="1895" spans="1:4" x14ac:dyDescent="0.2">
      <c r="A1895">
        <v>2.217975</v>
      </c>
      <c r="B1895">
        <v>1.32233125</v>
      </c>
      <c r="C1895">
        <v>6.4000000000000098E-3</v>
      </c>
      <c r="D1895">
        <v>-3.8250000000000098E-3</v>
      </c>
    </row>
    <row r="1896" spans="1:4" x14ac:dyDescent="0.2">
      <c r="A1896">
        <v>2.2238812499999998</v>
      </c>
      <c r="B1896">
        <v>1.3199687499999999</v>
      </c>
      <c r="C1896">
        <v>6.5000000000000197E-3</v>
      </c>
      <c r="D1896">
        <v>-3.9249999999999997E-3</v>
      </c>
    </row>
    <row r="1897" spans="1:4" x14ac:dyDescent="0.2">
      <c r="A1897">
        <v>2.2711687500000002</v>
      </c>
      <c r="B1897">
        <v>1.3268125</v>
      </c>
      <c r="C1897">
        <v>6.6000000000000104E-3</v>
      </c>
      <c r="D1897">
        <v>-3.94999999999999E-3</v>
      </c>
    </row>
    <row r="1898" spans="1:4" x14ac:dyDescent="0.2">
      <c r="A1898">
        <v>2.2416874999999998</v>
      </c>
      <c r="B1898">
        <v>1.3228500000000001</v>
      </c>
      <c r="C1898">
        <v>6.6499999999999997E-3</v>
      </c>
      <c r="D1898">
        <v>-4.0500000000000197E-3</v>
      </c>
    </row>
    <row r="1899" spans="1:4" x14ac:dyDescent="0.2">
      <c r="A1899">
        <v>2.3525499999999999</v>
      </c>
      <c r="B1899">
        <v>1.3292124999999999</v>
      </c>
      <c r="C1899">
        <v>6.7750000000000197E-3</v>
      </c>
      <c r="D1899">
        <v>-4.22500000000001E-3</v>
      </c>
    </row>
    <row r="1900" spans="1:4" x14ac:dyDescent="0.2">
      <c r="A1900">
        <v>2.3024125</v>
      </c>
      <c r="B1900">
        <v>1.3431</v>
      </c>
      <c r="C1900">
        <v>6.7500000000000103E-3</v>
      </c>
      <c r="D1900">
        <v>-4.1250000000000201E-3</v>
      </c>
    </row>
    <row r="1901" spans="1:4" x14ac:dyDescent="0.2">
      <c r="A1901">
        <v>2.3483937500000001</v>
      </c>
      <c r="B1901">
        <v>1.3662062500000001</v>
      </c>
      <c r="C1901">
        <v>6.7750000000000197E-3</v>
      </c>
      <c r="D1901">
        <v>-4.2749999999999802E-3</v>
      </c>
    </row>
    <row r="1902" spans="1:4" x14ac:dyDescent="0.2">
      <c r="A1902">
        <v>2.4050875</v>
      </c>
      <c r="B1902">
        <v>1.3902187500000001</v>
      </c>
      <c r="C1902">
        <v>6.8500000000000002E-3</v>
      </c>
      <c r="D1902">
        <v>-4.1250000000000201E-3</v>
      </c>
    </row>
    <row r="1903" spans="1:4" x14ac:dyDescent="0.2">
      <c r="A1903">
        <v>2.3778687500000002</v>
      </c>
      <c r="B1903">
        <v>1.3916312500000001</v>
      </c>
      <c r="C1903">
        <v>6.80000000000001E-3</v>
      </c>
      <c r="D1903">
        <v>-4.1500000000000096E-3</v>
      </c>
    </row>
    <row r="1904" spans="1:4" x14ac:dyDescent="0.2">
      <c r="A1904">
        <v>2.4192874999999998</v>
      </c>
      <c r="B1904">
        <v>1.4171812500000001</v>
      </c>
      <c r="C1904">
        <v>6.9750000000000202E-3</v>
      </c>
      <c r="D1904">
        <v>-3.87499999999998E-3</v>
      </c>
    </row>
    <row r="1905" spans="1:4" x14ac:dyDescent="0.2">
      <c r="A1905">
        <v>2.5320999999999998</v>
      </c>
      <c r="B1905">
        <v>1.3805624999999999</v>
      </c>
      <c r="C1905">
        <v>7.0750000000000101E-3</v>
      </c>
      <c r="D1905">
        <v>-4.1250000000000201E-3</v>
      </c>
    </row>
    <row r="1906" spans="1:4" x14ac:dyDescent="0.2">
      <c r="A1906">
        <v>2.5189249999999999</v>
      </c>
      <c r="B1906">
        <v>1.3782062500000001</v>
      </c>
      <c r="C1906">
        <v>7.1250000000000003E-3</v>
      </c>
      <c r="D1906">
        <v>-4.2749999999999802E-3</v>
      </c>
    </row>
    <row r="1907" spans="1:4" x14ac:dyDescent="0.2">
      <c r="A1907">
        <v>2.6143999999999998</v>
      </c>
      <c r="B1907">
        <v>1.37765625</v>
      </c>
      <c r="C1907">
        <v>7.3500000000000102E-3</v>
      </c>
      <c r="D1907">
        <v>-4.30000000000002E-3</v>
      </c>
    </row>
    <row r="1908" spans="1:4" x14ac:dyDescent="0.2">
      <c r="A1908">
        <v>2.6029249999999999</v>
      </c>
      <c r="B1908">
        <v>1.37718125</v>
      </c>
      <c r="C1908">
        <v>7.2750000000000098E-3</v>
      </c>
      <c r="D1908">
        <v>-4.4249999999999897E-3</v>
      </c>
    </row>
    <row r="1909" spans="1:4" x14ac:dyDescent="0.2">
      <c r="A1909">
        <v>2.5632562499999998</v>
      </c>
      <c r="B1909">
        <v>1.3677312500000001</v>
      </c>
      <c r="C1909">
        <v>7.30000000000002E-3</v>
      </c>
      <c r="D1909">
        <v>-4.6250000000000102E-3</v>
      </c>
    </row>
    <row r="1910" spans="1:4" x14ac:dyDescent="0.2">
      <c r="A1910">
        <v>2.5712812500000002</v>
      </c>
      <c r="B1910">
        <v>1.3781625</v>
      </c>
      <c r="C1910">
        <v>7.30000000000002E-3</v>
      </c>
      <c r="D1910">
        <v>-4.6499999999999996E-3</v>
      </c>
    </row>
    <row r="1911" spans="1:4" x14ac:dyDescent="0.2">
      <c r="A1911">
        <v>2.6336499999999998</v>
      </c>
      <c r="B1911">
        <v>1.39491875</v>
      </c>
      <c r="C1911">
        <v>7.3750000000000204E-3</v>
      </c>
      <c r="D1911">
        <v>-4.6000000000000303E-3</v>
      </c>
    </row>
    <row r="1912" spans="1:4" x14ac:dyDescent="0.2">
      <c r="A1912">
        <v>2.6100500000000002</v>
      </c>
      <c r="B1912">
        <v>1.3599187500000001</v>
      </c>
      <c r="C1912">
        <v>7.4750000000000103E-3</v>
      </c>
      <c r="D1912">
        <v>-4.8500000000000201E-3</v>
      </c>
    </row>
    <row r="1913" spans="1:4" x14ac:dyDescent="0.2">
      <c r="A1913">
        <v>2.7114250000000002</v>
      </c>
      <c r="B1913">
        <v>1.4089</v>
      </c>
      <c r="C1913">
        <v>7.5750000000000001E-3</v>
      </c>
      <c r="D1913">
        <v>-4.8249999999999899E-3</v>
      </c>
    </row>
    <row r="1914" spans="1:4" x14ac:dyDescent="0.2">
      <c r="A1914">
        <v>2.79028125</v>
      </c>
      <c r="B1914">
        <v>1.43580625</v>
      </c>
      <c r="C1914">
        <v>7.6499999999999997E-3</v>
      </c>
      <c r="D1914">
        <v>-4.8750000000000104E-3</v>
      </c>
    </row>
    <row r="1915" spans="1:4" x14ac:dyDescent="0.2">
      <c r="A1915">
        <v>2.73560625</v>
      </c>
      <c r="B1915">
        <v>1.4376374999999999</v>
      </c>
      <c r="C1915">
        <v>7.6000000000000303E-3</v>
      </c>
      <c r="D1915">
        <v>-4.7999999999999996E-3</v>
      </c>
    </row>
    <row r="1916" spans="1:4" x14ac:dyDescent="0.2">
      <c r="A1916">
        <v>2.8046812499999998</v>
      </c>
      <c r="B1916">
        <v>1.4374</v>
      </c>
      <c r="C1916">
        <v>7.7499999999999904E-3</v>
      </c>
      <c r="D1916">
        <v>-4.8500000000000201E-3</v>
      </c>
    </row>
    <row r="1917" spans="1:4" x14ac:dyDescent="0.2">
      <c r="A1917">
        <v>2.8599312499999998</v>
      </c>
      <c r="B1917">
        <v>1.4567937500000001</v>
      </c>
      <c r="C1917">
        <v>7.6499999999999997E-3</v>
      </c>
      <c r="D1917">
        <v>-4.7499999999999903E-3</v>
      </c>
    </row>
    <row r="1918" spans="1:4" x14ac:dyDescent="0.2">
      <c r="A1918">
        <v>2.8899937499999999</v>
      </c>
      <c r="B1918">
        <v>1.4623375000000001</v>
      </c>
      <c r="C1918">
        <v>7.9250000000000292E-3</v>
      </c>
      <c r="D1918">
        <v>-4.8750000000000104E-3</v>
      </c>
    </row>
    <row r="1919" spans="1:4" x14ac:dyDescent="0.2">
      <c r="A1919">
        <v>2.8993937500000002</v>
      </c>
      <c r="B1919">
        <v>1.4614499999999999</v>
      </c>
      <c r="C1919">
        <v>7.8249999999999899E-3</v>
      </c>
      <c r="D1919">
        <v>-4.7999999999999996E-3</v>
      </c>
    </row>
    <row r="1920" spans="1:4" x14ac:dyDescent="0.2">
      <c r="A1920">
        <v>2.9624874999999999</v>
      </c>
      <c r="B1920">
        <v>1.4793750000000001</v>
      </c>
      <c r="C1920">
        <v>7.8249999999999899E-3</v>
      </c>
      <c r="D1920">
        <v>-4.725E-3</v>
      </c>
    </row>
    <row r="1921" spans="1:4" x14ac:dyDescent="0.2">
      <c r="A1921">
        <v>2.9544187499999999</v>
      </c>
      <c r="B1921">
        <v>1.43780625</v>
      </c>
      <c r="C1921">
        <v>7.9250000000000292E-3</v>
      </c>
      <c r="D1921">
        <v>-4.7750000000000197E-3</v>
      </c>
    </row>
    <row r="1922" spans="1:4" x14ac:dyDescent="0.2">
      <c r="A1922">
        <v>2.9789687499999999</v>
      </c>
      <c r="B1922">
        <v>1.4910187500000001</v>
      </c>
      <c r="C1922">
        <v>8.02500000000002E-3</v>
      </c>
      <c r="D1922">
        <v>-4.725E-3</v>
      </c>
    </row>
    <row r="1923" spans="1:4" x14ac:dyDescent="0.2">
      <c r="A1923">
        <v>2.9964875000000002</v>
      </c>
      <c r="B1923">
        <v>1.4774375</v>
      </c>
      <c r="C1923">
        <v>8.0749999999999902E-3</v>
      </c>
      <c r="D1923">
        <v>-4.7999999999999996E-3</v>
      </c>
    </row>
    <row r="1924" spans="1:4" x14ac:dyDescent="0.2">
      <c r="A1924">
        <v>3.0379</v>
      </c>
      <c r="B1924">
        <v>1.4684999999999999</v>
      </c>
      <c r="C1924">
        <v>8.1250000000000003E-3</v>
      </c>
      <c r="D1924">
        <v>-4.8500000000000201E-3</v>
      </c>
    </row>
    <row r="1925" spans="1:4" x14ac:dyDescent="0.2">
      <c r="A1925">
        <v>3.0874187499999999</v>
      </c>
      <c r="B1925">
        <v>1.46255625</v>
      </c>
      <c r="C1925">
        <v>8.3000000000000001E-3</v>
      </c>
      <c r="D1925">
        <v>-5.0250000000000104E-3</v>
      </c>
    </row>
    <row r="1926" spans="1:4" x14ac:dyDescent="0.2">
      <c r="A1926">
        <v>3.1075312500000001</v>
      </c>
      <c r="B1926">
        <v>1.4587062500000001</v>
      </c>
      <c r="C1926">
        <v>8.2500000000000299E-3</v>
      </c>
      <c r="D1926">
        <v>-5.0499999999999998E-3</v>
      </c>
    </row>
    <row r="1927" spans="1:4" x14ac:dyDescent="0.2">
      <c r="A1927">
        <v>3.1392812499999998</v>
      </c>
      <c r="B1927">
        <v>1.4762500000000001</v>
      </c>
      <c r="C1927">
        <v>8.3500000000000102E-3</v>
      </c>
      <c r="D1927">
        <v>-5.0499999999999998E-3</v>
      </c>
    </row>
    <row r="1928" spans="1:4" x14ac:dyDescent="0.2">
      <c r="A1928">
        <v>3.2105999999999999</v>
      </c>
      <c r="B1928">
        <v>1.47083125</v>
      </c>
      <c r="C1928">
        <v>8.4749999999999895E-3</v>
      </c>
      <c r="D1928">
        <v>-5.1750000000000199E-3</v>
      </c>
    </row>
    <row r="1929" spans="1:4" x14ac:dyDescent="0.2">
      <c r="A1929">
        <v>3.2123124999999999</v>
      </c>
      <c r="B1929">
        <v>1.4746062499999999</v>
      </c>
      <c r="C1929">
        <v>8.5499999999999899E-3</v>
      </c>
      <c r="D1929">
        <v>-5.1499999999999897E-3</v>
      </c>
    </row>
    <row r="1930" spans="1:4" x14ac:dyDescent="0.2">
      <c r="A1930">
        <v>3.2391125000000001</v>
      </c>
      <c r="B1930">
        <v>1.4844999999999999</v>
      </c>
      <c r="C1930">
        <v>8.52500000000001E-3</v>
      </c>
      <c r="D1930">
        <v>-5.1499999999999897E-3</v>
      </c>
    </row>
    <row r="1931" spans="1:4" x14ac:dyDescent="0.2">
      <c r="A1931">
        <v>3.2319624999999998</v>
      </c>
      <c r="B1931">
        <v>1.48800625</v>
      </c>
      <c r="C1931">
        <v>8.5750000000000201E-3</v>
      </c>
      <c r="D1931">
        <v>-5.1499999999999897E-3</v>
      </c>
    </row>
    <row r="1932" spans="1:4" x14ac:dyDescent="0.2">
      <c r="A1932">
        <v>3.2862749999999998</v>
      </c>
      <c r="B1932">
        <v>1.4982500000000001</v>
      </c>
      <c r="C1932">
        <v>8.6999999999999994E-3</v>
      </c>
      <c r="D1932">
        <v>-5.3250000000000198E-3</v>
      </c>
    </row>
    <row r="1933" spans="1:4" x14ac:dyDescent="0.2">
      <c r="A1933">
        <v>3.3185437499999999</v>
      </c>
      <c r="B1933">
        <v>1.468825</v>
      </c>
      <c r="C1933">
        <v>8.8250000000000203E-3</v>
      </c>
      <c r="D1933">
        <v>-5.3999999999999803E-3</v>
      </c>
    </row>
    <row r="1934" spans="1:4" x14ac:dyDescent="0.2">
      <c r="A1934">
        <v>3.37185625</v>
      </c>
      <c r="B1934">
        <v>1.4871687499999999</v>
      </c>
      <c r="C1934">
        <v>8.8500000000000002E-3</v>
      </c>
      <c r="D1934">
        <v>-5.3500000000000101E-3</v>
      </c>
    </row>
    <row r="1935" spans="1:4" x14ac:dyDescent="0.2">
      <c r="A1935">
        <v>3.4056937500000002</v>
      </c>
      <c r="B1935">
        <v>1.4888749999999999</v>
      </c>
      <c r="C1935">
        <v>8.9499999999999892E-3</v>
      </c>
      <c r="D1935">
        <v>-5.3749999999999996E-3</v>
      </c>
    </row>
    <row r="1936" spans="1:4" x14ac:dyDescent="0.2">
      <c r="A1936">
        <v>3.38196875</v>
      </c>
      <c r="B1936">
        <v>1.4942187499999999</v>
      </c>
      <c r="C1936">
        <v>9.1000000000000004E-3</v>
      </c>
      <c r="D1936">
        <v>-5.4250000000000097E-3</v>
      </c>
    </row>
    <row r="1937" spans="1:4" x14ac:dyDescent="0.2">
      <c r="A1937">
        <v>3.4233875</v>
      </c>
      <c r="B1937">
        <v>1.49963125</v>
      </c>
      <c r="C1937">
        <v>9.0750000000000101E-3</v>
      </c>
      <c r="D1937">
        <v>-5.5000000000000196E-3</v>
      </c>
    </row>
    <row r="1938" spans="1:4" x14ac:dyDescent="0.2">
      <c r="A1938">
        <v>3.44939375</v>
      </c>
      <c r="B1938">
        <v>1.4971125000000001</v>
      </c>
      <c r="C1938">
        <v>9.1250000000000307E-3</v>
      </c>
      <c r="D1938">
        <v>-5.5000000000000196E-3</v>
      </c>
    </row>
    <row r="1939" spans="1:4" x14ac:dyDescent="0.2">
      <c r="A1939">
        <v>3.50904375</v>
      </c>
      <c r="B1939">
        <v>1.5079812500000001</v>
      </c>
      <c r="C1939">
        <v>9.1250000000000307E-3</v>
      </c>
      <c r="D1939">
        <v>-5.45E-3</v>
      </c>
    </row>
    <row r="1940" spans="1:4" x14ac:dyDescent="0.2">
      <c r="A1940">
        <v>3.5189937499999999</v>
      </c>
      <c r="B1940">
        <v>1.5274375</v>
      </c>
      <c r="C1940">
        <v>9.2000000000000293E-3</v>
      </c>
      <c r="D1940">
        <v>-5.5000000000000196E-3</v>
      </c>
    </row>
    <row r="1941" spans="1:4" x14ac:dyDescent="0.2">
      <c r="A1941">
        <v>3.5302562499999999</v>
      </c>
      <c r="B1941">
        <v>1.5280437499999999</v>
      </c>
      <c r="C1941">
        <v>9.2749999999999898E-3</v>
      </c>
      <c r="D1941">
        <v>-5.5250000000000004E-3</v>
      </c>
    </row>
    <row r="1942" spans="1:4" x14ac:dyDescent="0.2">
      <c r="A1942">
        <v>3.6050749999999998</v>
      </c>
      <c r="B1942">
        <v>1.5021249999999999</v>
      </c>
      <c r="C1942">
        <v>9.4750000000000095E-3</v>
      </c>
      <c r="D1942">
        <v>-5.7500000000000103E-3</v>
      </c>
    </row>
    <row r="1943" spans="1:4" x14ac:dyDescent="0.2">
      <c r="A1943">
        <v>3.6001562499999999</v>
      </c>
      <c r="B1943">
        <v>1.52429375</v>
      </c>
      <c r="C1943">
        <v>9.4999999999999998E-3</v>
      </c>
      <c r="D1943">
        <v>-5.7749999999999998E-3</v>
      </c>
    </row>
    <row r="1944" spans="1:4" x14ac:dyDescent="0.2">
      <c r="A1944">
        <v>3.5892124999999999</v>
      </c>
      <c r="B1944">
        <v>1.5267500000000001</v>
      </c>
      <c r="C1944">
        <v>9.4249999999999907E-3</v>
      </c>
      <c r="D1944">
        <v>-5.8250000000000099E-3</v>
      </c>
    </row>
    <row r="1945" spans="1:4" x14ac:dyDescent="0.2">
      <c r="A1945">
        <v>3.6803499999999998</v>
      </c>
      <c r="B1945">
        <v>1.535075</v>
      </c>
      <c r="C1945">
        <v>9.6749999999999892E-3</v>
      </c>
      <c r="D1945">
        <v>-5.7749999999999998E-3</v>
      </c>
    </row>
    <row r="1946" spans="1:4" x14ac:dyDescent="0.2">
      <c r="A1946">
        <v>3.6720375000000001</v>
      </c>
      <c r="B1946">
        <v>1.5356000000000001</v>
      </c>
      <c r="C1946">
        <v>9.7499999999999896E-3</v>
      </c>
      <c r="D1946">
        <v>-5.7999999999999797E-3</v>
      </c>
    </row>
    <row r="1947" spans="1:4" x14ac:dyDescent="0.2">
      <c r="A1947">
        <v>3.7326250000000001</v>
      </c>
      <c r="B1947">
        <v>1.5384437500000001</v>
      </c>
      <c r="C1947">
        <v>9.6250000000000207E-3</v>
      </c>
      <c r="D1947">
        <v>-5.7999999999999797E-3</v>
      </c>
    </row>
    <row r="1948" spans="1:4" x14ac:dyDescent="0.2">
      <c r="A1948">
        <v>3.7733937499999999</v>
      </c>
      <c r="B1948">
        <v>1.544025</v>
      </c>
      <c r="C1948">
        <v>9.7250000000000097E-3</v>
      </c>
      <c r="D1948">
        <v>-5.7749999999999998E-3</v>
      </c>
    </row>
    <row r="1949" spans="1:4" x14ac:dyDescent="0.2">
      <c r="A1949">
        <v>3.7480875</v>
      </c>
      <c r="B1949">
        <v>1.54714375</v>
      </c>
      <c r="C1949">
        <v>9.7750000000000198E-3</v>
      </c>
      <c r="D1949">
        <v>-5.7999999999999797E-3</v>
      </c>
    </row>
    <row r="1950" spans="1:4" x14ac:dyDescent="0.2">
      <c r="A1950">
        <v>3.7735562499999999</v>
      </c>
      <c r="B1950">
        <v>1.5494937499999999</v>
      </c>
      <c r="C1950">
        <v>9.9250000000000293E-3</v>
      </c>
      <c r="D1950">
        <v>-5.8500000000000002E-3</v>
      </c>
    </row>
    <row r="1951" spans="1:4" x14ac:dyDescent="0.2">
      <c r="A1951">
        <v>3.8412250000000001</v>
      </c>
      <c r="B1951">
        <v>1.5580437499999999</v>
      </c>
      <c r="C1951">
        <v>9.8750000000000105E-3</v>
      </c>
      <c r="D1951">
        <v>-5.9249999999999997E-3</v>
      </c>
    </row>
    <row r="1952" spans="1:4" x14ac:dyDescent="0.2">
      <c r="A1952">
        <v>3.8745375000000002</v>
      </c>
      <c r="B1952">
        <v>1.5589437500000001</v>
      </c>
      <c r="C1952">
        <v>1.0024999999999999E-2</v>
      </c>
      <c r="D1952">
        <v>-6.0000000000000097E-3</v>
      </c>
    </row>
    <row r="1953" spans="1:4" x14ac:dyDescent="0.2">
      <c r="A1953">
        <v>3.8851437500000001</v>
      </c>
      <c r="B1953">
        <v>1.5604125</v>
      </c>
      <c r="C1953">
        <v>1.0075000000000001E-2</v>
      </c>
      <c r="D1953">
        <v>-5.94999999999999E-3</v>
      </c>
    </row>
    <row r="1954" spans="1:4" x14ac:dyDescent="0.2">
      <c r="A1954">
        <v>3.949125</v>
      </c>
      <c r="B1954">
        <v>1.5703687500000001</v>
      </c>
      <c r="C1954">
        <v>1.0200000000000001E-2</v>
      </c>
      <c r="D1954">
        <v>-5.9249999999999997E-3</v>
      </c>
    </row>
    <row r="1955" spans="1:4" x14ac:dyDescent="0.2">
      <c r="A1955">
        <v>3.9812562499999999</v>
      </c>
      <c r="B1955">
        <v>1.56804375</v>
      </c>
      <c r="C1955">
        <v>1.0075000000000001E-2</v>
      </c>
      <c r="D1955">
        <v>-5.94999999999999E-3</v>
      </c>
    </row>
    <row r="1956" spans="1:4" x14ac:dyDescent="0.2">
      <c r="A1956">
        <v>3.965875</v>
      </c>
      <c r="B1956">
        <v>1.5750312500000001</v>
      </c>
      <c r="C1956">
        <v>1.0149999999999999E-2</v>
      </c>
      <c r="D1956">
        <v>-6.0249999999999904E-3</v>
      </c>
    </row>
    <row r="1957" spans="1:4" x14ac:dyDescent="0.2">
      <c r="A1957">
        <v>3.9891312499999998</v>
      </c>
      <c r="B1957">
        <v>1.5751937499999999</v>
      </c>
      <c r="C1957">
        <v>1.025E-2</v>
      </c>
      <c r="D1957">
        <v>-6.1250000000000202E-3</v>
      </c>
    </row>
    <row r="1958" spans="1:4" x14ac:dyDescent="0.2">
      <c r="A1958">
        <v>3.9672375</v>
      </c>
      <c r="B1958">
        <v>1.5784687500000001</v>
      </c>
      <c r="C1958">
        <v>1.0225E-2</v>
      </c>
      <c r="D1958">
        <v>-6.09999999999999E-3</v>
      </c>
    </row>
    <row r="1959" spans="1:4" x14ac:dyDescent="0.2">
      <c r="A1959">
        <v>4.0809749999999996</v>
      </c>
      <c r="B1959">
        <v>1.5865875</v>
      </c>
      <c r="C1959">
        <v>1.0449999999999999E-2</v>
      </c>
      <c r="D1959">
        <v>-6.22500000000001E-3</v>
      </c>
    </row>
    <row r="1960" spans="1:4" x14ac:dyDescent="0.2">
      <c r="A1960">
        <v>4.0976749999999997</v>
      </c>
      <c r="B1960">
        <v>1.5928437499999999</v>
      </c>
      <c r="C1960">
        <v>1.0325000000000001E-2</v>
      </c>
      <c r="D1960">
        <v>-6.2500000000000003E-3</v>
      </c>
    </row>
    <row r="1961" spans="1:4" x14ac:dyDescent="0.2">
      <c r="A1961">
        <v>4.1066937499999998</v>
      </c>
      <c r="B1961">
        <v>1.5862375</v>
      </c>
      <c r="C1961">
        <v>1.0325000000000001E-2</v>
      </c>
      <c r="D1961">
        <v>-6.2500000000000003E-3</v>
      </c>
    </row>
    <row r="1962" spans="1:4" x14ac:dyDescent="0.2">
      <c r="A1962">
        <v>4.1371312500000004</v>
      </c>
      <c r="B1962">
        <v>1.6147750000000001</v>
      </c>
      <c r="C1962">
        <v>1.0475E-2</v>
      </c>
      <c r="D1962">
        <v>-6.22500000000001E-3</v>
      </c>
    </row>
    <row r="1963" spans="1:4" x14ac:dyDescent="0.2">
      <c r="A1963">
        <v>4.132225</v>
      </c>
      <c r="B1963">
        <v>1.616625</v>
      </c>
      <c r="C1963">
        <v>1.0449999999999999E-2</v>
      </c>
      <c r="D1963">
        <v>-6.22500000000001E-3</v>
      </c>
    </row>
    <row r="1964" spans="1:4" x14ac:dyDescent="0.2">
      <c r="A1964">
        <v>4.1754375000000001</v>
      </c>
      <c r="B1964">
        <v>1.6213875</v>
      </c>
      <c r="C1964">
        <v>1.055E-2</v>
      </c>
      <c r="D1964">
        <v>-6.1749999999999999E-3</v>
      </c>
    </row>
    <row r="1965" spans="1:4" x14ac:dyDescent="0.2">
      <c r="A1965">
        <v>4.2374875000000003</v>
      </c>
      <c r="B1965">
        <v>1.6238625</v>
      </c>
      <c r="C1965">
        <v>1.0675E-2</v>
      </c>
      <c r="D1965">
        <v>-6.3750000000000204E-3</v>
      </c>
    </row>
    <row r="1966" spans="1:4" x14ac:dyDescent="0.2">
      <c r="A1966">
        <v>4.2428875000000001</v>
      </c>
      <c r="B1966">
        <v>1.6297375000000001</v>
      </c>
      <c r="C1966">
        <v>1.0749999999999999E-2</v>
      </c>
      <c r="D1966">
        <v>-6.3249999999999999E-3</v>
      </c>
    </row>
    <row r="1967" spans="1:4" x14ac:dyDescent="0.2">
      <c r="A1967">
        <v>4.3241187500000002</v>
      </c>
      <c r="B1967">
        <v>1.63814375</v>
      </c>
      <c r="C1967">
        <v>1.0925000000000001E-2</v>
      </c>
      <c r="D1967">
        <v>-6.4249999999999897E-3</v>
      </c>
    </row>
    <row r="1968" spans="1:4" x14ac:dyDescent="0.2">
      <c r="A1968">
        <v>4.3339375000000002</v>
      </c>
      <c r="B1968">
        <v>1.63844375</v>
      </c>
      <c r="C1968">
        <v>1.0775E-2</v>
      </c>
      <c r="D1968">
        <v>-6.3249999999999999E-3</v>
      </c>
    </row>
    <row r="1969" spans="1:4" x14ac:dyDescent="0.2">
      <c r="A1969">
        <v>4.3579625000000002</v>
      </c>
      <c r="B1969">
        <v>1.6394437500000001</v>
      </c>
      <c r="C1969">
        <v>1.09E-2</v>
      </c>
      <c r="D1969">
        <v>-6.4249999999999897E-3</v>
      </c>
    </row>
    <row r="1970" spans="1:4" x14ac:dyDescent="0.2">
      <c r="A1970">
        <v>4.375775</v>
      </c>
      <c r="B1970">
        <v>1.6484000000000001</v>
      </c>
      <c r="C1970">
        <v>1.0975E-2</v>
      </c>
      <c r="D1970">
        <v>-6.4249999999999897E-3</v>
      </c>
    </row>
    <row r="1971" spans="1:4" x14ac:dyDescent="0.2">
      <c r="A1971">
        <v>4.39785</v>
      </c>
      <c r="B1971">
        <v>1.6462000000000001</v>
      </c>
      <c r="C1971">
        <v>1.095E-2</v>
      </c>
      <c r="D1971">
        <v>-6.4999999999999902E-3</v>
      </c>
    </row>
    <row r="1972" spans="1:4" x14ac:dyDescent="0.2">
      <c r="A1972">
        <v>4.4589875000000001</v>
      </c>
      <c r="B1972">
        <v>1.6498250000000001</v>
      </c>
      <c r="C1972">
        <v>1.11E-2</v>
      </c>
      <c r="D1972">
        <v>-6.4249999999999897E-3</v>
      </c>
    </row>
    <row r="1973" spans="1:4" x14ac:dyDescent="0.2">
      <c r="A1973">
        <v>4.5304187499999999</v>
      </c>
      <c r="B1973">
        <v>1.6596875</v>
      </c>
      <c r="C1973">
        <v>1.1025E-2</v>
      </c>
      <c r="D1973">
        <v>-6.5250000000000299E-3</v>
      </c>
    </row>
    <row r="1974" spans="1:4" x14ac:dyDescent="0.2">
      <c r="A1974">
        <v>4.4590312499999998</v>
      </c>
      <c r="B1974">
        <v>1.6585624999999999</v>
      </c>
      <c r="C1974">
        <v>1.1225000000000001E-2</v>
      </c>
      <c r="D1974">
        <v>-6.5500000000000098E-3</v>
      </c>
    </row>
    <row r="1975" spans="1:4" x14ac:dyDescent="0.2">
      <c r="A1975">
        <v>4.5192500000000004</v>
      </c>
      <c r="B1975">
        <v>1.6598625</v>
      </c>
      <c r="C1975">
        <v>1.125E-2</v>
      </c>
      <c r="D1975">
        <v>-6.4999999999999902E-3</v>
      </c>
    </row>
    <row r="1976" spans="1:4" x14ac:dyDescent="0.2">
      <c r="A1976">
        <v>4.6081687499999999</v>
      </c>
      <c r="B1976">
        <v>1.6691625000000001</v>
      </c>
      <c r="C1976">
        <v>1.145E-2</v>
      </c>
      <c r="D1976">
        <v>-6.5750000000000001E-3</v>
      </c>
    </row>
    <row r="1977" spans="1:4" x14ac:dyDescent="0.2">
      <c r="A1977">
        <v>4.6122249999999996</v>
      </c>
      <c r="B1977">
        <v>1.6748375</v>
      </c>
      <c r="C1977">
        <v>1.1299999999999999E-2</v>
      </c>
      <c r="D1977">
        <v>-6.67499999999999E-3</v>
      </c>
    </row>
    <row r="1978" spans="1:4" x14ac:dyDescent="0.2">
      <c r="A1978">
        <v>4.6690624999999999</v>
      </c>
      <c r="B1978">
        <v>1.6743625</v>
      </c>
      <c r="C1978">
        <v>1.14E-2</v>
      </c>
      <c r="D1978">
        <v>-6.67499999999999E-3</v>
      </c>
    </row>
    <row r="1979" spans="1:4" x14ac:dyDescent="0.2">
      <c r="A1979">
        <v>4.5899625000000004</v>
      </c>
      <c r="B1979">
        <v>1.6773562500000001</v>
      </c>
      <c r="C1979">
        <v>1.145E-2</v>
      </c>
      <c r="D1979">
        <v>-6.6499999999999997E-3</v>
      </c>
    </row>
    <row r="1980" spans="1:4" x14ac:dyDescent="0.2">
      <c r="A1980">
        <v>4.7278312500000004</v>
      </c>
      <c r="B1980">
        <v>1.6839</v>
      </c>
      <c r="C1980">
        <v>1.1525000000000001E-2</v>
      </c>
      <c r="D1980">
        <v>-6.7750000000000197E-3</v>
      </c>
    </row>
    <row r="1981" spans="1:4" x14ac:dyDescent="0.2">
      <c r="A1981">
        <v>4.666925</v>
      </c>
      <c r="B1981">
        <v>1.6843937499999999</v>
      </c>
      <c r="C1981">
        <v>1.1575E-2</v>
      </c>
      <c r="D1981">
        <v>-6.7499999999999904E-3</v>
      </c>
    </row>
    <row r="1982" spans="1:4" x14ac:dyDescent="0.2">
      <c r="A1982">
        <v>4.6098062500000001</v>
      </c>
      <c r="B1982">
        <v>1.68815</v>
      </c>
      <c r="C1982">
        <v>1.2075000000000001E-2</v>
      </c>
      <c r="D1982">
        <v>-7.0499999999999998E-3</v>
      </c>
    </row>
    <row r="1983" spans="1:4" x14ac:dyDescent="0.2">
      <c r="A1983">
        <v>4.8461249999999998</v>
      </c>
      <c r="B1983">
        <v>1.70151875</v>
      </c>
      <c r="C1983">
        <v>1.21E-2</v>
      </c>
      <c r="D1983">
        <v>-7.0250000000000199E-3</v>
      </c>
    </row>
    <row r="1984" spans="1:4" x14ac:dyDescent="0.2">
      <c r="A1984">
        <v>4.8312375000000003</v>
      </c>
      <c r="B1984">
        <v>1.7074812500000001</v>
      </c>
      <c r="C1984">
        <v>1.205E-2</v>
      </c>
      <c r="D1984">
        <v>-7.0250000000000199E-3</v>
      </c>
    </row>
    <row r="1985" spans="1:4" x14ac:dyDescent="0.2">
      <c r="A1985">
        <v>4.8180249999999996</v>
      </c>
      <c r="B1985">
        <v>1.69881875</v>
      </c>
      <c r="C1985">
        <v>1.205E-2</v>
      </c>
      <c r="D1985">
        <v>-7.0250000000000199E-3</v>
      </c>
    </row>
    <row r="1986" spans="1:4" x14ac:dyDescent="0.2">
      <c r="A1986">
        <v>4.8326500000000001</v>
      </c>
      <c r="B1986">
        <v>1.7023187500000001</v>
      </c>
      <c r="C1986">
        <v>1.2024999999999999E-2</v>
      </c>
      <c r="D1986">
        <v>-7.1000000000000204E-3</v>
      </c>
    </row>
    <row r="1987" spans="1:4" x14ac:dyDescent="0.2">
      <c r="A1987">
        <v>4.8691062499999997</v>
      </c>
      <c r="B1987">
        <v>1.70505</v>
      </c>
      <c r="C1987">
        <v>1.2075000000000001E-2</v>
      </c>
      <c r="D1987">
        <v>-7.0749999999999902E-3</v>
      </c>
    </row>
    <row r="1988" spans="1:4" x14ac:dyDescent="0.2">
      <c r="A1988">
        <v>4.9265249999999998</v>
      </c>
      <c r="B1988">
        <v>1.7045625</v>
      </c>
      <c r="C1988">
        <v>1.2075000000000001E-2</v>
      </c>
      <c r="D1988">
        <v>-7.1000000000000204E-3</v>
      </c>
    </row>
    <row r="1989" spans="1:4" x14ac:dyDescent="0.2">
      <c r="A1989">
        <v>4.9995124999999998</v>
      </c>
      <c r="B1989">
        <v>1.7074437499999999</v>
      </c>
      <c r="C1989">
        <v>1.2149999999999999E-2</v>
      </c>
      <c r="D1989">
        <v>-7.3000000000000001E-3</v>
      </c>
    </row>
    <row r="1990" spans="1:4" x14ac:dyDescent="0.2">
      <c r="A1990">
        <v>4.9289187500000002</v>
      </c>
      <c r="B1990">
        <v>1.73953125</v>
      </c>
      <c r="C1990">
        <v>1.225E-2</v>
      </c>
      <c r="D1990">
        <v>-7.2750000000000098E-3</v>
      </c>
    </row>
    <row r="1991" spans="1:4" x14ac:dyDescent="0.2">
      <c r="A1991">
        <v>4.9325812500000001</v>
      </c>
      <c r="B1991">
        <v>1.738175</v>
      </c>
      <c r="C1991">
        <v>1.23E-2</v>
      </c>
      <c r="D1991">
        <v>-7.2249999999999901E-3</v>
      </c>
    </row>
    <row r="1992" spans="1:4" x14ac:dyDescent="0.2">
      <c r="A1992">
        <v>4.99970625</v>
      </c>
      <c r="B1992">
        <v>1.7401562500000001</v>
      </c>
      <c r="C1992">
        <v>1.23E-2</v>
      </c>
      <c r="D1992">
        <v>-7.2750000000000098E-3</v>
      </c>
    </row>
    <row r="1993" spans="1:4" x14ac:dyDescent="0.2">
      <c r="A1993">
        <v>4.9832062500000003</v>
      </c>
      <c r="B1993">
        <v>1.7396499999999999</v>
      </c>
      <c r="C1993">
        <v>1.23E-2</v>
      </c>
      <c r="D1993">
        <v>-7.3250000000000303E-3</v>
      </c>
    </row>
    <row r="1994" spans="1:4" x14ac:dyDescent="0.2">
      <c r="A1994">
        <v>5.0339</v>
      </c>
      <c r="B1994">
        <v>1.73963125</v>
      </c>
      <c r="C1994">
        <v>1.225E-2</v>
      </c>
      <c r="D1994">
        <v>-7.3500000000000102E-3</v>
      </c>
    </row>
    <row r="1995" spans="1:4" x14ac:dyDescent="0.2">
      <c r="A1995">
        <v>5.0297562500000002</v>
      </c>
      <c r="B1995">
        <v>1.7414624999999999</v>
      </c>
      <c r="C1995">
        <v>1.2375000000000001E-2</v>
      </c>
      <c r="D1995">
        <v>-7.3749999999999996E-3</v>
      </c>
    </row>
    <row r="1996" spans="1:4" x14ac:dyDescent="0.2">
      <c r="A1996">
        <v>5.0561749999999996</v>
      </c>
      <c r="B1996">
        <v>1.7493687499999999</v>
      </c>
      <c r="C1996">
        <v>1.2425E-2</v>
      </c>
      <c r="D1996">
        <v>-7.3250000000000303E-3</v>
      </c>
    </row>
    <row r="1997" spans="1:4" x14ac:dyDescent="0.2">
      <c r="A1997">
        <v>5.2064750000000002</v>
      </c>
      <c r="B1997">
        <v>1.7505187499999999</v>
      </c>
      <c r="C1997">
        <v>1.2525E-2</v>
      </c>
      <c r="D1997">
        <v>-7.3500000000000102E-3</v>
      </c>
    </row>
    <row r="1998" spans="1:4" x14ac:dyDescent="0.2">
      <c r="A1998">
        <v>5.2478937500000002</v>
      </c>
      <c r="B1998">
        <v>1.7564</v>
      </c>
      <c r="C1998">
        <v>1.26E-2</v>
      </c>
      <c r="D1998">
        <v>-7.3000000000000001E-3</v>
      </c>
    </row>
    <row r="1999" spans="1:4" x14ac:dyDescent="0.2">
      <c r="A1999">
        <v>5.2438687499999999</v>
      </c>
      <c r="B1999">
        <v>1.7593624999999999</v>
      </c>
      <c r="C1999">
        <v>1.26E-2</v>
      </c>
      <c r="D1999">
        <v>-7.2249999999999901E-3</v>
      </c>
    </row>
    <row r="2000" spans="1:4" x14ac:dyDescent="0.2">
      <c r="A2000">
        <v>5.2240437499999999</v>
      </c>
      <c r="B2000">
        <v>1.7567625</v>
      </c>
      <c r="C2000">
        <v>1.2749999999999999E-2</v>
      </c>
      <c r="D2000">
        <v>-7.3500000000000102E-3</v>
      </c>
    </row>
    <row r="2001" spans="1:4" x14ac:dyDescent="0.2">
      <c r="A2001">
        <v>5.2884250000000002</v>
      </c>
      <c r="B2001">
        <v>1.76801875</v>
      </c>
      <c r="C2001">
        <v>1.2775E-2</v>
      </c>
      <c r="D2001">
        <v>-7.3500000000000102E-3</v>
      </c>
    </row>
    <row r="2002" spans="1:4" x14ac:dyDescent="0.2">
      <c r="A2002">
        <v>5.3596062499999997</v>
      </c>
      <c r="B2002">
        <v>1.7940750000000001</v>
      </c>
      <c r="C2002">
        <v>1.2574999999999999E-2</v>
      </c>
      <c r="D2002">
        <v>-7.2000000000000102E-3</v>
      </c>
    </row>
    <row r="2003" spans="1:4" x14ac:dyDescent="0.2">
      <c r="A2003">
        <v>5.3515187500000003</v>
      </c>
      <c r="B2003">
        <v>1.75723125</v>
      </c>
      <c r="C2003">
        <v>1.2749999999999999E-2</v>
      </c>
      <c r="D2003">
        <v>-7.1499999999999897E-3</v>
      </c>
    </row>
    <row r="2004" spans="1:4" x14ac:dyDescent="0.2">
      <c r="A2004">
        <v>5.3197812500000001</v>
      </c>
      <c r="B2004">
        <v>1.7788062499999999</v>
      </c>
      <c r="C2004">
        <v>1.2800000000000001E-2</v>
      </c>
      <c r="D2004">
        <v>-7.1750000000000199E-3</v>
      </c>
    </row>
    <row r="2005" spans="1:4" x14ac:dyDescent="0.2">
      <c r="A2005">
        <v>5.3791062500000004</v>
      </c>
      <c r="B2005">
        <v>1.7810999999999999</v>
      </c>
      <c r="C2005">
        <v>1.2925000000000001E-2</v>
      </c>
      <c r="D2005">
        <v>-7.2500000000000203E-3</v>
      </c>
    </row>
    <row r="2006" spans="1:4" x14ac:dyDescent="0.2">
      <c r="A2006">
        <v>5.3981937499999999</v>
      </c>
      <c r="B2006">
        <v>1.77875625</v>
      </c>
      <c r="C2006">
        <v>1.2999999999999999E-2</v>
      </c>
      <c r="D2006">
        <v>-7.3250000000000303E-3</v>
      </c>
    </row>
    <row r="2007" spans="1:4" x14ac:dyDescent="0.2">
      <c r="A2007">
        <v>5.4805062500000004</v>
      </c>
      <c r="B2007">
        <v>1.7823</v>
      </c>
      <c r="C2007">
        <v>1.315E-2</v>
      </c>
      <c r="D2007">
        <v>-7.4250000000000201E-3</v>
      </c>
    </row>
    <row r="2008" spans="1:4" x14ac:dyDescent="0.2">
      <c r="A2008">
        <v>5.4958999999999998</v>
      </c>
      <c r="B2008">
        <v>1.78155</v>
      </c>
      <c r="C2008">
        <v>1.3174999999999999E-2</v>
      </c>
      <c r="D2008">
        <v>-7.3500000000000102E-3</v>
      </c>
    </row>
    <row r="2009" spans="1:4" x14ac:dyDescent="0.2">
      <c r="A2009">
        <v>5.5537875000000003</v>
      </c>
      <c r="B2009">
        <v>1.7788375000000001</v>
      </c>
      <c r="C2009">
        <v>1.325E-2</v>
      </c>
      <c r="D2009">
        <v>-7.3749999999999996E-3</v>
      </c>
    </row>
    <row r="2010" spans="1:4" x14ac:dyDescent="0.2">
      <c r="A2010">
        <v>5.5631937499999999</v>
      </c>
      <c r="B2010">
        <v>1.7789999999999999</v>
      </c>
      <c r="C2010">
        <v>1.3299999999999999E-2</v>
      </c>
      <c r="D2010">
        <v>-7.5000000000000197E-3</v>
      </c>
    </row>
    <row r="2011" spans="1:4" x14ac:dyDescent="0.2">
      <c r="A2011">
        <v>5.5824437500000004</v>
      </c>
      <c r="B2011">
        <v>1.7813749999999999</v>
      </c>
      <c r="C2011">
        <v>1.3275E-2</v>
      </c>
      <c r="D2011">
        <v>-7.6500000000000196E-3</v>
      </c>
    </row>
    <row r="2012" spans="1:4" x14ac:dyDescent="0.2">
      <c r="A2012">
        <v>5.5466687500000003</v>
      </c>
      <c r="B2012">
        <v>1.7619750000000001</v>
      </c>
      <c r="C2012">
        <v>1.3475000000000001E-2</v>
      </c>
      <c r="D2012">
        <v>-7.8250000000000194E-3</v>
      </c>
    </row>
    <row r="2013" spans="1:4" x14ac:dyDescent="0.2">
      <c r="A2013">
        <v>5.5910875000000004</v>
      </c>
      <c r="B2013">
        <v>1.8589625000000001</v>
      </c>
      <c r="C2013">
        <v>1.3475000000000001E-2</v>
      </c>
      <c r="D2013">
        <v>-7.7000000000000002E-3</v>
      </c>
    </row>
    <row r="2014" spans="1:4" x14ac:dyDescent="0.2">
      <c r="A2014">
        <v>5.6928062500000003</v>
      </c>
      <c r="B2014">
        <v>1.8742937500000001</v>
      </c>
      <c r="C2014">
        <v>1.3525000000000001E-2</v>
      </c>
      <c r="D2014">
        <v>-7.7250000000000296E-3</v>
      </c>
    </row>
    <row r="2015" spans="1:4" x14ac:dyDescent="0.2">
      <c r="A2015">
        <v>5.7181562499999998</v>
      </c>
      <c r="B2015">
        <v>1.88595</v>
      </c>
      <c r="C2015">
        <v>1.3599999999999999E-2</v>
      </c>
      <c r="D2015">
        <v>-7.7500000000000104E-3</v>
      </c>
    </row>
    <row r="2016" spans="1:4" x14ac:dyDescent="0.2">
      <c r="A2016">
        <v>5.6590499999999997</v>
      </c>
      <c r="B2016">
        <v>1.8861812499999999</v>
      </c>
      <c r="C2016">
        <v>1.3625E-2</v>
      </c>
      <c r="D2016">
        <v>-7.7749999999999998E-3</v>
      </c>
    </row>
    <row r="2017" spans="1:4" x14ac:dyDescent="0.2">
      <c r="A2017">
        <v>5.6823062499999999</v>
      </c>
      <c r="B2017">
        <v>1.8934375000000001</v>
      </c>
      <c r="C2017">
        <v>1.3625E-2</v>
      </c>
      <c r="D2017">
        <v>-7.7500000000000104E-3</v>
      </c>
    </row>
    <row r="2018" spans="1:4" x14ac:dyDescent="0.2">
      <c r="A2018">
        <v>5.8196937499999999</v>
      </c>
      <c r="B2018">
        <v>1.9155</v>
      </c>
      <c r="C2018">
        <v>1.3625E-2</v>
      </c>
      <c r="D2018">
        <v>-7.7500000000000104E-3</v>
      </c>
    </row>
    <row r="2019" spans="1:4" x14ac:dyDescent="0.2">
      <c r="A2019">
        <v>5.8434687500000004</v>
      </c>
      <c r="B2019">
        <v>1.91665625</v>
      </c>
      <c r="C2019">
        <v>1.375E-2</v>
      </c>
      <c r="D2019">
        <v>-7.6750000000000099E-3</v>
      </c>
    </row>
    <row r="2020" spans="1:4" x14ac:dyDescent="0.2">
      <c r="A2020">
        <v>5.8591375000000001</v>
      </c>
      <c r="B2020">
        <v>1.92196875</v>
      </c>
      <c r="C2020">
        <v>1.3825E-2</v>
      </c>
      <c r="D2020">
        <v>-7.7250000000000296E-3</v>
      </c>
    </row>
    <row r="2021" spans="1:4" x14ac:dyDescent="0.2">
      <c r="A2021">
        <v>5.9093062500000002</v>
      </c>
      <c r="B2021">
        <v>1.9282250000000001</v>
      </c>
      <c r="C2021">
        <v>1.3875E-2</v>
      </c>
      <c r="D2021">
        <v>-7.7500000000000104E-3</v>
      </c>
    </row>
    <row r="2022" spans="1:4" x14ac:dyDescent="0.2">
      <c r="A2022">
        <v>5.8261000000000003</v>
      </c>
      <c r="B2022">
        <v>1.9258999999999999</v>
      </c>
      <c r="C2022">
        <v>1.3875E-2</v>
      </c>
      <c r="D2022">
        <v>-7.6249999999999903E-3</v>
      </c>
    </row>
    <row r="2023" spans="1:4" x14ac:dyDescent="0.2">
      <c r="A2023">
        <v>5.9135</v>
      </c>
      <c r="B2023">
        <v>1.9245000000000001</v>
      </c>
      <c r="C2023">
        <v>1.4E-2</v>
      </c>
      <c r="D2023">
        <v>-7.6750000000000099E-3</v>
      </c>
    </row>
    <row r="2024" spans="1:4" x14ac:dyDescent="0.2">
      <c r="A2024">
        <v>5.930625</v>
      </c>
      <c r="B2024">
        <v>1.93700625</v>
      </c>
      <c r="C2024">
        <v>1.3975E-2</v>
      </c>
      <c r="D2024">
        <v>-7.2750000000000098E-3</v>
      </c>
    </row>
    <row r="2025" spans="1:4" x14ac:dyDescent="0.2">
      <c r="A2025">
        <v>5.9656500000000001</v>
      </c>
      <c r="B2025">
        <v>1.9209750000000001</v>
      </c>
      <c r="C2025">
        <v>1.4E-2</v>
      </c>
      <c r="D2025">
        <v>-7.3000000000000001E-3</v>
      </c>
    </row>
    <row r="2026" spans="1:4" x14ac:dyDescent="0.2">
      <c r="A2026">
        <v>5.8819249999999998</v>
      </c>
      <c r="B2026">
        <v>1.9195500000000001</v>
      </c>
      <c r="C2026">
        <v>1.4324999999999999E-2</v>
      </c>
      <c r="D2026">
        <v>-7.6249999999999903E-3</v>
      </c>
    </row>
    <row r="2027" spans="1:4" x14ac:dyDescent="0.2">
      <c r="A2027">
        <v>6.1247749999999996</v>
      </c>
      <c r="B2027">
        <v>1.9267624999999999</v>
      </c>
      <c r="C2027">
        <v>1.4425E-2</v>
      </c>
      <c r="D2027">
        <v>-7.6000000000000104E-3</v>
      </c>
    </row>
    <row r="2028" spans="1:4" x14ac:dyDescent="0.2">
      <c r="A2028">
        <v>6.1097625000000004</v>
      </c>
      <c r="B2028">
        <v>1.9124874999999999</v>
      </c>
      <c r="C2028">
        <v>1.4475E-2</v>
      </c>
      <c r="D2028">
        <v>-7.6750000000000099E-3</v>
      </c>
    </row>
    <row r="2029" spans="1:4" x14ac:dyDescent="0.2">
      <c r="A2029">
        <v>6.1204625000000004</v>
      </c>
      <c r="B2029">
        <v>1.9162999999999999</v>
      </c>
      <c r="C2029">
        <v>1.455E-2</v>
      </c>
      <c r="D2029">
        <v>-7.6249999999999903E-3</v>
      </c>
    </row>
    <row r="2030" spans="1:4" x14ac:dyDescent="0.2">
      <c r="A2030">
        <v>6.1714624999999996</v>
      </c>
      <c r="B2030">
        <v>1.9210125</v>
      </c>
      <c r="C2030">
        <v>1.455E-2</v>
      </c>
      <c r="D2030">
        <v>-7.7000000000000002E-3</v>
      </c>
    </row>
    <row r="2031" spans="1:4" x14ac:dyDescent="0.2">
      <c r="A2031">
        <v>6.1675812499999996</v>
      </c>
      <c r="B2031">
        <v>1.92205625</v>
      </c>
      <c r="C2031">
        <v>1.4500000000000001E-2</v>
      </c>
      <c r="D2031">
        <v>-7.7000000000000002E-3</v>
      </c>
    </row>
    <row r="2032" spans="1:4" x14ac:dyDescent="0.2">
      <c r="A2032">
        <v>6.2032125000000002</v>
      </c>
      <c r="B2032">
        <v>1.9315249999999999</v>
      </c>
      <c r="C2032">
        <v>1.455E-2</v>
      </c>
      <c r="D2032">
        <v>-7.6500000000000196E-3</v>
      </c>
    </row>
    <row r="2033" spans="1:4" x14ac:dyDescent="0.2">
      <c r="A2033">
        <v>6.2576999999999998</v>
      </c>
      <c r="B2033">
        <v>1.9380375000000001</v>
      </c>
      <c r="C2033">
        <v>1.46E-2</v>
      </c>
      <c r="D2033">
        <v>-7.6249999999999903E-3</v>
      </c>
    </row>
    <row r="2034" spans="1:4" x14ac:dyDescent="0.2">
      <c r="A2034">
        <v>6.1992124999999998</v>
      </c>
      <c r="B2034">
        <v>1.99039375</v>
      </c>
      <c r="C2034">
        <v>1.4525E-2</v>
      </c>
      <c r="D2034">
        <v>-7.4250000000000201E-3</v>
      </c>
    </row>
    <row r="2035" spans="1:4" x14ac:dyDescent="0.2">
      <c r="A2035">
        <v>6.2885312500000001</v>
      </c>
      <c r="B2035">
        <v>1.95808125</v>
      </c>
      <c r="C2035">
        <v>1.46E-2</v>
      </c>
      <c r="D2035">
        <v>-7.3999999999999899E-3</v>
      </c>
    </row>
    <row r="2036" spans="1:4" x14ac:dyDescent="0.2">
      <c r="A2036">
        <v>6.3109999999999999</v>
      </c>
      <c r="B2036">
        <v>1.9556125</v>
      </c>
      <c r="C2036">
        <v>1.4725E-2</v>
      </c>
      <c r="D2036">
        <v>-7.5499999999999899E-3</v>
      </c>
    </row>
    <row r="2037" spans="1:4" x14ac:dyDescent="0.2">
      <c r="A2037">
        <v>6.2845124999999999</v>
      </c>
      <c r="B2037">
        <v>1.9568874999999999</v>
      </c>
      <c r="C2037">
        <v>1.47E-2</v>
      </c>
      <c r="D2037">
        <v>-7.6500000000000196E-3</v>
      </c>
    </row>
    <row r="2038" spans="1:4" x14ac:dyDescent="0.2">
      <c r="A2038">
        <v>6.3194187499999996</v>
      </c>
      <c r="B2038">
        <v>1.9568874999999999</v>
      </c>
      <c r="C2038">
        <v>1.485E-2</v>
      </c>
      <c r="D2038">
        <v>-7.6750000000000099E-3</v>
      </c>
    </row>
    <row r="2039" spans="1:4" x14ac:dyDescent="0.2">
      <c r="A2039">
        <v>6.4352312500000002</v>
      </c>
      <c r="B2039">
        <v>1.9619875</v>
      </c>
      <c r="C2039">
        <v>1.4999999999999999E-2</v>
      </c>
      <c r="D2039">
        <v>-7.6500000000000196E-3</v>
      </c>
    </row>
    <row r="2040" spans="1:4" x14ac:dyDescent="0.2">
      <c r="A2040">
        <v>6.4761187500000004</v>
      </c>
      <c r="B2040">
        <v>1.9623999999999999</v>
      </c>
      <c r="C2040">
        <v>1.495E-2</v>
      </c>
      <c r="D2040">
        <v>-7.7000000000000002E-3</v>
      </c>
    </row>
    <row r="2041" spans="1:4" x14ac:dyDescent="0.2">
      <c r="A2041">
        <v>6.4191000000000003</v>
      </c>
      <c r="B2041">
        <v>1.9672125</v>
      </c>
      <c r="C2041">
        <v>1.5100000000000001E-2</v>
      </c>
      <c r="D2041">
        <v>-7.7999999999999901E-3</v>
      </c>
    </row>
    <row r="2042" spans="1:4" x14ac:dyDescent="0.2">
      <c r="A2042">
        <v>6.5539937500000001</v>
      </c>
      <c r="B2042">
        <v>2.0287875</v>
      </c>
      <c r="C2042">
        <v>1.5100000000000001E-2</v>
      </c>
      <c r="D2042">
        <v>-7.7250000000000296E-3</v>
      </c>
    </row>
    <row r="2043" spans="1:4" x14ac:dyDescent="0.2">
      <c r="A2043">
        <v>6.5195249999999998</v>
      </c>
      <c r="B2043">
        <v>2.01878125</v>
      </c>
      <c r="C2043">
        <v>1.5100000000000001E-2</v>
      </c>
      <c r="D2043">
        <v>-7.7250000000000296E-3</v>
      </c>
    </row>
    <row r="2044" spans="1:4" x14ac:dyDescent="0.2">
      <c r="A2044">
        <v>6.5907375000000004</v>
      </c>
      <c r="B2044">
        <v>2.0258124999999998</v>
      </c>
      <c r="C2044">
        <v>1.5225000000000001E-2</v>
      </c>
      <c r="D2044">
        <v>-7.7500000000000104E-3</v>
      </c>
    </row>
    <row r="2045" spans="1:4" x14ac:dyDescent="0.2">
      <c r="A2045">
        <v>6.5711624999999998</v>
      </c>
      <c r="B2045">
        <v>2.02811875</v>
      </c>
      <c r="C2045">
        <v>1.5275E-2</v>
      </c>
      <c r="D2045">
        <v>-7.7500000000000104E-3</v>
      </c>
    </row>
    <row r="2046" spans="1:4" x14ac:dyDescent="0.2">
      <c r="A2046">
        <v>6.6541062499999999</v>
      </c>
      <c r="B2046">
        <v>2.0354125000000001</v>
      </c>
      <c r="C2046">
        <v>1.54E-2</v>
      </c>
      <c r="D2046">
        <v>-7.6750000000000099E-3</v>
      </c>
    </row>
    <row r="2047" spans="1:4" x14ac:dyDescent="0.2">
      <c r="A2047">
        <v>6.7188937500000003</v>
      </c>
      <c r="B2047">
        <v>2.0381125</v>
      </c>
      <c r="C2047">
        <v>1.5375E-2</v>
      </c>
      <c r="D2047">
        <v>-7.7000000000000002E-3</v>
      </c>
    </row>
    <row r="2048" spans="1:4" x14ac:dyDescent="0.2">
      <c r="A2048">
        <v>6.6383562500000002</v>
      </c>
      <c r="B2048">
        <v>2.0366749999999998</v>
      </c>
      <c r="C2048">
        <v>1.5424999999999999E-2</v>
      </c>
      <c r="D2048">
        <v>-7.7749999999999998E-3</v>
      </c>
    </row>
    <row r="2049" spans="1:4" x14ac:dyDescent="0.2">
      <c r="A2049">
        <v>6.6787000000000001</v>
      </c>
      <c r="B2049">
        <v>2.0442062499999998</v>
      </c>
      <c r="C2049">
        <v>1.5474999999999999E-2</v>
      </c>
      <c r="D2049">
        <v>-7.6000000000000104E-3</v>
      </c>
    </row>
    <row r="2050" spans="1:4" x14ac:dyDescent="0.2">
      <c r="A2050">
        <v>6.6219999999999999</v>
      </c>
      <c r="B2050">
        <v>2.04486875</v>
      </c>
      <c r="C2050">
        <v>1.5800000000000002E-2</v>
      </c>
      <c r="D2050">
        <v>-7.7749999999999998E-3</v>
      </c>
    </row>
    <row r="2051" spans="1:4" x14ac:dyDescent="0.2">
      <c r="A2051">
        <v>6.8197687499999997</v>
      </c>
      <c r="B2051">
        <v>2.0586375000000001</v>
      </c>
      <c r="C2051">
        <v>1.5900000000000001E-2</v>
      </c>
      <c r="D2051">
        <v>-7.7000000000000002E-3</v>
      </c>
    </row>
    <row r="2052" spans="1:4" x14ac:dyDescent="0.2">
      <c r="A2052">
        <v>6.8044874999999996</v>
      </c>
      <c r="B2052">
        <v>2.0752375000000001</v>
      </c>
      <c r="C2052">
        <v>1.5800000000000002E-2</v>
      </c>
      <c r="D2052">
        <v>-7.6500000000000196E-3</v>
      </c>
    </row>
    <row r="2053" spans="1:4" x14ac:dyDescent="0.2">
      <c r="A2053">
        <v>6.7834624999999997</v>
      </c>
      <c r="B2053">
        <v>2.0214249999999998</v>
      </c>
      <c r="C2053">
        <v>1.575E-2</v>
      </c>
      <c r="D2053">
        <v>-7.7749999999999998E-3</v>
      </c>
    </row>
    <row r="2054" spans="1:4" x14ac:dyDescent="0.2">
      <c r="A2054">
        <v>6.8653000000000004</v>
      </c>
      <c r="B2054">
        <v>2.02469375</v>
      </c>
      <c r="C2054">
        <v>1.6025000000000001E-2</v>
      </c>
      <c r="D2054">
        <v>-7.8250000000000194E-3</v>
      </c>
    </row>
    <row r="2055" spans="1:4" x14ac:dyDescent="0.2">
      <c r="A2055">
        <v>6.9056437500000003</v>
      </c>
      <c r="B2055">
        <v>2.0161875</v>
      </c>
      <c r="C2055">
        <v>1.5775000000000001E-2</v>
      </c>
      <c r="D2055">
        <v>-7.9250000000000102E-3</v>
      </c>
    </row>
    <row r="2056" spans="1:4" x14ac:dyDescent="0.2">
      <c r="A2056">
        <v>6.8639000000000001</v>
      </c>
      <c r="B2056">
        <v>2.0864124999999998</v>
      </c>
      <c r="C2056">
        <v>1.5949999999999999E-2</v>
      </c>
      <c r="D2056">
        <v>-7.8250000000000194E-3</v>
      </c>
    </row>
    <row r="2057" spans="1:4" x14ac:dyDescent="0.2">
      <c r="A2057">
        <v>6.9316624999999998</v>
      </c>
      <c r="B2057">
        <v>2.0647375000000001</v>
      </c>
      <c r="C2057">
        <v>1.5949999999999999E-2</v>
      </c>
      <c r="D2057">
        <v>-7.9250000000000102E-3</v>
      </c>
    </row>
    <row r="2058" spans="1:4" x14ac:dyDescent="0.2">
      <c r="A2058">
        <v>6.9609125000000001</v>
      </c>
      <c r="B2058">
        <v>2.0601250000000002</v>
      </c>
      <c r="C2058">
        <v>1.5975E-2</v>
      </c>
      <c r="D2058">
        <v>-7.8749999999999896E-3</v>
      </c>
    </row>
    <row r="2059" spans="1:4" x14ac:dyDescent="0.2">
      <c r="A2059">
        <v>6.9676</v>
      </c>
      <c r="B2059">
        <v>2.0681124999999998</v>
      </c>
      <c r="C2059">
        <v>1.6E-2</v>
      </c>
      <c r="D2059">
        <v>-7.8499999999999993E-3</v>
      </c>
    </row>
    <row r="2060" spans="1:4" x14ac:dyDescent="0.2">
      <c r="A2060">
        <v>7.0329937500000002</v>
      </c>
      <c r="B2060">
        <v>2.0751499999999998</v>
      </c>
      <c r="C2060">
        <v>1.6199999999999999E-2</v>
      </c>
      <c r="D2060">
        <v>-7.9750000000000203E-3</v>
      </c>
    </row>
    <row r="2061" spans="1:4" x14ac:dyDescent="0.2">
      <c r="A2061">
        <v>7.0294749999999997</v>
      </c>
      <c r="B2061">
        <v>2.0823187500000002</v>
      </c>
      <c r="C2061">
        <v>1.61E-2</v>
      </c>
      <c r="D2061">
        <v>-7.8749999999999896E-3</v>
      </c>
    </row>
    <row r="2062" spans="1:4" x14ac:dyDescent="0.2">
      <c r="A2062">
        <v>7.0873749999999998</v>
      </c>
      <c r="B2062">
        <v>2.0866250000000002</v>
      </c>
      <c r="C2062">
        <v>1.6225E-2</v>
      </c>
      <c r="D2062">
        <v>-7.8499999999999993E-3</v>
      </c>
    </row>
    <row r="2063" spans="1:4" x14ac:dyDescent="0.2">
      <c r="A2063">
        <v>7.1448375000000004</v>
      </c>
      <c r="B2063">
        <v>2.09080625</v>
      </c>
      <c r="C2063">
        <v>1.6225E-2</v>
      </c>
      <c r="D2063">
        <v>-7.8749999999999896E-3</v>
      </c>
    </row>
    <row r="2064" spans="1:4" x14ac:dyDescent="0.2">
      <c r="A2064">
        <v>7.1170437499999997</v>
      </c>
      <c r="B2064">
        <v>2.0944750000000001</v>
      </c>
      <c r="C2064">
        <v>1.6250000000000001E-2</v>
      </c>
      <c r="D2064">
        <v>-7.8749999999999896E-3</v>
      </c>
    </row>
    <row r="2065" spans="1:4" x14ac:dyDescent="0.2">
      <c r="A2065">
        <v>7.1495812499999998</v>
      </c>
      <c r="B2065">
        <v>2.0990437499999999</v>
      </c>
      <c r="C2065">
        <v>1.6275000000000001E-2</v>
      </c>
      <c r="D2065">
        <v>-7.8749999999999896E-3</v>
      </c>
    </row>
    <row r="2066" spans="1:4" x14ac:dyDescent="0.2">
      <c r="A2066">
        <v>7.1780499999999998</v>
      </c>
      <c r="B2066">
        <v>2.1009000000000002</v>
      </c>
      <c r="C2066">
        <v>1.6424999999999999E-2</v>
      </c>
      <c r="D2066">
        <v>-7.9499999999999901E-3</v>
      </c>
    </row>
    <row r="2067" spans="1:4" x14ac:dyDescent="0.2">
      <c r="A2067">
        <v>7.1733874999999996</v>
      </c>
      <c r="B2067">
        <v>2.10205625</v>
      </c>
      <c r="C2067">
        <v>1.6400000000000001E-2</v>
      </c>
      <c r="D2067">
        <v>-7.9250000000000102E-3</v>
      </c>
    </row>
    <row r="2068" spans="1:4" x14ac:dyDescent="0.2">
      <c r="A2068">
        <v>7.2625812500000002</v>
      </c>
      <c r="B2068">
        <v>2.1010499999999999</v>
      </c>
      <c r="C2068">
        <v>1.6500000000000001E-2</v>
      </c>
      <c r="D2068">
        <v>-7.9000000000000199E-3</v>
      </c>
    </row>
    <row r="2069" spans="1:4" x14ac:dyDescent="0.2">
      <c r="A2069">
        <v>7.2424875000000002</v>
      </c>
      <c r="B2069">
        <v>2.0925125000000002</v>
      </c>
      <c r="C2069">
        <v>1.66E-2</v>
      </c>
      <c r="D2069">
        <v>-7.9250000000000102E-3</v>
      </c>
    </row>
    <row r="2070" spans="1:4" x14ac:dyDescent="0.2">
      <c r="A2070">
        <v>7.33575</v>
      </c>
      <c r="B2070">
        <v>2.0931062499999999</v>
      </c>
      <c r="C2070">
        <v>1.66E-2</v>
      </c>
      <c r="D2070">
        <v>-8.0500000000000207E-3</v>
      </c>
    </row>
    <row r="2071" spans="1:4" x14ac:dyDescent="0.2">
      <c r="A2071">
        <v>7.3262124999999996</v>
      </c>
      <c r="B2071">
        <v>2.0952999999999999</v>
      </c>
      <c r="C2071">
        <v>1.6825E-2</v>
      </c>
      <c r="D2071">
        <v>-7.9750000000000203E-3</v>
      </c>
    </row>
    <row r="2072" spans="1:4" x14ac:dyDescent="0.2">
      <c r="A2072">
        <v>7.3323937499999996</v>
      </c>
      <c r="B2072">
        <v>2.0013375</v>
      </c>
      <c r="C2072">
        <v>1.6825E-2</v>
      </c>
      <c r="D2072">
        <v>-8.2749999999999907E-3</v>
      </c>
    </row>
    <row r="2073" spans="1:4" x14ac:dyDescent="0.2">
      <c r="A2073">
        <v>7.4144187500000003</v>
      </c>
      <c r="B2073">
        <v>2.1303375</v>
      </c>
      <c r="C2073">
        <v>1.6924999999999999E-2</v>
      </c>
      <c r="D2073">
        <v>-8.175E-3</v>
      </c>
    </row>
    <row r="2074" spans="1:4" x14ac:dyDescent="0.2">
      <c r="A2074">
        <v>7.4645625000000004</v>
      </c>
      <c r="B2074">
        <v>2.1419999999999999</v>
      </c>
      <c r="C2074">
        <v>1.6975000000000001E-2</v>
      </c>
      <c r="D2074">
        <v>-8.2250000000000205E-3</v>
      </c>
    </row>
    <row r="2075" spans="1:4" x14ac:dyDescent="0.2">
      <c r="A2075">
        <v>7.4416374999999997</v>
      </c>
      <c r="B2075">
        <v>2.1450999999999998</v>
      </c>
      <c r="C2075">
        <v>1.7125000000000001E-2</v>
      </c>
      <c r="D2075">
        <v>-8.2749999999999907E-3</v>
      </c>
    </row>
    <row r="2076" spans="1:4" x14ac:dyDescent="0.2">
      <c r="A2076">
        <v>7.4419124999999999</v>
      </c>
      <c r="B2076">
        <v>2.15845625</v>
      </c>
      <c r="C2076">
        <v>1.7000000000000001E-2</v>
      </c>
      <c r="D2076">
        <v>-8.2250000000000205E-3</v>
      </c>
    </row>
    <row r="2077" spans="1:4" x14ac:dyDescent="0.2">
      <c r="A2077">
        <v>7.56126875</v>
      </c>
      <c r="B2077">
        <v>2.15481875</v>
      </c>
      <c r="C2077">
        <v>1.7149999999999999E-2</v>
      </c>
      <c r="D2077">
        <v>-8.2500000000000004E-3</v>
      </c>
    </row>
    <row r="2078" spans="1:4" x14ac:dyDescent="0.2">
      <c r="A2078">
        <v>7.5999499999999998</v>
      </c>
      <c r="B2078">
        <v>2.1870375000000002</v>
      </c>
      <c r="C2078">
        <v>1.7125000000000001E-2</v>
      </c>
      <c r="D2078">
        <v>-7.9250000000000102E-3</v>
      </c>
    </row>
    <row r="2079" spans="1:4" x14ac:dyDescent="0.2">
      <c r="A2079">
        <v>7.6141812499999997</v>
      </c>
      <c r="B2079">
        <v>2.1443625000000002</v>
      </c>
      <c r="C2079">
        <v>1.7125000000000001E-2</v>
      </c>
      <c r="D2079">
        <v>-8.0000000000000106E-3</v>
      </c>
    </row>
    <row r="2080" spans="1:4" x14ac:dyDescent="0.2">
      <c r="A2080">
        <v>7.5214875000000001</v>
      </c>
      <c r="B2080">
        <v>2.1372187500000002</v>
      </c>
      <c r="C2080">
        <v>1.755E-2</v>
      </c>
      <c r="D2080">
        <v>-8.0750000000000093E-3</v>
      </c>
    </row>
    <row r="2081" spans="1:4" x14ac:dyDescent="0.2">
      <c r="A2081">
        <v>7.6541687500000002</v>
      </c>
      <c r="B2081">
        <v>2.1453562499999999</v>
      </c>
      <c r="C2081">
        <v>1.755E-2</v>
      </c>
      <c r="D2081">
        <v>-8.1249999999999795E-3</v>
      </c>
    </row>
    <row r="2082" spans="1:4" x14ac:dyDescent="0.2">
      <c r="A2082">
        <v>7.6927250000000003</v>
      </c>
      <c r="B2082">
        <v>2.2003875000000002</v>
      </c>
      <c r="C2082">
        <v>1.7524999999999999E-2</v>
      </c>
      <c r="D2082">
        <v>-8.0999999999999996E-3</v>
      </c>
    </row>
    <row r="2083" spans="1:4" x14ac:dyDescent="0.2">
      <c r="A2083">
        <v>7.6831874999999998</v>
      </c>
      <c r="B2083">
        <v>2.1986374999999998</v>
      </c>
      <c r="C2083">
        <v>1.7475000000000001E-2</v>
      </c>
      <c r="D2083">
        <v>-8.0999999999999996E-3</v>
      </c>
    </row>
    <row r="2084" spans="1:4" x14ac:dyDescent="0.2">
      <c r="A2084">
        <v>7.6540625000000002</v>
      </c>
      <c r="B2084">
        <v>2.1919187500000001</v>
      </c>
      <c r="C2084">
        <v>1.7624999999999998E-2</v>
      </c>
      <c r="D2084">
        <v>-8.0999999999999996E-3</v>
      </c>
    </row>
    <row r="2085" spans="1:4" x14ac:dyDescent="0.2">
      <c r="A2085">
        <v>7.6680624999999996</v>
      </c>
      <c r="B2085">
        <v>2.1871749999999999</v>
      </c>
      <c r="C2085">
        <v>1.755E-2</v>
      </c>
      <c r="D2085">
        <v>-8.1999999999999903E-3</v>
      </c>
    </row>
    <row r="2086" spans="1:4" x14ac:dyDescent="0.2">
      <c r="A2086">
        <v>7.6580000000000004</v>
      </c>
      <c r="B2086">
        <v>2.19084375</v>
      </c>
      <c r="C2086">
        <v>1.7575E-2</v>
      </c>
      <c r="D2086">
        <v>-8.175E-3</v>
      </c>
    </row>
    <row r="2087" spans="1:4" x14ac:dyDescent="0.2">
      <c r="A2087">
        <v>7.6860249999999999</v>
      </c>
      <c r="B2087">
        <v>2.1904499999999998</v>
      </c>
      <c r="C2087">
        <v>1.755E-2</v>
      </c>
      <c r="D2087">
        <v>-8.0500000000000207E-3</v>
      </c>
    </row>
    <row r="2088" spans="1:4" x14ac:dyDescent="0.2">
      <c r="A2088">
        <v>7.8653187500000001</v>
      </c>
      <c r="B2088">
        <v>2.1886749999999999</v>
      </c>
      <c r="C2088">
        <v>1.7774999999999999E-2</v>
      </c>
      <c r="D2088">
        <v>-8.0999999999999996E-3</v>
      </c>
    </row>
    <row r="2089" spans="1:4" x14ac:dyDescent="0.2">
      <c r="A2089">
        <v>7.8368624999999996</v>
      </c>
      <c r="B2089">
        <v>2.19428125</v>
      </c>
      <c r="C2089">
        <v>1.7725000000000001E-2</v>
      </c>
      <c r="D2089">
        <v>-8.2250000000000205E-3</v>
      </c>
    </row>
    <row r="2090" spans="1:4" x14ac:dyDescent="0.2">
      <c r="A2090">
        <v>7.9001000000000001</v>
      </c>
      <c r="B2090">
        <v>2.1946750000000002</v>
      </c>
      <c r="C2090">
        <v>1.7925E-2</v>
      </c>
      <c r="D2090">
        <v>-8.2250000000000205E-3</v>
      </c>
    </row>
    <row r="2091" spans="1:4" x14ac:dyDescent="0.2">
      <c r="A2091">
        <v>7.9486875000000001</v>
      </c>
      <c r="B2091">
        <v>2.1933875</v>
      </c>
      <c r="C2091">
        <v>1.78E-2</v>
      </c>
      <c r="D2091">
        <v>-8.175E-3</v>
      </c>
    </row>
    <row r="2092" spans="1:4" x14ac:dyDescent="0.2">
      <c r="A2092">
        <v>7.8754625000000003</v>
      </c>
      <c r="B2092">
        <v>2.2198375000000001</v>
      </c>
      <c r="C2092">
        <v>1.7975000000000001E-2</v>
      </c>
      <c r="D2092">
        <v>-8.1249999999999795E-3</v>
      </c>
    </row>
    <row r="2093" spans="1:4" x14ac:dyDescent="0.2">
      <c r="A2093">
        <v>7.9266874999999999</v>
      </c>
      <c r="B2093">
        <v>2.2183562499999998</v>
      </c>
      <c r="C2093">
        <v>1.7975000000000001E-2</v>
      </c>
      <c r="D2093">
        <v>-8.175E-3</v>
      </c>
    </row>
    <row r="2094" spans="1:4" x14ac:dyDescent="0.2">
      <c r="A2094">
        <v>7.9759187499999999</v>
      </c>
      <c r="B2094">
        <v>2.2082000000000002</v>
      </c>
      <c r="C2094">
        <v>1.8075000000000001E-2</v>
      </c>
      <c r="D2094">
        <v>-8.175E-3</v>
      </c>
    </row>
    <row r="2095" spans="1:4" x14ac:dyDescent="0.2">
      <c r="A2095">
        <v>7.9831374999999998</v>
      </c>
      <c r="B2095">
        <v>2.1959374999999999</v>
      </c>
      <c r="C2095">
        <v>1.8249999999999999E-2</v>
      </c>
      <c r="D2095">
        <v>-8.2250000000000205E-3</v>
      </c>
    </row>
    <row r="2096" spans="1:4" x14ac:dyDescent="0.2">
      <c r="A2096">
        <v>8.0728437500000005</v>
      </c>
      <c r="B2096">
        <v>2.1949375</v>
      </c>
      <c r="C2096">
        <v>1.8249999999999999E-2</v>
      </c>
      <c r="D2096">
        <v>-8.2500000000000004E-3</v>
      </c>
    </row>
    <row r="2097" spans="1:4" x14ac:dyDescent="0.2">
      <c r="A2097">
        <v>8.1152875000000009</v>
      </c>
      <c r="B2097">
        <v>2.2103125000000001</v>
      </c>
      <c r="C2097">
        <v>1.8249999999999999E-2</v>
      </c>
      <c r="D2097">
        <v>-8.2749999999999907E-3</v>
      </c>
    </row>
    <row r="2098" spans="1:4" x14ac:dyDescent="0.2">
      <c r="A2098">
        <v>8.1506749999999997</v>
      </c>
      <c r="B2098">
        <v>2.14215</v>
      </c>
      <c r="C2098">
        <v>1.8425E-2</v>
      </c>
      <c r="D2098">
        <v>-8.4750000000000103E-3</v>
      </c>
    </row>
    <row r="2099" spans="1:4" x14ac:dyDescent="0.2">
      <c r="A2099">
        <v>8.1011124999999993</v>
      </c>
      <c r="B2099">
        <v>2.1568125</v>
      </c>
      <c r="C2099">
        <v>1.8450000000000001E-2</v>
      </c>
      <c r="D2099">
        <v>-8.4750000000000103E-3</v>
      </c>
    </row>
    <row r="2100" spans="1:4" x14ac:dyDescent="0.2">
      <c r="A2100">
        <v>8.2215124999999993</v>
      </c>
      <c r="B2100">
        <v>2.1646312499999998</v>
      </c>
      <c r="C2100">
        <v>1.8525E-2</v>
      </c>
      <c r="D2100">
        <v>-8.4249999999999898E-3</v>
      </c>
    </row>
    <row r="2101" spans="1:4" x14ac:dyDescent="0.2">
      <c r="A2101">
        <v>8.1827437500000002</v>
      </c>
      <c r="B2101">
        <v>2.1595749999999998</v>
      </c>
      <c r="C2101">
        <v>1.8550000000000001E-2</v>
      </c>
      <c r="D2101">
        <v>-8.4750000000000103E-3</v>
      </c>
    </row>
    <row r="2102" spans="1:4" x14ac:dyDescent="0.2">
      <c r="A2102">
        <v>8.2415125000000007</v>
      </c>
      <c r="B2102">
        <v>2.1657999999999999</v>
      </c>
      <c r="C2102">
        <v>1.8700000000000001E-2</v>
      </c>
      <c r="D2102">
        <v>-8.45000000000002E-3</v>
      </c>
    </row>
    <row r="2103" spans="1:4" x14ac:dyDescent="0.2">
      <c r="A2103">
        <v>8.2578437499999993</v>
      </c>
      <c r="B2103">
        <v>2.1709749999999999</v>
      </c>
      <c r="C2103">
        <v>1.865E-2</v>
      </c>
      <c r="D2103">
        <v>-8.5749999999999993E-3</v>
      </c>
    </row>
    <row r="2104" spans="1:4" x14ac:dyDescent="0.2">
      <c r="A2104">
        <v>8.3155812499999993</v>
      </c>
      <c r="B2104">
        <v>2.1755874999999998</v>
      </c>
      <c r="C2104">
        <v>1.8749999999999999E-2</v>
      </c>
      <c r="D2104">
        <v>-8.5000000000000006E-3</v>
      </c>
    </row>
    <row r="2105" spans="1:4" x14ac:dyDescent="0.2">
      <c r="A2105">
        <v>8.3088187500000004</v>
      </c>
      <c r="B2105">
        <v>2.1768812500000001</v>
      </c>
      <c r="C2105">
        <v>1.8775E-2</v>
      </c>
      <c r="D2105">
        <v>-8.5749999999999993E-3</v>
      </c>
    </row>
    <row r="2106" spans="1:4" x14ac:dyDescent="0.2">
      <c r="A2106">
        <v>8.3703312499999996</v>
      </c>
      <c r="B2106">
        <v>2.1859375000000001</v>
      </c>
      <c r="C2106">
        <v>1.89E-2</v>
      </c>
      <c r="D2106">
        <v>-8.5749999999999993E-3</v>
      </c>
    </row>
    <row r="2107" spans="1:4" x14ac:dyDescent="0.2">
      <c r="A2107">
        <v>8.4228375</v>
      </c>
      <c r="B2107">
        <v>2.1894687500000001</v>
      </c>
      <c r="C2107">
        <v>1.8925000000000001E-2</v>
      </c>
      <c r="D2107">
        <v>-8.5999999999999896E-3</v>
      </c>
    </row>
    <row r="2108" spans="1:4" x14ac:dyDescent="0.2">
      <c r="A2108">
        <v>8.4219500000000007</v>
      </c>
      <c r="B2108">
        <v>2.1907999999999999</v>
      </c>
      <c r="C2108">
        <v>1.8874999999999999E-2</v>
      </c>
      <c r="D2108">
        <v>-8.5749999999999993E-3</v>
      </c>
    </row>
    <row r="2109" spans="1:4" x14ac:dyDescent="0.2">
      <c r="A2109">
        <v>8.4862249999999992</v>
      </c>
      <c r="B2109">
        <v>2.1988687499999999</v>
      </c>
      <c r="C2109">
        <v>1.8974999999999999E-2</v>
      </c>
      <c r="D2109">
        <v>-8.6250000000000198E-3</v>
      </c>
    </row>
    <row r="2110" spans="1:4" x14ac:dyDescent="0.2">
      <c r="A2110">
        <v>8.4469624999999997</v>
      </c>
      <c r="B2110">
        <v>2.2061437499999998</v>
      </c>
      <c r="C2110">
        <v>1.9050000000000001E-2</v>
      </c>
      <c r="D2110">
        <v>-8.6250000000000198E-3</v>
      </c>
    </row>
    <row r="2111" spans="1:4" x14ac:dyDescent="0.2">
      <c r="A2111">
        <v>8.4822187499999995</v>
      </c>
      <c r="B2111">
        <v>2.2057687499999998</v>
      </c>
      <c r="C2111">
        <v>1.9099999999999999E-2</v>
      </c>
      <c r="D2111">
        <v>-8.67499999999999E-3</v>
      </c>
    </row>
    <row r="2112" spans="1:4" x14ac:dyDescent="0.2">
      <c r="A2112">
        <v>8.5609687500000007</v>
      </c>
      <c r="B2112">
        <v>2.2117249999999999</v>
      </c>
      <c r="C2112">
        <v>1.9199999999999998E-2</v>
      </c>
      <c r="D2112">
        <v>-8.6499999999999997E-3</v>
      </c>
    </row>
    <row r="2113" spans="1:4" x14ac:dyDescent="0.2">
      <c r="A2113">
        <v>8.5547249999999995</v>
      </c>
      <c r="B2113">
        <v>2.2202875</v>
      </c>
      <c r="C2113">
        <v>1.9175000000000001E-2</v>
      </c>
      <c r="D2113">
        <v>-8.67499999999999E-3</v>
      </c>
    </row>
    <row r="2114" spans="1:4" x14ac:dyDescent="0.2">
      <c r="A2114">
        <v>8.6199124999999999</v>
      </c>
      <c r="B2114">
        <v>2.2152625000000001</v>
      </c>
      <c r="C2114">
        <v>1.9349999999999999E-2</v>
      </c>
      <c r="D2114">
        <v>-8.7250000000000105E-3</v>
      </c>
    </row>
    <row r="2115" spans="1:4" x14ac:dyDescent="0.2">
      <c r="A2115">
        <v>8.6402812499999992</v>
      </c>
      <c r="B2115">
        <v>2.2227874999999999</v>
      </c>
      <c r="C2115">
        <v>1.9449999999999999E-2</v>
      </c>
      <c r="D2115">
        <v>-8.7250000000000105E-3</v>
      </c>
    </row>
    <row r="2116" spans="1:4" x14ac:dyDescent="0.2">
      <c r="A2116">
        <v>8.7147187499999994</v>
      </c>
      <c r="B2116">
        <v>2.2243249999999999</v>
      </c>
      <c r="C2116">
        <v>1.95E-2</v>
      </c>
      <c r="D2116">
        <v>-8.7250000000000105E-3</v>
      </c>
    </row>
    <row r="2117" spans="1:4" x14ac:dyDescent="0.2">
      <c r="A2117">
        <v>8.71035</v>
      </c>
      <c r="B2117">
        <v>2.2279687500000001</v>
      </c>
      <c r="C2117">
        <v>1.9599999999999999E-2</v>
      </c>
      <c r="D2117">
        <v>-8.7250000000000105E-3</v>
      </c>
    </row>
    <row r="2118" spans="1:4" x14ac:dyDescent="0.2">
      <c r="A2118">
        <v>8.6638750000000009</v>
      </c>
      <c r="B2118">
        <v>2.2340749999999998</v>
      </c>
      <c r="C2118">
        <v>1.9900000000000001E-2</v>
      </c>
      <c r="D2118">
        <v>-8.7750000000000206E-3</v>
      </c>
    </row>
    <row r="2119" spans="1:4" x14ac:dyDescent="0.2">
      <c r="A2119">
        <v>8.7905312500000008</v>
      </c>
      <c r="B2119">
        <v>2.2430750000000002</v>
      </c>
      <c r="C2119">
        <v>1.9924999999999998E-2</v>
      </c>
      <c r="D2119">
        <v>-8.8000000000000092E-3</v>
      </c>
    </row>
    <row r="2120" spans="1:4" x14ac:dyDescent="0.2">
      <c r="A2120">
        <v>8.7308562500000004</v>
      </c>
      <c r="B2120">
        <v>2.2379625000000001</v>
      </c>
      <c r="C2120">
        <v>0.02</v>
      </c>
      <c r="D2120">
        <v>-8.8249999999999908E-3</v>
      </c>
    </row>
    <row r="2121" spans="1:4" x14ac:dyDescent="0.2">
      <c r="A2121">
        <v>8.8167749999999998</v>
      </c>
      <c r="B2121">
        <v>2.2450062499999999</v>
      </c>
      <c r="C2121">
        <v>1.9949999999999999E-2</v>
      </c>
      <c r="D2121">
        <v>-8.8999999999999999E-3</v>
      </c>
    </row>
    <row r="2122" spans="1:4" x14ac:dyDescent="0.2">
      <c r="A2122">
        <v>8.8411062499999993</v>
      </c>
      <c r="B2122">
        <v>2.2883687500000001</v>
      </c>
      <c r="C2122">
        <v>0.02</v>
      </c>
      <c r="D2122">
        <v>-8.8500000000000297E-3</v>
      </c>
    </row>
    <row r="2123" spans="1:4" x14ac:dyDescent="0.2">
      <c r="A2123">
        <v>8.8590125000000004</v>
      </c>
      <c r="B2123">
        <v>2.2449937499999999</v>
      </c>
      <c r="C2123">
        <v>2.0174999999999998E-2</v>
      </c>
      <c r="D2123">
        <v>-8.8500000000000297E-3</v>
      </c>
    </row>
    <row r="2124" spans="1:4" x14ac:dyDescent="0.2">
      <c r="A2124">
        <v>8.8532687499999998</v>
      </c>
      <c r="B2124">
        <v>2.2724687499999998</v>
      </c>
      <c r="C2124">
        <v>2.01E-2</v>
      </c>
      <c r="D2124">
        <v>-8.8500000000000297E-3</v>
      </c>
    </row>
    <row r="2125" spans="1:4" x14ac:dyDescent="0.2">
      <c r="A2125">
        <v>8.7752062500000001</v>
      </c>
      <c r="B2125">
        <v>2.282775</v>
      </c>
      <c r="C2125">
        <v>0.02</v>
      </c>
      <c r="D2125">
        <v>-8.8750000000000096E-3</v>
      </c>
    </row>
    <row r="2126" spans="1:4" x14ac:dyDescent="0.2">
      <c r="A2126">
        <v>8.8420500000000004</v>
      </c>
      <c r="B2126">
        <v>2.2869375000000001</v>
      </c>
      <c r="C2126">
        <v>2.01E-2</v>
      </c>
      <c r="D2126">
        <v>-8.8249999999999908E-3</v>
      </c>
    </row>
    <row r="2127" spans="1:4" x14ac:dyDescent="0.2">
      <c r="A2127">
        <v>8.9639312499999999</v>
      </c>
      <c r="B2127">
        <v>2.3017812499999999</v>
      </c>
      <c r="C2127">
        <v>2.0174999999999998E-2</v>
      </c>
      <c r="D2127">
        <v>-8.8000000000000092E-3</v>
      </c>
    </row>
    <row r="2128" spans="1:4" x14ac:dyDescent="0.2">
      <c r="A2128">
        <v>8.9717749999999992</v>
      </c>
      <c r="B2128">
        <v>2.3036124999999998</v>
      </c>
      <c r="C2128">
        <v>2.0225E-2</v>
      </c>
      <c r="D2128">
        <v>-8.8500000000000297E-3</v>
      </c>
    </row>
    <row r="2129" spans="1:4" x14ac:dyDescent="0.2">
      <c r="A2129">
        <v>9.00524375</v>
      </c>
      <c r="B2129">
        <v>2.3035187499999998</v>
      </c>
      <c r="C2129">
        <v>2.0324999999999999E-2</v>
      </c>
      <c r="D2129">
        <v>-8.9249999999999798E-3</v>
      </c>
    </row>
    <row r="2130" spans="1:4" x14ac:dyDescent="0.2">
      <c r="A2130">
        <v>9.0184625</v>
      </c>
      <c r="B2130">
        <v>2.2988875000000002</v>
      </c>
      <c r="C2130">
        <v>2.0449999999999999E-2</v>
      </c>
      <c r="D2130">
        <v>-8.8999999999999999E-3</v>
      </c>
    </row>
    <row r="2131" spans="1:4" x14ac:dyDescent="0.2">
      <c r="A2131">
        <v>9.0342625000000005</v>
      </c>
      <c r="B2131">
        <v>2.3027562499999998</v>
      </c>
      <c r="C2131">
        <v>2.0400000000000001E-2</v>
      </c>
      <c r="D2131">
        <v>-8.8750000000000096E-3</v>
      </c>
    </row>
    <row r="2132" spans="1:4" x14ac:dyDescent="0.2">
      <c r="A2132">
        <v>9.1030937499999993</v>
      </c>
      <c r="B2132">
        <v>2.3065562499999999</v>
      </c>
      <c r="C2132">
        <v>2.0525000000000002E-2</v>
      </c>
      <c r="D2132">
        <v>-8.8750000000000096E-3</v>
      </c>
    </row>
    <row r="2133" spans="1:4" x14ac:dyDescent="0.2">
      <c r="A2133">
        <v>9.1686624999999999</v>
      </c>
      <c r="B2133">
        <v>2.298025</v>
      </c>
      <c r="C2133">
        <v>2.0575E-2</v>
      </c>
      <c r="D2133">
        <v>-8.8999999999999999E-3</v>
      </c>
    </row>
    <row r="2134" spans="1:4" x14ac:dyDescent="0.2">
      <c r="A2134">
        <v>9.0895187499999999</v>
      </c>
      <c r="B2134">
        <v>2.2953937500000001</v>
      </c>
      <c r="C2134">
        <v>2.0549999999999999E-2</v>
      </c>
      <c r="D2134">
        <v>-8.95000000000001E-3</v>
      </c>
    </row>
    <row r="2135" spans="1:4" x14ac:dyDescent="0.2">
      <c r="A2135">
        <v>9.1609812500000007</v>
      </c>
      <c r="B2135">
        <v>2.3102999999999998</v>
      </c>
      <c r="C2135">
        <v>2.0650000000000002E-2</v>
      </c>
      <c r="D2135">
        <v>-8.8750000000000096E-3</v>
      </c>
    </row>
    <row r="2136" spans="1:4" x14ac:dyDescent="0.2">
      <c r="A2136">
        <v>9.1970437500000006</v>
      </c>
      <c r="B2136">
        <v>2.3150312500000001</v>
      </c>
      <c r="C2136">
        <v>2.085E-2</v>
      </c>
      <c r="D2136">
        <v>-8.95000000000001E-3</v>
      </c>
    </row>
    <row r="2137" spans="1:4" x14ac:dyDescent="0.2">
      <c r="A2137">
        <v>9.2142874999999993</v>
      </c>
      <c r="B2137">
        <v>2.3142624999999999</v>
      </c>
      <c r="C2137">
        <v>2.0725E-2</v>
      </c>
      <c r="D2137">
        <v>-8.8999999999999999E-3</v>
      </c>
    </row>
    <row r="2138" spans="1:4" x14ac:dyDescent="0.2">
      <c r="A2138">
        <v>9.26905</v>
      </c>
      <c r="B2138">
        <v>2.3220375</v>
      </c>
      <c r="C2138">
        <v>2.0825E-2</v>
      </c>
      <c r="D2138">
        <v>-8.8999999999999999E-3</v>
      </c>
    </row>
    <row r="2139" spans="1:4" x14ac:dyDescent="0.2">
      <c r="A2139">
        <v>9.2598000000000003</v>
      </c>
      <c r="B2139">
        <v>2.32765625</v>
      </c>
      <c r="C2139">
        <v>2.085E-2</v>
      </c>
      <c r="D2139">
        <v>-9.0250000000000209E-3</v>
      </c>
    </row>
    <row r="2140" spans="1:4" x14ac:dyDescent="0.2">
      <c r="A2140">
        <v>9.4047625000000004</v>
      </c>
      <c r="B2140">
        <v>2.3336375</v>
      </c>
      <c r="C2140">
        <v>2.0975000000000001E-2</v>
      </c>
      <c r="D2140">
        <v>-8.8999999999999999E-3</v>
      </c>
    </row>
    <row r="2141" spans="1:4" x14ac:dyDescent="0.2">
      <c r="A2141">
        <v>9.3741187499999992</v>
      </c>
      <c r="B2141">
        <v>2.3333875000000002</v>
      </c>
      <c r="C2141">
        <v>2.1100000000000001E-2</v>
      </c>
      <c r="D2141">
        <v>-8.9249999999999798E-3</v>
      </c>
    </row>
    <row r="2142" spans="1:4" x14ac:dyDescent="0.2">
      <c r="A2142">
        <v>9.38918125</v>
      </c>
      <c r="B2142">
        <v>2.3385562499999999</v>
      </c>
      <c r="C2142">
        <v>2.1425E-2</v>
      </c>
      <c r="D2142">
        <v>-9.0749999999999893E-3</v>
      </c>
    </row>
    <row r="2143" spans="1:4" x14ac:dyDescent="0.2">
      <c r="A2143">
        <v>9.4631749999999997</v>
      </c>
      <c r="B2143">
        <v>2.3526812499999998</v>
      </c>
      <c r="C2143">
        <v>2.1350000000000001E-2</v>
      </c>
      <c r="D2143">
        <v>-8.9999999999999906E-3</v>
      </c>
    </row>
    <row r="2144" spans="1:4" x14ac:dyDescent="0.2">
      <c r="A2144">
        <v>9.5229062500000001</v>
      </c>
      <c r="B2144">
        <v>2.3508624999999999</v>
      </c>
      <c r="C2144">
        <v>2.1499999999999998E-2</v>
      </c>
      <c r="D2144">
        <v>-9.0500000000000008E-3</v>
      </c>
    </row>
    <row r="2145" spans="1:4" x14ac:dyDescent="0.2">
      <c r="A2145">
        <v>9.5318062500000007</v>
      </c>
      <c r="B2145">
        <v>2.3573499999999998</v>
      </c>
      <c r="C2145">
        <v>2.1524999999999999E-2</v>
      </c>
      <c r="D2145">
        <v>-9.0749999999999893E-3</v>
      </c>
    </row>
    <row r="2146" spans="1:4" x14ac:dyDescent="0.2">
      <c r="A2146">
        <v>9.4430312500000007</v>
      </c>
      <c r="B2146">
        <v>2.3498250000000001</v>
      </c>
      <c r="C2146">
        <v>2.1475000000000001E-2</v>
      </c>
      <c r="D2146">
        <v>-9.1000000000000195E-3</v>
      </c>
    </row>
    <row r="2147" spans="1:4" x14ac:dyDescent="0.2">
      <c r="A2147">
        <v>9.5331624999999995</v>
      </c>
      <c r="B2147">
        <v>2.3464624999999999</v>
      </c>
      <c r="C2147">
        <v>2.1575E-2</v>
      </c>
      <c r="D2147">
        <v>-9.1000000000000195E-3</v>
      </c>
    </row>
    <row r="2148" spans="1:4" x14ac:dyDescent="0.2">
      <c r="A2148">
        <v>9.5865875000000003</v>
      </c>
      <c r="B2148">
        <v>2.3626312500000002</v>
      </c>
      <c r="C2148">
        <v>2.1600000000000001E-2</v>
      </c>
      <c r="D2148">
        <v>-9.1250000000000098E-3</v>
      </c>
    </row>
    <row r="2149" spans="1:4" x14ac:dyDescent="0.2">
      <c r="A2149">
        <v>9.6755250000000004</v>
      </c>
      <c r="B2149">
        <v>2.3729062500000002</v>
      </c>
      <c r="C2149">
        <v>2.1825000000000001E-2</v>
      </c>
      <c r="D2149">
        <v>-9.0500000000000008E-3</v>
      </c>
    </row>
    <row r="2150" spans="1:4" x14ac:dyDescent="0.2">
      <c r="A2150">
        <v>9.6369437500000004</v>
      </c>
      <c r="B2150">
        <v>2.367575</v>
      </c>
      <c r="C2150">
        <v>2.1749999999999999E-2</v>
      </c>
      <c r="D2150">
        <v>-9.0500000000000008E-3</v>
      </c>
    </row>
    <row r="2151" spans="1:4" x14ac:dyDescent="0.2">
      <c r="A2151">
        <v>9.6707312499999993</v>
      </c>
      <c r="B2151">
        <v>2.3713375000000001</v>
      </c>
      <c r="C2151">
        <v>2.1874999999999999E-2</v>
      </c>
      <c r="D2151">
        <v>-9.1250000000000098E-3</v>
      </c>
    </row>
    <row r="2152" spans="1:4" x14ac:dyDescent="0.2">
      <c r="A2152">
        <v>9.72035625</v>
      </c>
      <c r="B2152">
        <v>2.3961999999999999</v>
      </c>
      <c r="C2152">
        <v>2.1899999999999999E-2</v>
      </c>
      <c r="D2152">
        <v>-8.9750000000000003E-3</v>
      </c>
    </row>
    <row r="2153" spans="1:4" x14ac:dyDescent="0.2">
      <c r="A2153">
        <v>9.7586312500000005</v>
      </c>
      <c r="B2153">
        <v>2.4077187499999999</v>
      </c>
      <c r="C2153">
        <v>2.1950000000000001E-2</v>
      </c>
      <c r="D2153">
        <v>-9.1000000000000195E-3</v>
      </c>
    </row>
    <row r="2154" spans="1:4" x14ac:dyDescent="0.2">
      <c r="A2154">
        <v>9.8053875000000001</v>
      </c>
      <c r="B2154">
        <v>2.406825</v>
      </c>
      <c r="C2154">
        <v>2.2024999999999999E-2</v>
      </c>
      <c r="D2154">
        <v>-9.2249999999999902E-3</v>
      </c>
    </row>
    <row r="2155" spans="1:4" x14ac:dyDescent="0.2">
      <c r="A2155">
        <v>9.8351875</v>
      </c>
      <c r="B2155">
        <v>2.4219437500000001</v>
      </c>
      <c r="C2155">
        <v>2.205E-2</v>
      </c>
      <c r="D2155">
        <v>-9.1499999999999897E-3</v>
      </c>
    </row>
    <row r="2156" spans="1:4" x14ac:dyDescent="0.2">
      <c r="A2156">
        <v>9.8411937500000004</v>
      </c>
      <c r="B2156">
        <v>2.4451749999999999</v>
      </c>
      <c r="C2156">
        <v>2.2124999999999999E-2</v>
      </c>
      <c r="D2156">
        <v>-9.0250000000000209E-3</v>
      </c>
    </row>
    <row r="2157" spans="1:4" x14ac:dyDescent="0.2">
      <c r="A2157">
        <v>9.8217625000000002</v>
      </c>
      <c r="B2157">
        <v>2.4129</v>
      </c>
      <c r="C2157">
        <v>2.2225000000000002E-2</v>
      </c>
      <c r="D2157">
        <v>-8.95000000000001E-3</v>
      </c>
    </row>
    <row r="2158" spans="1:4" x14ac:dyDescent="0.2">
      <c r="A2158">
        <v>9.8980312500000007</v>
      </c>
      <c r="B2158">
        <v>2.4139437500000001</v>
      </c>
      <c r="C2158">
        <v>2.2275E-2</v>
      </c>
      <c r="D2158">
        <v>-9.0749999999999893E-3</v>
      </c>
    </row>
    <row r="2159" spans="1:4" x14ac:dyDescent="0.2">
      <c r="A2159">
        <v>9.8833000000000002</v>
      </c>
      <c r="B2159">
        <v>2.4059499999999998</v>
      </c>
      <c r="C2159">
        <v>2.2249999999999999E-2</v>
      </c>
      <c r="D2159">
        <v>-9.0500000000000008E-3</v>
      </c>
    </row>
    <row r="2160" spans="1:4" x14ac:dyDescent="0.2">
      <c r="A2160">
        <v>9.9739562500000005</v>
      </c>
      <c r="B2160">
        <v>2.3935499999999998</v>
      </c>
      <c r="C2160">
        <v>2.2474999999999998E-2</v>
      </c>
      <c r="D2160">
        <v>-9.2999999999999992E-3</v>
      </c>
    </row>
    <row r="2161" spans="1:4" x14ac:dyDescent="0.2">
      <c r="A2161">
        <v>2.1333187499999999</v>
      </c>
      <c r="B2161">
        <v>0.2376875</v>
      </c>
      <c r="C2161">
        <v>8.0999999999999961E-3</v>
      </c>
      <c r="D2161">
        <v>-6.1499999999999663E-3</v>
      </c>
    </row>
    <row r="2162" spans="1:4" x14ac:dyDescent="0.2">
      <c r="A2162">
        <v>2.1714562499999999</v>
      </c>
      <c r="B2162">
        <v>0.24490625000000002</v>
      </c>
      <c r="C2162">
        <v>8.0750000000000093E-3</v>
      </c>
      <c r="D2162">
        <v>-6.0749999999999641E-3</v>
      </c>
    </row>
    <row r="2163" spans="1:4" x14ac:dyDescent="0.2">
      <c r="A2163">
        <v>2.1819187500000004</v>
      </c>
      <c r="B2163">
        <v>0.24246875000000001</v>
      </c>
      <c r="C2163">
        <v>8.049999999999979E-3</v>
      </c>
      <c r="D2163">
        <v>-6.2249999999999693E-3</v>
      </c>
    </row>
    <row r="2164" spans="1:4" x14ac:dyDescent="0.2">
      <c r="A2164">
        <v>2.2074124999999998</v>
      </c>
      <c r="B2164">
        <v>0.24650625000000001</v>
      </c>
      <c r="C2164">
        <v>8.1749999999999982E-3</v>
      </c>
      <c r="D2164">
        <v>-6.1749999999999973E-3</v>
      </c>
    </row>
    <row r="2165" spans="1:4" x14ac:dyDescent="0.2">
      <c r="A2165">
        <v>2.2257000000000002</v>
      </c>
      <c r="B2165">
        <v>0.24428125000000001</v>
      </c>
      <c r="C2165">
        <v>8.2250000000000153E-3</v>
      </c>
      <c r="D2165">
        <v>-6.1749999999999973E-3</v>
      </c>
    </row>
    <row r="2166" spans="1:4" x14ac:dyDescent="0.2">
      <c r="A2166">
        <v>2.2535374999999997</v>
      </c>
      <c r="B2166">
        <v>0.24118750000000003</v>
      </c>
      <c r="C2166">
        <v>8.1500000000000131E-3</v>
      </c>
      <c r="D2166">
        <v>-6.2500000000000003E-3</v>
      </c>
    </row>
    <row r="2167" spans="1:4" x14ac:dyDescent="0.2">
      <c r="A2167">
        <v>2.2714500000000002</v>
      </c>
      <c r="B2167">
        <v>0.24403749999999999</v>
      </c>
      <c r="C2167">
        <v>8.1749999999999982E-3</v>
      </c>
      <c r="D2167">
        <v>-6.2249999999999693E-3</v>
      </c>
    </row>
    <row r="2168" spans="1:4" x14ac:dyDescent="0.2">
      <c r="A2168">
        <v>2.3187312499999999</v>
      </c>
      <c r="B2168">
        <v>0.24662500000000001</v>
      </c>
      <c r="C2168">
        <v>8.3750000000000213E-3</v>
      </c>
      <c r="D2168">
        <v>-6.3250000000000025E-3</v>
      </c>
    </row>
    <row r="2169" spans="1:4" x14ac:dyDescent="0.2">
      <c r="A2169">
        <v>2.3382187500000002</v>
      </c>
      <c r="B2169">
        <v>0.24815624999999999</v>
      </c>
      <c r="C2169">
        <v>8.3499999999999911E-3</v>
      </c>
      <c r="D2169">
        <v>-6.3749999999999753E-3</v>
      </c>
    </row>
    <row r="2170" spans="1:4" x14ac:dyDescent="0.2">
      <c r="A2170">
        <v>2.377675</v>
      </c>
      <c r="B2170">
        <v>0.243925</v>
      </c>
      <c r="C2170">
        <v>8.4000000000000082E-3</v>
      </c>
      <c r="D2170">
        <v>-6.3749999999999753E-3</v>
      </c>
    </row>
    <row r="2171" spans="1:4" x14ac:dyDescent="0.2">
      <c r="A2171">
        <v>2.3987124999999998</v>
      </c>
      <c r="B2171">
        <v>0.24649375000000001</v>
      </c>
      <c r="C2171">
        <v>8.4750000000000103E-3</v>
      </c>
      <c r="D2171">
        <v>-6.4249999999999915E-3</v>
      </c>
    </row>
    <row r="2172" spans="1:4" x14ac:dyDescent="0.2">
      <c r="A2172">
        <v>2.4553937499999998</v>
      </c>
      <c r="B2172">
        <v>0.24994999999999998</v>
      </c>
      <c r="C2172">
        <v>8.5749999999999993E-3</v>
      </c>
      <c r="D2172">
        <v>-6.3499999999999893E-3</v>
      </c>
    </row>
    <row r="2173" spans="1:4" x14ac:dyDescent="0.2">
      <c r="A2173">
        <v>2.459975</v>
      </c>
      <c r="B2173">
        <v>0.24869374999999999</v>
      </c>
      <c r="C2173">
        <v>8.5249999999999822E-3</v>
      </c>
      <c r="D2173">
        <v>-6.3749999999999753E-3</v>
      </c>
    </row>
    <row r="2174" spans="1:4" x14ac:dyDescent="0.2">
      <c r="A2174">
        <v>2.4854624999999997</v>
      </c>
      <c r="B2174">
        <v>0.2512875</v>
      </c>
      <c r="C2174">
        <v>8.5500000000000125E-3</v>
      </c>
      <c r="D2174">
        <v>-6.4499999999999783E-3</v>
      </c>
    </row>
    <row r="2175" spans="1:4" x14ac:dyDescent="0.2">
      <c r="A2175">
        <v>2.5178562500000004</v>
      </c>
      <c r="B2175">
        <v>0.24882499999999999</v>
      </c>
      <c r="C2175">
        <v>8.5500000000000125E-3</v>
      </c>
      <c r="D2175">
        <v>-6.4249999999999915E-3</v>
      </c>
    </row>
    <row r="2176" spans="1:4" x14ac:dyDescent="0.2">
      <c r="A2176">
        <v>2.5291312499999998</v>
      </c>
      <c r="B2176">
        <v>0.25083749999999999</v>
      </c>
      <c r="C2176">
        <v>8.7000000000000185E-3</v>
      </c>
      <c r="D2176">
        <v>-6.4499999999999783E-3</v>
      </c>
    </row>
    <row r="2177" spans="1:4" x14ac:dyDescent="0.2">
      <c r="A2177">
        <v>2.5625687500000001</v>
      </c>
      <c r="B2177">
        <v>0.25543749999999998</v>
      </c>
      <c r="C2177">
        <v>8.6500000000000014E-3</v>
      </c>
      <c r="D2177">
        <v>-6.4999999999999945E-3</v>
      </c>
    </row>
    <row r="2178" spans="1:4" x14ac:dyDescent="0.2">
      <c r="A2178">
        <v>2.6002000000000001</v>
      </c>
      <c r="B2178">
        <v>0.25514375</v>
      </c>
      <c r="C2178">
        <v>8.7250000000000053E-3</v>
      </c>
      <c r="D2178">
        <v>-6.4999999999999945E-3</v>
      </c>
    </row>
    <row r="2179" spans="1:4" x14ac:dyDescent="0.2">
      <c r="A2179">
        <v>2.6292</v>
      </c>
      <c r="B2179">
        <v>0.25101249999999997</v>
      </c>
      <c r="C2179">
        <v>8.7000000000000185E-3</v>
      </c>
      <c r="D2179">
        <v>-6.5999999999999835E-3</v>
      </c>
    </row>
    <row r="2180" spans="1:4" x14ac:dyDescent="0.2">
      <c r="A2180">
        <v>2.6515437500000001</v>
      </c>
      <c r="B2180">
        <v>0.24945624999999999</v>
      </c>
      <c r="C2180">
        <v>8.7499999999999904E-3</v>
      </c>
      <c r="D2180">
        <v>-6.5749999999999975E-3</v>
      </c>
    </row>
    <row r="2181" spans="1:4" x14ac:dyDescent="0.2">
      <c r="A2181">
        <v>2.6977687499999998</v>
      </c>
      <c r="B2181">
        <v>0.25501249999999998</v>
      </c>
      <c r="C2181">
        <v>8.8499999999999794E-3</v>
      </c>
      <c r="D2181">
        <v>-6.5999999999999835E-3</v>
      </c>
    </row>
    <row r="2182" spans="1:4" x14ac:dyDescent="0.2">
      <c r="A2182">
        <v>2.6076874999999999</v>
      </c>
      <c r="B2182">
        <v>0.25543749999999998</v>
      </c>
      <c r="C2182">
        <v>9.3999999999999865E-3</v>
      </c>
      <c r="D2182">
        <v>-6.6999999999999725E-3</v>
      </c>
    </row>
    <row r="2183" spans="1:4" x14ac:dyDescent="0.2">
      <c r="A2183">
        <v>2.7889875000000002</v>
      </c>
      <c r="B2183">
        <v>0.26073124999999997</v>
      </c>
      <c r="C2183">
        <v>9.3500000000000145E-3</v>
      </c>
      <c r="D2183">
        <v>-6.6500000000000005E-3</v>
      </c>
    </row>
    <row r="2184" spans="1:4" x14ac:dyDescent="0.2">
      <c r="A2184">
        <v>2.8643999999999998</v>
      </c>
      <c r="B2184">
        <v>0.26384375000000004</v>
      </c>
      <c r="C2184">
        <v>9.4500000000000035E-3</v>
      </c>
      <c r="D2184">
        <v>-6.6249999999999695E-3</v>
      </c>
    </row>
    <row r="2185" spans="1:4" x14ac:dyDescent="0.2">
      <c r="A2185">
        <v>2.8658375</v>
      </c>
      <c r="B2185">
        <v>0.25763750000000002</v>
      </c>
      <c r="C2185">
        <v>9.3249999999999826E-3</v>
      </c>
      <c r="D2185">
        <v>-6.6999999999999725E-3</v>
      </c>
    </row>
    <row r="2186" spans="1:4" x14ac:dyDescent="0.2">
      <c r="A2186">
        <v>2.8666187499999998</v>
      </c>
      <c r="B2186">
        <v>0.26126874999999999</v>
      </c>
      <c r="C2186">
        <v>9.3249999999999826E-3</v>
      </c>
      <c r="D2186">
        <v>-6.7250000000000035E-3</v>
      </c>
    </row>
    <row r="2187" spans="1:4" x14ac:dyDescent="0.2">
      <c r="A2187">
        <v>2.8735312500000001</v>
      </c>
      <c r="B2187">
        <v>0.26017499999999999</v>
      </c>
      <c r="C2187">
        <v>9.3999999999999865E-3</v>
      </c>
      <c r="D2187">
        <v>-6.7749999999999755E-3</v>
      </c>
    </row>
    <row r="2188" spans="1:4" x14ac:dyDescent="0.2">
      <c r="A2188">
        <v>2.90920625</v>
      </c>
      <c r="B2188">
        <v>0.26409375000000002</v>
      </c>
      <c r="C2188">
        <v>9.3500000000000145E-3</v>
      </c>
      <c r="D2188">
        <v>-6.7999999999999615E-3</v>
      </c>
    </row>
    <row r="2189" spans="1:4" x14ac:dyDescent="0.2">
      <c r="A2189">
        <v>2.9702999999999999</v>
      </c>
      <c r="B2189">
        <v>0.25428125000000001</v>
      </c>
      <c r="C2189">
        <v>9.3999999999999865E-3</v>
      </c>
      <c r="D2189">
        <v>-6.7749999999999755E-3</v>
      </c>
    </row>
    <row r="2190" spans="1:4" x14ac:dyDescent="0.2">
      <c r="A2190">
        <v>2.9721374999999997</v>
      </c>
      <c r="B2190">
        <v>0.25413750000000002</v>
      </c>
      <c r="C2190">
        <v>9.3999999999999865E-3</v>
      </c>
      <c r="D2190">
        <v>-6.6999999999999725E-3</v>
      </c>
    </row>
    <row r="2191" spans="1:4" x14ac:dyDescent="0.2">
      <c r="A2191">
        <v>3.0361312499999999</v>
      </c>
      <c r="B2191">
        <v>0.261625</v>
      </c>
      <c r="C2191">
        <v>9.5499999999999925E-3</v>
      </c>
      <c r="D2191">
        <v>-6.7749999999999755E-3</v>
      </c>
    </row>
    <row r="2192" spans="1:4" x14ac:dyDescent="0.2">
      <c r="A2192">
        <v>3.0513937499999999</v>
      </c>
      <c r="B2192">
        <v>0.26095000000000002</v>
      </c>
      <c r="C2192">
        <v>9.5000000000000188E-3</v>
      </c>
      <c r="D2192">
        <v>-6.8249999999999925E-3</v>
      </c>
    </row>
    <row r="2193" spans="1:4" x14ac:dyDescent="0.2">
      <c r="A2193">
        <v>3.06889375</v>
      </c>
      <c r="B2193">
        <v>0.26460625000000004</v>
      </c>
      <c r="C2193">
        <v>9.3500000000000145E-3</v>
      </c>
      <c r="D2193">
        <v>-6.7250000000000035E-3</v>
      </c>
    </row>
    <row r="2194" spans="1:4" x14ac:dyDescent="0.2">
      <c r="A2194">
        <v>3.115275</v>
      </c>
      <c r="B2194">
        <v>0.26438125000000001</v>
      </c>
      <c r="C2194">
        <v>9.5250000000000057E-3</v>
      </c>
      <c r="D2194">
        <v>-6.8499999999999785E-3</v>
      </c>
    </row>
    <row r="2195" spans="1:4" x14ac:dyDescent="0.2">
      <c r="A2195">
        <v>3.1273062500000002</v>
      </c>
      <c r="B2195">
        <v>0.26201875000000002</v>
      </c>
      <c r="C2195">
        <v>9.5499999999999925E-3</v>
      </c>
      <c r="D2195">
        <v>-6.7999999999999615E-3</v>
      </c>
    </row>
    <row r="2196" spans="1:4" x14ac:dyDescent="0.2">
      <c r="A2196">
        <v>3.1457312499999999</v>
      </c>
      <c r="B2196">
        <v>0.26306250000000003</v>
      </c>
      <c r="C2196">
        <v>9.6750000000000117E-3</v>
      </c>
      <c r="D2196">
        <v>-6.9249999999999815E-3</v>
      </c>
    </row>
    <row r="2197" spans="1:4" x14ac:dyDescent="0.2">
      <c r="A2197">
        <v>3.1876500000000001</v>
      </c>
      <c r="B2197">
        <v>0.26253749999999998</v>
      </c>
      <c r="C2197">
        <v>9.6750000000000117E-3</v>
      </c>
      <c r="D2197">
        <v>-6.9249999999999815E-3</v>
      </c>
    </row>
    <row r="2198" spans="1:4" x14ac:dyDescent="0.2">
      <c r="A2198">
        <v>3.1942250000000003</v>
      </c>
      <c r="B2198">
        <v>0.26474999999999999</v>
      </c>
      <c r="C2198">
        <v>9.6249999999999947E-3</v>
      </c>
      <c r="D2198">
        <v>-6.8499999999999785E-3</v>
      </c>
    </row>
    <row r="2199" spans="1:4" x14ac:dyDescent="0.2">
      <c r="A2199">
        <v>3.2490499999999995</v>
      </c>
      <c r="B2199">
        <v>0.26718750000000002</v>
      </c>
      <c r="C2199">
        <v>9.7750000000000007E-3</v>
      </c>
      <c r="D2199">
        <v>-6.8499999999999785E-3</v>
      </c>
    </row>
    <row r="2200" spans="1:4" x14ac:dyDescent="0.2">
      <c r="A2200">
        <v>3.2822312500000002</v>
      </c>
      <c r="B2200">
        <v>0.26681874999999999</v>
      </c>
      <c r="C2200">
        <v>9.8250000000000177E-3</v>
      </c>
      <c r="D2200">
        <v>-6.8999999999999947E-3</v>
      </c>
    </row>
    <row r="2201" spans="1:4" x14ac:dyDescent="0.2">
      <c r="A2201">
        <v>3.3154187500000001</v>
      </c>
      <c r="B2201">
        <v>0.26496249999999999</v>
      </c>
      <c r="C2201">
        <v>9.8749999999999897E-3</v>
      </c>
      <c r="D2201">
        <v>-6.9249999999999815E-3</v>
      </c>
    </row>
    <row r="2202" spans="1:4" x14ac:dyDescent="0.2">
      <c r="A2202">
        <v>3.3206687500000003</v>
      </c>
      <c r="B2202">
        <v>0.26577499999999998</v>
      </c>
      <c r="C2202">
        <v>9.8500000000000029E-3</v>
      </c>
      <c r="D2202">
        <v>-6.9499999999999892E-3</v>
      </c>
    </row>
    <row r="2203" spans="1:4" x14ac:dyDescent="0.2">
      <c r="A2203">
        <v>3.3580312499999998</v>
      </c>
      <c r="B2203">
        <v>0.26148125</v>
      </c>
      <c r="C2203">
        <v>9.7750000000000007E-3</v>
      </c>
      <c r="D2203">
        <v>-6.974999999999976E-3</v>
      </c>
    </row>
    <row r="2204" spans="1:4" x14ac:dyDescent="0.2">
      <c r="A2204">
        <v>3.3822062500000003</v>
      </c>
      <c r="B2204">
        <v>0.26696249999999999</v>
      </c>
      <c r="C2204">
        <v>9.9499999999999918E-3</v>
      </c>
      <c r="D2204">
        <v>-7.0499999999999782E-3</v>
      </c>
    </row>
    <row r="2205" spans="1:4" x14ac:dyDescent="0.2">
      <c r="A2205">
        <v>3.4024562500000002</v>
      </c>
      <c r="B2205">
        <v>0.26613750000000003</v>
      </c>
      <c r="C2205">
        <v>9.9250000000000067E-3</v>
      </c>
      <c r="D2205">
        <v>-7.0749999999999867E-3</v>
      </c>
    </row>
    <row r="2206" spans="1:4" x14ac:dyDescent="0.2">
      <c r="A2206">
        <v>3.4309375000000002</v>
      </c>
      <c r="B2206">
        <v>0.26409375000000002</v>
      </c>
      <c r="C2206">
        <v>9.9499999999999918E-3</v>
      </c>
      <c r="D2206">
        <v>-7.0499999999999782E-3</v>
      </c>
    </row>
    <row r="2207" spans="1:4" x14ac:dyDescent="0.2">
      <c r="A2207">
        <v>3.46178125</v>
      </c>
      <c r="B2207">
        <v>0.26850000000000002</v>
      </c>
      <c r="C2207">
        <v>1.0124999999999985E-2</v>
      </c>
      <c r="D2207">
        <v>-7.0499999999999782E-3</v>
      </c>
    </row>
    <row r="2208" spans="1:4" x14ac:dyDescent="0.2">
      <c r="A2208">
        <v>3.4931437500000002</v>
      </c>
      <c r="B2208">
        <v>0.27033125000000002</v>
      </c>
      <c r="C2208">
        <v>1.0075000000000011E-2</v>
      </c>
      <c r="D2208">
        <v>-7.0499999999999782E-3</v>
      </c>
    </row>
    <row r="2209" spans="1:4" x14ac:dyDescent="0.2">
      <c r="A2209">
        <v>3.5173187499999998</v>
      </c>
      <c r="B2209">
        <v>0.27045625000000001</v>
      </c>
      <c r="C2209">
        <v>1.0199999999999987E-2</v>
      </c>
      <c r="D2209">
        <v>-7.0999999999999727E-3</v>
      </c>
    </row>
    <row r="2210" spans="1:4" x14ac:dyDescent="0.2">
      <c r="A2210">
        <v>3.5447687500000002</v>
      </c>
      <c r="B2210">
        <v>0.27109375000000002</v>
      </c>
      <c r="C2210">
        <v>1.0075000000000011E-2</v>
      </c>
      <c r="D2210">
        <v>-7.1749999999999757E-3</v>
      </c>
    </row>
    <row r="2211" spans="1:4" x14ac:dyDescent="0.2">
      <c r="A2211">
        <v>3.5804250000000004</v>
      </c>
      <c r="B2211">
        <v>0.26769375000000001</v>
      </c>
      <c r="C2211">
        <v>1.0250000000000004E-2</v>
      </c>
      <c r="D2211">
        <v>-7.1499999999999897E-3</v>
      </c>
    </row>
    <row r="2212" spans="1:4" x14ac:dyDescent="0.2">
      <c r="A2212">
        <v>3.6147750000000003</v>
      </c>
      <c r="B2212">
        <v>0.2712</v>
      </c>
      <c r="C2212">
        <v>1.0250000000000004E-2</v>
      </c>
      <c r="D2212">
        <v>-7.1499999999999897E-3</v>
      </c>
    </row>
    <row r="2213" spans="1:4" x14ac:dyDescent="0.2">
      <c r="A2213">
        <v>3.6347749999999999</v>
      </c>
      <c r="B2213">
        <v>0.26964375000000002</v>
      </c>
      <c r="C2213">
        <v>1.0349999999999993E-2</v>
      </c>
      <c r="D2213">
        <v>-7.1749999999999757E-3</v>
      </c>
    </row>
    <row r="2214" spans="1:4" x14ac:dyDescent="0.2">
      <c r="A2214">
        <v>3.6529625000000001</v>
      </c>
      <c r="B2214">
        <v>0.27520624999999999</v>
      </c>
      <c r="C2214">
        <v>1.0424999999999995E-2</v>
      </c>
      <c r="D2214">
        <v>-7.2249999999999702E-3</v>
      </c>
    </row>
    <row r="2215" spans="1:4" x14ac:dyDescent="0.2">
      <c r="A2215">
        <v>3.68169375</v>
      </c>
      <c r="B2215">
        <v>0.27329375</v>
      </c>
      <c r="C2215">
        <v>1.0475000000000012E-2</v>
      </c>
      <c r="D2215">
        <v>-7.3249999999999817E-3</v>
      </c>
    </row>
    <row r="2216" spans="1:4" x14ac:dyDescent="0.2">
      <c r="A2216">
        <v>3.7312062500000005</v>
      </c>
      <c r="B2216">
        <v>0.27395000000000003</v>
      </c>
      <c r="C2216">
        <v>1.0499999999999999E-2</v>
      </c>
      <c r="D2216">
        <v>-7.2499999999999787E-3</v>
      </c>
    </row>
    <row r="2217" spans="1:4" x14ac:dyDescent="0.2">
      <c r="A2217">
        <v>3.7417875</v>
      </c>
      <c r="B2217">
        <v>0.27706249999999999</v>
      </c>
      <c r="C2217">
        <v>1.0499999999999999E-2</v>
      </c>
      <c r="D2217">
        <v>-7.3749999999999762E-3</v>
      </c>
    </row>
    <row r="2218" spans="1:4" x14ac:dyDescent="0.2">
      <c r="A2218">
        <v>3.8245874999999998</v>
      </c>
      <c r="B2218">
        <v>0.27468124999999999</v>
      </c>
      <c r="C2218">
        <v>1.0550000000000014E-2</v>
      </c>
      <c r="D2218">
        <v>-7.3499999999999902E-3</v>
      </c>
    </row>
    <row r="2219" spans="1:4" x14ac:dyDescent="0.2">
      <c r="A2219">
        <v>3.8042375000000002</v>
      </c>
      <c r="B2219">
        <v>0.27470625000000004</v>
      </c>
      <c r="C2219">
        <v>1.0575000000000001E-2</v>
      </c>
      <c r="D2219">
        <v>-7.3999999999999847E-3</v>
      </c>
    </row>
    <row r="2220" spans="1:4" x14ac:dyDescent="0.2">
      <c r="A2220">
        <v>3.8436875000000001</v>
      </c>
      <c r="B2220">
        <v>0.27756249999999999</v>
      </c>
      <c r="C2220">
        <v>1.0625000000000018E-2</v>
      </c>
      <c r="D2220">
        <v>-7.4499999999999792E-3</v>
      </c>
    </row>
    <row r="2221" spans="1:4" x14ac:dyDescent="0.2">
      <c r="A2221">
        <v>3.8803937500000005</v>
      </c>
      <c r="B2221">
        <v>0.27365624999999999</v>
      </c>
      <c r="C2221">
        <v>1.0599999999999988E-2</v>
      </c>
      <c r="D2221">
        <v>-7.4999999999999737E-3</v>
      </c>
    </row>
    <row r="2222" spans="1:4" x14ac:dyDescent="0.2">
      <c r="A2222">
        <v>3.91111875</v>
      </c>
      <c r="B2222">
        <v>0.28132499999999999</v>
      </c>
      <c r="C2222">
        <v>1.0775000000000024E-2</v>
      </c>
      <c r="D2222">
        <v>-7.4499999999999792E-3</v>
      </c>
    </row>
    <row r="2223" spans="1:4" x14ac:dyDescent="0.2">
      <c r="A2223">
        <v>3.9283812500000002</v>
      </c>
      <c r="B2223">
        <v>0.27444374999999999</v>
      </c>
      <c r="C2223">
        <v>1.0824999999999996E-2</v>
      </c>
      <c r="D2223">
        <v>-7.5249999999999814E-3</v>
      </c>
    </row>
    <row r="2224" spans="1:4" x14ac:dyDescent="0.2">
      <c r="A2224">
        <v>3.9838687500000001</v>
      </c>
      <c r="B2224">
        <v>0.27808749999999999</v>
      </c>
      <c r="C2224">
        <v>1.067499999999999E-2</v>
      </c>
      <c r="D2224">
        <v>-7.5999999999999844E-3</v>
      </c>
    </row>
    <row r="2225" spans="1:4" x14ac:dyDescent="0.2">
      <c r="A2225">
        <v>3.9827062499999997</v>
      </c>
      <c r="B2225">
        <v>0.28066874999999997</v>
      </c>
      <c r="C2225">
        <v>1.0775000000000024E-2</v>
      </c>
      <c r="D2225">
        <v>-7.6249999999999703E-3</v>
      </c>
    </row>
    <row r="2226" spans="1:4" x14ac:dyDescent="0.2">
      <c r="A2226">
        <v>4.00714375</v>
      </c>
      <c r="B2226">
        <v>0.28066874999999997</v>
      </c>
      <c r="C2226">
        <v>1.0824999999999996E-2</v>
      </c>
      <c r="D2226">
        <v>-7.6999999999999734E-3</v>
      </c>
    </row>
    <row r="2227" spans="1:4" x14ac:dyDescent="0.2">
      <c r="A2227">
        <v>4.0447749999999996</v>
      </c>
      <c r="B2227">
        <v>0.27818124999999999</v>
      </c>
      <c r="C2227">
        <v>1.0924999999999985E-2</v>
      </c>
      <c r="D2227">
        <v>-7.5999999999999844E-3</v>
      </c>
    </row>
    <row r="2228" spans="1:4" x14ac:dyDescent="0.2">
      <c r="A2228">
        <v>4.0672437500000003</v>
      </c>
      <c r="B2228">
        <v>0.27924375000000001</v>
      </c>
      <c r="C2228">
        <v>1.0899999999999998E-2</v>
      </c>
      <c r="D2228">
        <v>-7.6749999999999874E-3</v>
      </c>
    </row>
    <row r="2229" spans="1:4" x14ac:dyDescent="0.2">
      <c r="A2229">
        <v>4.0872624999999996</v>
      </c>
      <c r="B2229">
        <v>0.28054999999999997</v>
      </c>
      <c r="C2229">
        <v>1.0999999999999987E-2</v>
      </c>
      <c r="D2229">
        <v>-7.6749999999999874E-3</v>
      </c>
    </row>
    <row r="2230" spans="1:4" x14ac:dyDescent="0.2">
      <c r="A2230">
        <v>4.1273562500000001</v>
      </c>
      <c r="B2230">
        <v>0.28002500000000002</v>
      </c>
      <c r="C2230">
        <v>1.1100000000000021E-2</v>
      </c>
      <c r="D2230">
        <v>-7.7499999999999904E-3</v>
      </c>
    </row>
    <row r="2231" spans="1:4" x14ac:dyDescent="0.2">
      <c r="A2231">
        <v>4.1631625000000003</v>
      </c>
      <c r="B2231">
        <v>0.28133750000000002</v>
      </c>
      <c r="C2231">
        <v>1.120000000000001E-2</v>
      </c>
      <c r="D2231">
        <v>-7.7749999999999764E-3</v>
      </c>
    </row>
    <row r="2232" spans="1:4" x14ac:dyDescent="0.2">
      <c r="A2232">
        <v>4.2376249999999995</v>
      </c>
      <c r="B2232">
        <v>0.28143125000000002</v>
      </c>
      <c r="C2232">
        <v>1.1275000000000012E-2</v>
      </c>
      <c r="D2232">
        <v>-7.7999999999999849E-3</v>
      </c>
    </row>
    <row r="2233" spans="1:4" x14ac:dyDescent="0.2">
      <c r="A2233">
        <v>4.2128375</v>
      </c>
      <c r="B2233">
        <v>0.28637499999999999</v>
      </c>
      <c r="C2233">
        <v>1.1249999999999982E-2</v>
      </c>
      <c r="D2233">
        <v>-7.8749999999999879E-3</v>
      </c>
    </row>
    <row r="2234" spans="1:4" x14ac:dyDescent="0.2">
      <c r="A2234">
        <v>4.2523937500000004</v>
      </c>
      <c r="B2234">
        <v>0.28546250000000001</v>
      </c>
      <c r="C2234">
        <v>1.1324999999999984E-2</v>
      </c>
      <c r="D2234">
        <v>-7.8749999999999879E-3</v>
      </c>
    </row>
    <row r="2235" spans="1:4" x14ac:dyDescent="0.2">
      <c r="A2235">
        <v>4.2674374999999998</v>
      </c>
      <c r="B2235">
        <v>0.2815375</v>
      </c>
      <c r="C2235">
        <v>1.1299999999999999E-2</v>
      </c>
      <c r="D2235">
        <v>-7.899999999999973E-3</v>
      </c>
    </row>
    <row r="2236" spans="1:4" x14ac:dyDescent="0.2">
      <c r="A2236">
        <v>4.3189000000000002</v>
      </c>
      <c r="B2236">
        <v>0.28933749999999997</v>
      </c>
      <c r="C2236">
        <v>1.1350000000000016E-2</v>
      </c>
      <c r="D2236">
        <v>-8.0249999999999714E-3</v>
      </c>
    </row>
    <row r="2237" spans="1:4" x14ac:dyDescent="0.2">
      <c r="A2237">
        <v>4.3381187500000005</v>
      </c>
      <c r="B2237">
        <v>0.29116249999999999</v>
      </c>
      <c r="C2237">
        <v>1.1375000000000001E-2</v>
      </c>
      <c r="D2237">
        <v>-7.9999999999999846E-3</v>
      </c>
    </row>
    <row r="2238" spans="1:4" x14ac:dyDescent="0.2">
      <c r="A2238">
        <v>4.3613687499999996</v>
      </c>
      <c r="B2238">
        <v>0.28365625</v>
      </c>
      <c r="C2238">
        <v>1.1324999999999984E-2</v>
      </c>
      <c r="D2238">
        <v>-8.0249999999999714E-3</v>
      </c>
    </row>
    <row r="2239" spans="1:4" x14ac:dyDescent="0.2">
      <c r="A2239">
        <v>4.3924624999999997</v>
      </c>
      <c r="B2239">
        <v>0.28700000000000003</v>
      </c>
      <c r="C2239">
        <v>1.1549999999999994E-2</v>
      </c>
      <c r="D2239">
        <v>-7.899999999999973E-3</v>
      </c>
    </row>
    <row r="2240" spans="1:4" x14ac:dyDescent="0.2">
      <c r="A2240">
        <v>4.4165125000000005</v>
      </c>
      <c r="B2240">
        <v>0.28261875000000003</v>
      </c>
      <c r="C2240">
        <v>1.1574999999999979E-2</v>
      </c>
      <c r="D2240">
        <v>-7.9499999999999901E-3</v>
      </c>
    </row>
    <row r="2241" spans="1:4" x14ac:dyDescent="0.2">
      <c r="A2241">
        <v>4.4483874999999999</v>
      </c>
      <c r="B2241">
        <v>0.28545625000000002</v>
      </c>
      <c r="C2241">
        <v>1.1525000000000007E-2</v>
      </c>
      <c r="D2241">
        <v>-8.049999999999979E-3</v>
      </c>
    </row>
    <row r="2242" spans="1:4" x14ac:dyDescent="0.2">
      <c r="A2242">
        <v>4.4865374999999998</v>
      </c>
      <c r="B2242">
        <v>0.28637499999999999</v>
      </c>
      <c r="C2242">
        <v>1.1649999999999983E-2</v>
      </c>
      <c r="D2242">
        <v>-8.0999999999999735E-3</v>
      </c>
    </row>
    <row r="2243" spans="1:4" x14ac:dyDescent="0.2">
      <c r="A2243">
        <v>4.5151500000000002</v>
      </c>
      <c r="B2243">
        <v>0.29205000000000003</v>
      </c>
      <c r="C2243">
        <v>1.1675000000000013E-2</v>
      </c>
      <c r="D2243">
        <v>-8.1999999999999851E-3</v>
      </c>
    </row>
    <row r="2244" spans="1:4" x14ac:dyDescent="0.2">
      <c r="A2244">
        <v>4.5274625000000004</v>
      </c>
      <c r="B2244">
        <v>0.2890875</v>
      </c>
      <c r="C2244">
        <v>1.1750000000000016E-2</v>
      </c>
      <c r="D2244">
        <v>-8.1499999999999906E-3</v>
      </c>
    </row>
    <row r="2245" spans="1:4" x14ac:dyDescent="0.2">
      <c r="A2245">
        <v>4.5687375000000001</v>
      </c>
      <c r="B2245">
        <v>0.28883749999999997</v>
      </c>
      <c r="C2245">
        <v>1.1874999999999991E-2</v>
      </c>
      <c r="D2245">
        <v>-8.1999999999999851E-3</v>
      </c>
    </row>
    <row r="2246" spans="1:4" x14ac:dyDescent="0.2">
      <c r="A2246">
        <v>4.5887312500000004</v>
      </c>
      <c r="B2246">
        <v>0.28366875000000003</v>
      </c>
      <c r="C2246">
        <v>1.1799999999999988E-2</v>
      </c>
      <c r="D2246">
        <v>-8.3249999999999817E-3</v>
      </c>
    </row>
    <row r="2247" spans="1:4" x14ac:dyDescent="0.2">
      <c r="A2247">
        <v>4.6396749999999995</v>
      </c>
      <c r="B2247">
        <v>0.28660000000000002</v>
      </c>
      <c r="C2247">
        <v>1.1949999999999994E-2</v>
      </c>
      <c r="D2247">
        <v>-8.3749999999999762E-3</v>
      </c>
    </row>
    <row r="2248" spans="1:4" x14ac:dyDescent="0.2">
      <c r="A2248">
        <v>4.6529125000000002</v>
      </c>
      <c r="B2248">
        <v>0.28596250000000001</v>
      </c>
      <c r="C2248">
        <v>1.1900000000000022E-2</v>
      </c>
      <c r="D2248">
        <v>-8.3749999999999762E-3</v>
      </c>
    </row>
    <row r="2249" spans="1:4" x14ac:dyDescent="0.2">
      <c r="A2249">
        <v>4.6830750000000005</v>
      </c>
      <c r="B2249">
        <v>0.2913</v>
      </c>
      <c r="C2249">
        <v>1.2075000000000013E-2</v>
      </c>
      <c r="D2249">
        <v>-8.4499999999999801E-3</v>
      </c>
    </row>
    <row r="2250" spans="1:4" x14ac:dyDescent="0.2">
      <c r="A2250">
        <v>4.6915999999999993</v>
      </c>
      <c r="B2250">
        <v>0.28884375000000001</v>
      </c>
      <c r="C2250">
        <v>1.2075000000000013E-2</v>
      </c>
      <c r="D2250">
        <v>-8.4249999999999707E-3</v>
      </c>
    </row>
    <row r="2251" spans="1:4" x14ac:dyDescent="0.2">
      <c r="A2251">
        <v>4.7439625000000003</v>
      </c>
      <c r="B2251">
        <v>0.29336875000000001</v>
      </c>
      <c r="C2251">
        <v>1.2075000000000013E-2</v>
      </c>
      <c r="D2251">
        <v>-8.4749999999999878E-3</v>
      </c>
    </row>
    <row r="2252" spans="1:4" x14ac:dyDescent="0.2">
      <c r="A2252">
        <v>4.7188125000000003</v>
      </c>
      <c r="B2252">
        <v>0.29618749999999999</v>
      </c>
      <c r="C2252">
        <v>1.2225000000000019E-2</v>
      </c>
      <c r="D2252">
        <v>-8.4999999999999746E-3</v>
      </c>
    </row>
    <row r="2253" spans="1:4" x14ac:dyDescent="0.2">
      <c r="A2253">
        <v>4.8122875000000001</v>
      </c>
      <c r="B2253">
        <v>0.29142499999999999</v>
      </c>
      <c r="C2253">
        <v>1.2225000000000019E-2</v>
      </c>
      <c r="D2253">
        <v>-8.5499999999999916E-3</v>
      </c>
    </row>
    <row r="2254" spans="1:4" x14ac:dyDescent="0.2">
      <c r="A2254">
        <v>4.8301875000000001</v>
      </c>
      <c r="B2254">
        <v>0.29246875</v>
      </c>
      <c r="C2254">
        <v>1.2274999999999991E-2</v>
      </c>
      <c r="D2254">
        <v>-8.4999999999999746E-3</v>
      </c>
    </row>
    <row r="2255" spans="1:4" x14ac:dyDescent="0.2">
      <c r="A2255">
        <v>4.8496562500000007</v>
      </c>
      <c r="B2255">
        <v>0.29258125000000001</v>
      </c>
      <c r="C2255">
        <v>1.237499999999998E-2</v>
      </c>
      <c r="D2255">
        <v>-8.5999999999999861E-3</v>
      </c>
    </row>
    <row r="2256" spans="1:4" x14ac:dyDescent="0.2">
      <c r="A2256">
        <v>4.8695500000000003</v>
      </c>
      <c r="B2256">
        <v>0.29543750000000002</v>
      </c>
      <c r="C2256">
        <v>1.2300000000000023E-2</v>
      </c>
      <c r="D2256">
        <v>-8.5249999999999822E-3</v>
      </c>
    </row>
    <row r="2257" spans="1:4" x14ac:dyDescent="0.2">
      <c r="A2257">
        <v>4.9271250000000002</v>
      </c>
      <c r="B2257">
        <v>0.29623125</v>
      </c>
      <c r="C2257">
        <v>1.2349999999999995E-2</v>
      </c>
      <c r="D2257">
        <v>-8.6249999999999712E-3</v>
      </c>
    </row>
    <row r="2258" spans="1:4" x14ac:dyDescent="0.2">
      <c r="A2258">
        <v>4.9415187500000002</v>
      </c>
      <c r="B2258">
        <v>0.29674999999999996</v>
      </c>
      <c r="C2258">
        <v>1.2349999999999995E-2</v>
      </c>
      <c r="D2258">
        <v>-8.6999999999999751E-3</v>
      </c>
    </row>
    <row r="2259" spans="1:4" x14ac:dyDescent="0.2">
      <c r="A2259">
        <v>4.9737875000000003</v>
      </c>
      <c r="B2259">
        <v>0.29374375000000003</v>
      </c>
      <c r="C2259">
        <v>1.2500000000000001E-2</v>
      </c>
      <c r="D2259">
        <v>-8.7749999999999773E-3</v>
      </c>
    </row>
    <row r="2260" spans="1:4" x14ac:dyDescent="0.2">
      <c r="A2260">
        <v>5.00200625</v>
      </c>
      <c r="B2260">
        <v>0.296875</v>
      </c>
      <c r="C2260">
        <v>1.2524999999999986E-2</v>
      </c>
      <c r="D2260">
        <v>-8.6999999999999751E-3</v>
      </c>
    </row>
    <row r="2261" spans="1:4" x14ac:dyDescent="0.2">
      <c r="A2261">
        <v>5.0191499999999998</v>
      </c>
      <c r="B2261">
        <v>0.29864374999999999</v>
      </c>
      <c r="C2261">
        <v>1.259999999999999E-2</v>
      </c>
      <c r="D2261">
        <v>-8.6749999999999883E-3</v>
      </c>
    </row>
    <row r="2262" spans="1:4" x14ac:dyDescent="0.2">
      <c r="A2262">
        <v>5.0575562499999993</v>
      </c>
      <c r="B2262">
        <v>0.29606874999999999</v>
      </c>
      <c r="C2262">
        <v>1.2575000000000003E-2</v>
      </c>
      <c r="D2262">
        <v>-8.6249999999999712E-3</v>
      </c>
    </row>
    <row r="2263" spans="1:4" x14ac:dyDescent="0.2">
      <c r="A2263">
        <v>5.0802999999999994</v>
      </c>
      <c r="B2263">
        <v>0.30114999999999997</v>
      </c>
      <c r="C2263">
        <v>1.2700000000000022E-2</v>
      </c>
      <c r="D2263">
        <v>-8.7749999999999773E-3</v>
      </c>
    </row>
    <row r="2264" spans="1:4" x14ac:dyDescent="0.2">
      <c r="A2264">
        <v>5.1260250000000003</v>
      </c>
      <c r="B2264">
        <v>0.29955625000000002</v>
      </c>
      <c r="C2264">
        <v>1.2700000000000022E-2</v>
      </c>
      <c r="D2264">
        <v>-8.8499999999999794E-3</v>
      </c>
    </row>
    <row r="2265" spans="1:4" x14ac:dyDescent="0.2">
      <c r="A2265">
        <v>5.1330749999999998</v>
      </c>
      <c r="B2265">
        <v>0.29996875000000001</v>
      </c>
      <c r="C2265">
        <v>1.2774999999999981E-2</v>
      </c>
      <c r="D2265">
        <v>-8.7249999999999828E-3</v>
      </c>
    </row>
    <row r="2266" spans="1:4" x14ac:dyDescent="0.2">
      <c r="A2266">
        <v>5.1964125000000001</v>
      </c>
      <c r="B2266">
        <v>0.29696250000000002</v>
      </c>
      <c r="C2266">
        <v>1.2800000000000011E-2</v>
      </c>
      <c r="D2266">
        <v>-8.8249999999999718E-3</v>
      </c>
    </row>
    <row r="2267" spans="1:4" x14ac:dyDescent="0.2">
      <c r="A2267">
        <v>5.2190250000000002</v>
      </c>
      <c r="B2267">
        <v>0.30177500000000002</v>
      </c>
      <c r="C2267">
        <v>1.2875000000000015E-2</v>
      </c>
      <c r="D2267">
        <v>-8.7999999999999849E-3</v>
      </c>
    </row>
    <row r="2268" spans="1:4" x14ac:dyDescent="0.2">
      <c r="A2268">
        <v>5.1865625</v>
      </c>
      <c r="B2268">
        <v>0.30061874999999999</v>
      </c>
      <c r="C2268">
        <v>1.2849999999999983E-2</v>
      </c>
      <c r="D2268">
        <v>-8.9249999999999833E-3</v>
      </c>
    </row>
    <row r="2269" spans="1:4" x14ac:dyDescent="0.2">
      <c r="A2269">
        <v>5.2655624999999997</v>
      </c>
      <c r="B2269">
        <v>0.30448124999999998</v>
      </c>
      <c r="C2269">
        <v>1.3125000000000008E-2</v>
      </c>
      <c r="D2269">
        <v>-8.9999999999999854E-3</v>
      </c>
    </row>
    <row r="2270" spans="1:4" x14ac:dyDescent="0.2">
      <c r="A2270">
        <v>5.2863500000000005</v>
      </c>
      <c r="B2270">
        <v>0.30436874999999997</v>
      </c>
      <c r="C2270">
        <v>1.2975000000000004E-2</v>
      </c>
      <c r="D2270">
        <v>-8.8749999999999888E-3</v>
      </c>
    </row>
    <row r="2271" spans="1:4" x14ac:dyDescent="0.2">
      <c r="A2271">
        <v>5.3280124999999998</v>
      </c>
      <c r="B2271">
        <v>0.29931874999999997</v>
      </c>
      <c r="C2271">
        <v>1.3100000000000023E-2</v>
      </c>
      <c r="D2271">
        <v>-8.8749999999999888E-3</v>
      </c>
    </row>
    <row r="2272" spans="1:4" x14ac:dyDescent="0.2">
      <c r="A2272">
        <v>5.2219687500000003</v>
      </c>
      <c r="B2272">
        <v>0.30735000000000001</v>
      </c>
      <c r="C2272">
        <v>1.3450000000000007E-2</v>
      </c>
      <c r="D2272">
        <v>-9.0749999999999893E-3</v>
      </c>
    </row>
    <row r="2273" spans="1:4" x14ac:dyDescent="0.2">
      <c r="A2273">
        <v>5.4429937500000003</v>
      </c>
      <c r="B2273">
        <v>0.30513124999999997</v>
      </c>
      <c r="C2273">
        <v>1.3574999999999981E-2</v>
      </c>
      <c r="D2273">
        <v>-9.1249999999999838E-3</v>
      </c>
    </row>
    <row r="2274" spans="1:4" x14ac:dyDescent="0.2">
      <c r="A2274">
        <v>5.4896562500000003</v>
      </c>
      <c r="B2274">
        <v>0.30331249999999998</v>
      </c>
      <c r="C2274">
        <v>1.3500000000000022E-2</v>
      </c>
      <c r="D2274">
        <v>-8.9999999999999854E-3</v>
      </c>
    </row>
    <row r="2275" spans="1:4" x14ac:dyDescent="0.2">
      <c r="A2275">
        <v>5.4716312499999997</v>
      </c>
      <c r="B2275">
        <v>0.31058124999999998</v>
      </c>
      <c r="C2275">
        <v>1.3500000000000022E-2</v>
      </c>
      <c r="D2275">
        <v>-8.9749999999999778E-3</v>
      </c>
    </row>
    <row r="2276" spans="1:4" x14ac:dyDescent="0.2">
      <c r="A2276">
        <v>5.4757875</v>
      </c>
      <c r="B2276">
        <v>0.30628749999999999</v>
      </c>
      <c r="C2276">
        <v>1.3525000000000009E-2</v>
      </c>
      <c r="D2276">
        <v>-9.0999999999999744E-3</v>
      </c>
    </row>
    <row r="2277" spans="1:4" x14ac:dyDescent="0.2">
      <c r="A2277">
        <v>5.5154874999999999</v>
      </c>
      <c r="B2277">
        <v>0.30593124999999999</v>
      </c>
      <c r="C2277">
        <v>1.3549999999999996E-2</v>
      </c>
      <c r="D2277">
        <v>-9.0749999999999893E-3</v>
      </c>
    </row>
    <row r="2278" spans="1:4" x14ac:dyDescent="0.2">
      <c r="A2278">
        <v>5.5435437499999995</v>
      </c>
      <c r="B2278">
        <v>0.30953750000000002</v>
      </c>
      <c r="C2278">
        <v>1.3500000000000022E-2</v>
      </c>
      <c r="D2278">
        <v>-9.0499999999999799E-3</v>
      </c>
    </row>
    <row r="2279" spans="1:4" x14ac:dyDescent="0.2">
      <c r="A2279">
        <v>5.5554499999999996</v>
      </c>
      <c r="B2279">
        <v>0.30527500000000002</v>
      </c>
      <c r="C2279">
        <v>1.3549999999999996E-2</v>
      </c>
      <c r="D2279">
        <v>-9.0999999999999744E-3</v>
      </c>
    </row>
    <row r="2280" spans="1:4" x14ac:dyDescent="0.2">
      <c r="A2280">
        <v>5.6353749999999998</v>
      </c>
      <c r="B2280">
        <v>0.30931249999999999</v>
      </c>
      <c r="C2280">
        <v>1.3675000000000015E-2</v>
      </c>
      <c r="D2280">
        <v>-9.1499999999999915E-3</v>
      </c>
    </row>
    <row r="2281" spans="1:4" x14ac:dyDescent="0.2">
      <c r="A2281">
        <v>5.6519624999999998</v>
      </c>
      <c r="B2281">
        <v>0.31124374999999999</v>
      </c>
      <c r="C2281">
        <v>1.3649999999999985E-2</v>
      </c>
      <c r="D2281">
        <v>-9.199999999999986E-3</v>
      </c>
    </row>
    <row r="2282" spans="1:4" x14ac:dyDescent="0.2">
      <c r="A2282">
        <v>5.6643625000000002</v>
      </c>
      <c r="B2282">
        <v>0.30748125000000004</v>
      </c>
      <c r="C2282">
        <v>1.3675000000000015E-2</v>
      </c>
      <c r="D2282">
        <v>-9.1499999999999915E-3</v>
      </c>
    </row>
    <row r="2283" spans="1:4" x14ac:dyDescent="0.2">
      <c r="A2283">
        <v>5.7151750000000003</v>
      </c>
      <c r="B2283">
        <v>0.30903124999999998</v>
      </c>
      <c r="C2283">
        <v>1.3649999999999985E-2</v>
      </c>
      <c r="D2283">
        <v>-9.1499999999999915E-3</v>
      </c>
    </row>
    <row r="2284" spans="1:4" x14ac:dyDescent="0.2">
      <c r="A2284">
        <v>5.7145437499999998</v>
      </c>
      <c r="B2284">
        <v>0.30683749999999999</v>
      </c>
      <c r="C2284">
        <v>1.3850000000000006E-2</v>
      </c>
      <c r="D2284">
        <v>-9.1249999999999838E-3</v>
      </c>
    </row>
    <row r="2285" spans="1:4" x14ac:dyDescent="0.2">
      <c r="A2285">
        <v>5.7488937499999997</v>
      </c>
      <c r="B2285">
        <v>0.30615000000000003</v>
      </c>
      <c r="C2285">
        <v>1.392500000000001E-2</v>
      </c>
      <c r="D2285">
        <v>-9.1249999999999838E-3</v>
      </c>
    </row>
    <row r="2286" spans="1:4" x14ac:dyDescent="0.2">
      <c r="A2286">
        <v>5.7863812499999998</v>
      </c>
      <c r="B2286">
        <v>0.31269374999999999</v>
      </c>
      <c r="C2286">
        <v>1.3850000000000006E-2</v>
      </c>
      <c r="D2286">
        <v>-9.1749999999999783E-3</v>
      </c>
    </row>
    <row r="2287" spans="1:4" x14ac:dyDescent="0.2">
      <c r="A2287">
        <v>5.7945062499999995</v>
      </c>
      <c r="B2287">
        <v>0.30928749999999999</v>
      </c>
      <c r="C2287">
        <v>1.3825000000000021E-2</v>
      </c>
      <c r="D2287">
        <v>-9.199999999999986E-3</v>
      </c>
    </row>
    <row r="2288" spans="1:4" x14ac:dyDescent="0.2">
      <c r="A2288">
        <v>5.8242874999999996</v>
      </c>
      <c r="B2288">
        <v>0.31327500000000003</v>
      </c>
      <c r="C2288">
        <v>1.3949999999999995E-2</v>
      </c>
      <c r="D2288">
        <v>-9.2249999999999728E-3</v>
      </c>
    </row>
    <row r="2289" spans="1:4" x14ac:dyDescent="0.2">
      <c r="A2289">
        <v>5.8589062499999995</v>
      </c>
      <c r="B2289">
        <v>0.31059999999999999</v>
      </c>
      <c r="C2289">
        <v>1.4024999999999999E-2</v>
      </c>
      <c r="D2289">
        <v>-9.2749999999999881E-3</v>
      </c>
    </row>
    <row r="2290" spans="1:4" x14ac:dyDescent="0.2">
      <c r="A2290">
        <v>5.8786250000000004</v>
      </c>
      <c r="B2290">
        <v>0.31459999999999999</v>
      </c>
      <c r="C2290">
        <v>1.4049999999999984E-2</v>
      </c>
      <c r="D2290">
        <v>-9.349999999999992E-3</v>
      </c>
    </row>
    <row r="2291" spans="1:4" x14ac:dyDescent="0.2">
      <c r="A2291">
        <v>5.9041187500000003</v>
      </c>
      <c r="B2291">
        <v>0.31072500000000003</v>
      </c>
      <c r="C2291">
        <v>1.419999999999999E-2</v>
      </c>
      <c r="D2291">
        <v>-9.2749999999999881E-3</v>
      </c>
    </row>
    <row r="2292" spans="1:4" x14ac:dyDescent="0.2">
      <c r="A2292">
        <v>5.9611937500000005</v>
      </c>
      <c r="B2292">
        <v>0.31070625000000002</v>
      </c>
      <c r="C2292">
        <v>1.4100000000000001E-2</v>
      </c>
      <c r="D2292">
        <v>-9.2499999999999805E-3</v>
      </c>
    </row>
    <row r="2293" spans="1:4" x14ac:dyDescent="0.2">
      <c r="A2293">
        <v>5.9885187499999999</v>
      </c>
      <c r="B2293">
        <v>0.31825625000000002</v>
      </c>
      <c r="C2293">
        <v>1.4250000000000007E-2</v>
      </c>
      <c r="D2293">
        <v>-9.2249999999999728E-3</v>
      </c>
    </row>
    <row r="2294" spans="1:4" x14ac:dyDescent="0.2">
      <c r="A2294">
        <v>6.0026375000000005</v>
      </c>
      <c r="B2294">
        <v>0.31267499999999998</v>
      </c>
      <c r="C2294">
        <v>1.4374999999999982E-2</v>
      </c>
      <c r="D2294">
        <v>-9.4749999999999886E-3</v>
      </c>
    </row>
    <row r="2295" spans="1:4" x14ac:dyDescent="0.2">
      <c r="A2295">
        <v>6.0235374999999998</v>
      </c>
      <c r="B2295">
        <v>0.32093125</v>
      </c>
      <c r="C2295">
        <v>1.432500000000001E-2</v>
      </c>
      <c r="D2295">
        <v>-9.3749999999999771E-3</v>
      </c>
    </row>
    <row r="2296" spans="1:4" x14ac:dyDescent="0.2">
      <c r="A2296">
        <v>6.058675</v>
      </c>
      <c r="B2296">
        <v>0.31499375000000002</v>
      </c>
      <c r="C2296">
        <v>1.4475000000000016E-2</v>
      </c>
      <c r="D2296">
        <v>-9.3249999999999826E-3</v>
      </c>
    </row>
    <row r="2297" spans="1:4" x14ac:dyDescent="0.2">
      <c r="A2297">
        <v>6.0880749999999999</v>
      </c>
      <c r="B2297">
        <v>0.31550624999999999</v>
      </c>
      <c r="C2297">
        <v>1.4500000000000002E-2</v>
      </c>
      <c r="D2297">
        <v>-9.449999999999981E-3</v>
      </c>
    </row>
    <row r="2298" spans="1:4" x14ac:dyDescent="0.2">
      <c r="A2298">
        <v>6.1097687499999997</v>
      </c>
      <c r="B2298">
        <v>0.31459375000000001</v>
      </c>
      <c r="C2298">
        <v>1.4374999999999982E-2</v>
      </c>
      <c r="D2298">
        <v>-9.3749999999999771E-3</v>
      </c>
    </row>
    <row r="2299" spans="1:4" x14ac:dyDescent="0.2">
      <c r="A2299">
        <v>6.1426875000000001</v>
      </c>
      <c r="B2299">
        <v>0.30979374999999998</v>
      </c>
      <c r="C2299">
        <v>1.4524999999999988E-2</v>
      </c>
      <c r="D2299">
        <v>-9.4999999999999755E-3</v>
      </c>
    </row>
    <row r="2300" spans="1:4" x14ac:dyDescent="0.2">
      <c r="A2300">
        <v>6.1591812500000005</v>
      </c>
      <c r="B2300">
        <v>0.3173125</v>
      </c>
      <c r="C2300">
        <v>1.4749999999999996E-2</v>
      </c>
      <c r="D2300">
        <v>-9.5499999999999925E-3</v>
      </c>
    </row>
    <row r="2301" spans="1:4" x14ac:dyDescent="0.2">
      <c r="A2301">
        <v>6.16208125</v>
      </c>
      <c r="B2301">
        <v>0.31394375000000002</v>
      </c>
      <c r="C2301">
        <v>1.4625000000000022E-2</v>
      </c>
      <c r="D2301">
        <v>-9.5499999999999925E-3</v>
      </c>
    </row>
    <row r="2302" spans="1:4" x14ac:dyDescent="0.2">
      <c r="A2302">
        <v>6.2924187500000004</v>
      </c>
      <c r="B2302">
        <v>0.31851875000000002</v>
      </c>
      <c r="C2302">
        <v>1.4774999999999983E-2</v>
      </c>
      <c r="D2302">
        <v>-9.5249999999999831E-3</v>
      </c>
    </row>
    <row r="2303" spans="1:4" x14ac:dyDescent="0.2">
      <c r="A2303">
        <v>6.2671999999999999</v>
      </c>
      <c r="B2303">
        <v>0.32275624999999997</v>
      </c>
      <c r="C2303">
        <v>1.4825E-2</v>
      </c>
      <c r="D2303">
        <v>-9.7749999999999782E-3</v>
      </c>
    </row>
    <row r="2304" spans="1:4" x14ac:dyDescent="0.2">
      <c r="A2304">
        <v>6.2610937499999997</v>
      </c>
      <c r="B2304">
        <v>0.31615000000000004</v>
      </c>
      <c r="C2304">
        <v>1.4749999999999996E-2</v>
      </c>
      <c r="D2304">
        <v>-9.599999999999987E-3</v>
      </c>
    </row>
    <row r="2305" spans="1:4" x14ac:dyDescent="0.2">
      <c r="A2305">
        <v>6.3170062500000004</v>
      </c>
      <c r="B2305">
        <v>0.32197500000000001</v>
      </c>
      <c r="C2305">
        <v>1.4749999999999996E-2</v>
      </c>
      <c r="D2305">
        <v>-9.599999999999987E-3</v>
      </c>
    </row>
    <row r="2306" spans="1:4" x14ac:dyDescent="0.2">
      <c r="A2306">
        <v>6.3409062499999997</v>
      </c>
      <c r="B2306">
        <v>0.31934999999999997</v>
      </c>
      <c r="C2306">
        <v>1.4975000000000006E-2</v>
      </c>
      <c r="D2306">
        <v>-9.7749999999999782E-3</v>
      </c>
    </row>
    <row r="2307" spans="1:4" x14ac:dyDescent="0.2">
      <c r="A2307">
        <v>6.4089562500000001</v>
      </c>
      <c r="B2307">
        <v>0.32261875000000001</v>
      </c>
      <c r="C2307">
        <v>1.5025000000000021E-2</v>
      </c>
      <c r="D2307">
        <v>-9.6499999999999815E-3</v>
      </c>
    </row>
    <row r="2308" spans="1:4" x14ac:dyDescent="0.2">
      <c r="A2308">
        <v>6.4140812499999997</v>
      </c>
      <c r="B2308">
        <v>0.3216</v>
      </c>
      <c r="C2308">
        <v>1.5050000000000008E-2</v>
      </c>
      <c r="D2308">
        <v>-9.7499999999999913E-3</v>
      </c>
    </row>
    <row r="2309" spans="1:4" x14ac:dyDescent="0.2">
      <c r="A2309">
        <v>6.4381000000000004</v>
      </c>
      <c r="B2309">
        <v>0.32198749999999998</v>
      </c>
      <c r="C2309">
        <v>1.5050000000000008E-2</v>
      </c>
      <c r="D2309">
        <v>-9.7749999999999782E-3</v>
      </c>
    </row>
    <row r="2310" spans="1:4" x14ac:dyDescent="0.2">
      <c r="A2310">
        <v>6.4758687499999992</v>
      </c>
      <c r="B2310">
        <v>0.32380624999999996</v>
      </c>
      <c r="C2310">
        <v>1.512500000000001E-2</v>
      </c>
      <c r="D2310">
        <v>-9.8249999999999726E-3</v>
      </c>
    </row>
    <row r="2311" spans="1:4" x14ac:dyDescent="0.2">
      <c r="A2311">
        <v>6.4822937499999993</v>
      </c>
      <c r="B2311">
        <v>0.32119375</v>
      </c>
      <c r="C2311">
        <v>1.509999999999998E-2</v>
      </c>
      <c r="D2311">
        <v>-9.7999999999999858E-3</v>
      </c>
    </row>
    <row r="2312" spans="1:4" x14ac:dyDescent="0.2">
      <c r="A2312">
        <v>6.5191187499999996</v>
      </c>
      <c r="B2312">
        <v>0.32301875000000002</v>
      </c>
      <c r="C2312">
        <v>1.5275000000000016E-2</v>
      </c>
      <c r="D2312">
        <v>-9.8749999999999897E-3</v>
      </c>
    </row>
    <row r="2313" spans="1:4" x14ac:dyDescent="0.2">
      <c r="A2313">
        <v>6.543825</v>
      </c>
      <c r="B2313">
        <v>0.32005625000000004</v>
      </c>
      <c r="C2313">
        <v>1.5224999999999999E-2</v>
      </c>
      <c r="D2313">
        <v>-9.7499999999999913E-3</v>
      </c>
    </row>
    <row r="2314" spans="1:4" x14ac:dyDescent="0.2">
      <c r="A2314">
        <v>6.5448499999999994</v>
      </c>
      <c r="B2314">
        <v>0.32160624999999998</v>
      </c>
      <c r="C2314">
        <v>1.5249999999999986E-2</v>
      </c>
      <c r="D2314">
        <v>-9.699999999999976E-3</v>
      </c>
    </row>
    <row r="2315" spans="1:4" x14ac:dyDescent="0.2">
      <c r="A2315">
        <v>6.54698125</v>
      </c>
      <c r="B2315">
        <v>0.32872499999999999</v>
      </c>
      <c r="C2315">
        <v>1.5324999999999988E-2</v>
      </c>
      <c r="D2315">
        <v>-9.7749999999999782E-3</v>
      </c>
    </row>
    <row r="2316" spans="1:4" x14ac:dyDescent="0.2">
      <c r="A2316">
        <v>6.5819874999999994</v>
      </c>
      <c r="B2316">
        <v>0.32212499999999999</v>
      </c>
      <c r="C2316">
        <v>1.5375000000000005E-2</v>
      </c>
      <c r="D2316">
        <v>-9.8499999999999803E-3</v>
      </c>
    </row>
    <row r="2317" spans="1:4" x14ac:dyDescent="0.2">
      <c r="A2317">
        <v>6.6291250000000002</v>
      </c>
      <c r="B2317">
        <v>0.32149375000000002</v>
      </c>
      <c r="C2317">
        <v>1.5450000000000009E-2</v>
      </c>
      <c r="D2317">
        <v>-9.8499999999999803E-3</v>
      </c>
    </row>
    <row r="2318" spans="1:4" x14ac:dyDescent="0.2">
      <c r="A2318">
        <v>6.6197500000000007</v>
      </c>
      <c r="B2318">
        <v>0.3299125</v>
      </c>
      <c r="C2318">
        <v>1.5525000000000011E-2</v>
      </c>
      <c r="D2318">
        <v>-9.7999999999999858E-3</v>
      </c>
    </row>
    <row r="2319" spans="1:4" x14ac:dyDescent="0.2">
      <c r="A2319">
        <v>6.69028125</v>
      </c>
      <c r="B2319">
        <v>0.32366250000000002</v>
      </c>
      <c r="C2319">
        <v>1.5525000000000011E-2</v>
      </c>
      <c r="D2319">
        <v>-9.8499999999999803E-3</v>
      </c>
    </row>
    <row r="2320" spans="1:4" x14ac:dyDescent="0.2">
      <c r="A2320">
        <v>6.6922812500000006</v>
      </c>
      <c r="B2320">
        <v>0.32753749999999998</v>
      </c>
      <c r="C2320">
        <v>1.5549999999999998E-2</v>
      </c>
      <c r="D2320">
        <v>-9.8999999999999748E-3</v>
      </c>
    </row>
    <row r="2321" spans="1:4" x14ac:dyDescent="0.2">
      <c r="A2321">
        <v>6.7525999999999993</v>
      </c>
      <c r="B2321">
        <v>0.32404375000000002</v>
      </c>
      <c r="C2321">
        <v>1.5600000000000013E-2</v>
      </c>
      <c r="D2321">
        <v>-9.9999999999999863E-3</v>
      </c>
    </row>
    <row r="2322" spans="1:4" x14ac:dyDescent="0.2">
      <c r="A2322">
        <v>6.7493562499999999</v>
      </c>
      <c r="B2322">
        <v>0.32237499999999997</v>
      </c>
      <c r="C2322">
        <v>1.5775000000000004E-2</v>
      </c>
      <c r="D2322">
        <v>-1.0024999999999973E-2</v>
      </c>
    </row>
    <row r="2323" spans="1:4" x14ac:dyDescent="0.2">
      <c r="A2323">
        <v>6.8165000000000004</v>
      </c>
      <c r="B2323">
        <v>0.3274125</v>
      </c>
      <c r="C2323">
        <v>1.5775000000000004E-2</v>
      </c>
      <c r="D2323">
        <v>-9.9749999999999787E-3</v>
      </c>
    </row>
    <row r="2324" spans="1:4" x14ac:dyDescent="0.2">
      <c r="A2324">
        <v>6.8424999999999994</v>
      </c>
      <c r="B2324">
        <v>0.32817499999999999</v>
      </c>
      <c r="C2324">
        <v>1.5825000000000023E-2</v>
      </c>
      <c r="D2324">
        <v>-9.9749999999999787E-3</v>
      </c>
    </row>
    <row r="2325" spans="1:4" x14ac:dyDescent="0.2">
      <c r="A2325">
        <v>6.8510062500000002</v>
      </c>
      <c r="B2325">
        <v>0.32768750000000002</v>
      </c>
      <c r="C2325">
        <v>1.5775000000000004E-2</v>
      </c>
      <c r="D2325">
        <v>-1.0099999999999975E-2</v>
      </c>
    </row>
    <row r="2326" spans="1:4" x14ac:dyDescent="0.2">
      <c r="A2326">
        <v>6.8785749999999997</v>
      </c>
      <c r="B2326">
        <v>0.3309125</v>
      </c>
      <c r="C2326">
        <v>1.589999999999998E-2</v>
      </c>
      <c r="D2326">
        <v>-1.0024999999999973E-2</v>
      </c>
    </row>
    <row r="2327" spans="1:4" x14ac:dyDescent="0.2">
      <c r="A2327">
        <v>6.8951687500000007</v>
      </c>
      <c r="B2327">
        <v>0.32805000000000001</v>
      </c>
      <c r="C2327">
        <v>1.6000000000000014E-2</v>
      </c>
      <c r="D2327">
        <v>-1.007499999999999E-2</v>
      </c>
    </row>
    <row r="2328" spans="1:4" x14ac:dyDescent="0.2">
      <c r="A2328">
        <v>6.9371062499999994</v>
      </c>
      <c r="B2328">
        <v>0.32599374999999997</v>
      </c>
      <c r="C2328">
        <v>1.6000000000000014E-2</v>
      </c>
      <c r="D2328">
        <v>-1.0024999999999973E-2</v>
      </c>
    </row>
    <row r="2329" spans="1:4" x14ac:dyDescent="0.2">
      <c r="A2329">
        <v>6.9516125000000004</v>
      </c>
      <c r="B2329">
        <v>0.33633125000000003</v>
      </c>
      <c r="C2329">
        <v>1.5974999999999982E-2</v>
      </c>
      <c r="D2329">
        <v>-1.0174999999999979E-2</v>
      </c>
    </row>
    <row r="2330" spans="1:4" x14ac:dyDescent="0.2">
      <c r="A2330">
        <v>6.9875562499999999</v>
      </c>
      <c r="B2330">
        <v>0.33218749999999997</v>
      </c>
      <c r="C2330">
        <v>1.5925000000000012E-2</v>
      </c>
      <c r="D2330">
        <v>-1.014999999999997E-2</v>
      </c>
    </row>
    <row r="2331" spans="1:4" x14ac:dyDescent="0.2">
      <c r="A2331">
        <v>7.0091062500000003</v>
      </c>
      <c r="B2331">
        <v>0.32908124999999999</v>
      </c>
      <c r="C2331">
        <v>1.6100000000000003E-2</v>
      </c>
      <c r="D2331">
        <v>-1.007499999999999E-2</v>
      </c>
    </row>
    <row r="2332" spans="1:4" x14ac:dyDescent="0.2">
      <c r="A2332">
        <v>7.0608437499999992</v>
      </c>
      <c r="B2332">
        <v>0.33023125000000003</v>
      </c>
      <c r="C2332">
        <v>1.6274999999999994E-2</v>
      </c>
      <c r="D2332">
        <v>-1.0224999999999974E-2</v>
      </c>
    </row>
    <row r="2333" spans="1:4" x14ac:dyDescent="0.2">
      <c r="A2333">
        <v>7.0778249999999998</v>
      </c>
      <c r="B2333">
        <v>0.33102500000000001</v>
      </c>
      <c r="C2333">
        <v>1.6175000000000005E-2</v>
      </c>
      <c r="D2333">
        <v>-1.0174999999999979E-2</v>
      </c>
    </row>
    <row r="2334" spans="1:4" x14ac:dyDescent="0.2">
      <c r="A2334">
        <v>7.0873999999999997</v>
      </c>
      <c r="B2334">
        <v>0.33050625</v>
      </c>
      <c r="C2334">
        <v>1.6299999999999981E-2</v>
      </c>
      <c r="D2334">
        <v>-1.0199999999999987E-2</v>
      </c>
    </row>
    <row r="2335" spans="1:4" x14ac:dyDescent="0.2">
      <c r="A2335">
        <v>7.1388437499999995</v>
      </c>
      <c r="B2335">
        <v>0.33143125000000001</v>
      </c>
      <c r="C2335">
        <v>1.6425000000000002E-2</v>
      </c>
      <c r="D2335">
        <v>-1.0224999999999974E-2</v>
      </c>
    </row>
    <row r="2336" spans="1:4" x14ac:dyDescent="0.2">
      <c r="A2336">
        <v>7.1745125000000005</v>
      </c>
      <c r="B2336">
        <v>0.33024375</v>
      </c>
      <c r="C2336">
        <v>1.6349999999999996E-2</v>
      </c>
      <c r="D2336">
        <v>-1.0274999999999989E-2</v>
      </c>
    </row>
    <row r="2337" spans="1:4" x14ac:dyDescent="0.2">
      <c r="A2337">
        <v>7.1870625000000006</v>
      </c>
      <c r="B2337">
        <v>0.3354125</v>
      </c>
      <c r="C2337">
        <v>1.6475000000000017E-2</v>
      </c>
      <c r="D2337">
        <v>-1.0299999999999976E-2</v>
      </c>
    </row>
    <row r="2338" spans="1:4" x14ac:dyDescent="0.2">
      <c r="A2338">
        <v>7.2108437499999996</v>
      </c>
      <c r="B2338">
        <v>0.33816250000000003</v>
      </c>
      <c r="C2338">
        <v>1.655000000000002E-2</v>
      </c>
      <c r="D2338">
        <v>-1.0274999999999989E-2</v>
      </c>
    </row>
    <row r="2339" spans="1:4" x14ac:dyDescent="0.2">
      <c r="A2339">
        <v>7.2708124999999999</v>
      </c>
      <c r="B2339">
        <v>0.33119999999999999</v>
      </c>
      <c r="C2339">
        <v>1.6725000000000011E-2</v>
      </c>
      <c r="D2339">
        <v>-1.034999999999997E-2</v>
      </c>
    </row>
    <row r="2340" spans="1:4" x14ac:dyDescent="0.2">
      <c r="A2340">
        <v>7.2663875000000004</v>
      </c>
      <c r="B2340">
        <v>0.32803749999999998</v>
      </c>
      <c r="C2340">
        <v>1.6625000000000022E-2</v>
      </c>
      <c r="D2340">
        <v>-1.0299999999999976E-2</v>
      </c>
    </row>
    <row r="2341" spans="1:4" x14ac:dyDescent="0.2">
      <c r="A2341">
        <v>7.2909562500000007</v>
      </c>
      <c r="B2341">
        <v>0.33580624999999997</v>
      </c>
      <c r="C2341">
        <v>1.6674999999999995E-2</v>
      </c>
      <c r="D2341">
        <v>-1.0399999999999987E-2</v>
      </c>
    </row>
    <row r="2342" spans="1:4" x14ac:dyDescent="0.2">
      <c r="A2342">
        <v>7.354025</v>
      </c>
      <c r="B2342">
        <v>0.33478124999999997</v>
      </c>
      <c r="C2342">
        <v>1.6749999999999998E-2</v>
      </c>
      <c r="D2342">
        <v>-1.0399999999999987E-2</v>
      </c>
    </row>
    <row r="2343" spans="1:4" x14ac:dyDescent="0.2">
      <c r="A2343">
        <v>7.3809500000000003</v>
      </c>
      <c r="B2343">
        <v>0.33453125</v>
      </c>
      <c r="C2343">
        <v>1.6800000000000016E-2</v>
      </c>
      <c r="D2343">
        <v>-1.0399999999999987E-2</v>
      </c>
    </row>
    <row r="2344" spans="1:4" x14ac:dyDescent="0.2">
      <c r="A2344">
        <v>7.38883125</v>
      </c>
      <c r="B2344">
        <v>0.33803749999999999</v>
      </c>
      <c r="C2344">
        <v>1.6900000000000005E-2</v>
      </c>
      <c r="D2344">
        <v>-1.0324999999999983E-2</v>
      </c>
    </row>
    <row r="2345" spans="1:4" x14ac:dyDescent="0.2">
      <c r="A2345">
        <v>7.4522999999999993</v>
      </c>
      <c r="B2345">
        <v>0.33941874999999999</v>
      </c>
      <c r="C2345">
        <v>1.6950000000000021E-2</v>
      </c>
      <c r="D2345">
        <v>-1.0499999999999976E-2</v>
      </c>
    </row>
    <row r="2346" spans="1:4" x14ac:dyDescent="0.2">
      <c r="A2346">
        <v>7.4285562499999997</v>
      </c>
      <c r="B2346">
        <v>0.34075</v>
      </c>
      <c r="C2346">
        <v>1.6900000000000005E-2</v>
      </c>
      <c r="D2346">
        <v>-1.047499999999999E-2</v>
      </c>
    </row>
    <row r="2347" spans="1:4" x14ac:dyDescent="0.2">
      <c r="A2347">
        <v>7.4797500000000001</v>
      </c>
      <c r="B2347">
        <v>0.33724375000000001</v>
      </c>
      <c r="C2347">
        <v>1.705000000000001E-2</v>
      </c>
      <c r="D2347">
        <v>-1.0574999999999979E-2</v>
      </c>
    </row>
    <row r="2348" spans="1:4" x14ac:dyDescent="0.2">
      <c r="A2348">
        <v>7.5036500000000004</v>
      </c>
      <c r="B2348">
        <v>0.33465</v>
      </c>
      <c r="C2348">
        <v>1.7025000000000023E-2</v>
      </c>
      <c r="D2348">
        <v>-1.0499999999999976E-2</v>
      </c>
    </row>
    <row r="2349" spans="1:4" x14ac:dyDescent="0.2">
      <c r="A2349">
        <v>7.54050625</v>
      </c>
      <c r="B2349">
        <v>0.33504374999999997</v>
      </c>
      <c r="C2349">
        <v>1.7174999999999985E-2</v>
      </c>
      <c r="D2349">
        <v>-1.0574999999999979E-2</v>
      </c>
    </row>
    <row r="2350" spans="1:4" x14ac:dyDescent="0.2">
      <c r="A2350">
        <v>7.5627187500000002</v>
      </c>
      <c r="B2350">
        <v>0.34618125</v>
      </c>
      <c r="C2350">
        <v>1.727500000000002E-2</v>
      </c>
      <c r="D2350">
        <v>-1.0549999999999971E-2</v>
      </c>
    </row>
    <row r="2351" spans="1:4" x14ac:dyDescent="0.2">
      <c r="A2351">
        <v>7.5896312499999992</v>
      </c>
      <c r="B2351">
        <v>0.33929999999999999</v>
      </c>
      <c r="C2351">
        <v>1.7174999999999985E-2</v>
      </c>
      <c r="D2351">
        <v>-1.0599999999999988E-2</v>
      </c>
    </row>
    <row r="2352" spans="1:4" x14ac:dyDescent="0.2">
      <c r="A2352">
        <v>7.6168312499999997</v>
      </c>
      <c r="B2352">
        <v>0.33610625</v>
      </c>
      <c r="C2352">
        <v>1.7350000000000022E-2</v>
      </c>
      <c r="D2352">
        <v>-1.067499999999999E-2</v>
      </c>
    </row>
    <row r="2353" spans="1:4" x14ac:dyDescent="0.2">
      <c r="A2353">
        <v>7.6458375000000007</v>
      </c>
      <c r="B2353">
        <v>0.34061875000000003</v>
      </c>
      <c r="C2353">
        <v>1.727500000000002E-2</v>
      </c>
      <c r="D2353">
        <v>-1.0574999999999979E-2</v>
      </c>
    </row>
    <row r="2354" spans="1:4" x14ac:dyDescent="0.2">
      <c r="A2354">
        <v>7.7070937500000003</v>
      </c>
      <c r="B2354">
        <v>0.33981875</v>
      </c>
      <c r="C2354">
        <v>1.7525000000000013E-2</v>
      </c>
      <c r="D2354">
        <v>-1.0599999999999988E-2</v>
      </c>
    </row>
    <row r="2355" spans="1:4" x14ac:dyDescent="0.2">
      <c r="A2355">
        <v>7.74133125</v>
      </c>
      <c r="B2355">
        <v>0.34190624999999997</v>
      </c>
      <c r="C2355">
        <v>1.755E-2</v>
      </c>
      <c r="D2355">
        <v>-1.067499999999999E-2</v>
      </c>
    </row>
    <row r="2356" spans="1:4" x14ac:dyDescent="0.2">
      <c r="A2356">
        <v>7.7716374999999998</v>
      </c>
      <c r="B2356">
        <v>0.33737499999999998</v>
      </c>
      <c r="C2356">
        <v>1.7625000000000002E-2</v>
      </c>
      <c r="D2356">
        <v>-1.0774999999999979E-2</v>
      </c>
    </row>
    <row r="2357" spans="1:4" x14ac:dyDescent="0.2">
      <c r="A2357">
        <v>7.7835312500000002</v>
      </c>
      <c r="B2357">
        <v>0.34100625000000001</v>
      </c>
      <c r="C2357">
        <v>1.7574999999999986E-2</v>
      </c>
      <c r="D2357">
        <v>-1.0649999999999982E-2</v>
      </c>
    </row>
    <row r="2358" spans="1:4" x14ac:dyDescent="0.2">
      <c r="A2358">
        <v>7.8147812500000002</v>
      </c>
      <c r="B2358">
        <v>0.33762500000000001</v>
      </c>
      <c r="C2358">
        <v>1.7600000000000015E-2</v>
      </c>
      <c r="D2358">
        <v>-1.0774999999999979E-2</v>
      </c>
    </row>
    <row r="2359" spans="1:4" x14ac:dyDescent="0.2">
      <c r="A2359">
        <v>7.8471687499999998</v>
      </c>
      <c r="B2359">
        <v>0.3394625</v>
      </c>
      <c r="C2359">
        <v>1.7775000000000006E-2</v>
      </c>
      <c r="D2359">
        <v>-1.0849999999999981E-2</v>
      </c>
    </row>
    <row r="2360" spans="1:4" x14ac:dyDescent="0.2">
      <c r="A2360">
        <v>7.8567374999999995</v>
      </c>
      <c r="B2360">
        <v>0.34112500000000001</v>
      </c>
      <c r="C2360">
        <v>1.7874999999999995E-2</v>
      </c>
      <c r="D2360">
        <v>-1.0774999999999979E-2</v>
      </c>
    </row>
    <row r="2361" spans="1:4" x14ac:dyDescent="0.2">
      <c r="A2361">
        <v>7.9230812500000001</v>
      </c>
      <c r="B2361">
        <v>0.34397500000000003</v>
      </c>
      <c r="C2361">
        <v>1.7899999999999982E-2</v>
      </c>
      <c r="D2361">
        <v>-1.0799999999999987E-2</v>
      </c>
    </row>
    <row r="2362" spans="1:4" x14ac:dyDescent="0.2">
      <c r="A2362">
        <v>7.9262500000000005</v>
      </c>
      <c r="B2362">
        <v>0.34026875000000001</v>
      </c>
      <c r="C2362">
        <v>1.8000000000000016E-2</v>
      </c>
      <c r="D2362">
        <v>-1.094999999999997E-2</v>
      </c>
    </row>
    <row r="2363" spans="1:4" x14ac:dyDescent="0.2">
      <c r="A2363">
        <v>7.96596875</v>
      </c>
      <c r="B2363">
        <v>0.34086875</v>
      </c>
      <c r="C2363">
        <v>1.7950000000000001E-2</v>
      </c>
      <c r="D2363">
        <v>-1.094999999999997E-2</v>
      </c>
    </row>
    <row r="2364" spans="1:4" x14ac:dyDescent="0.2">
      <c r="A2364">
        <v>8.0206874999999993</v>
      </c>
      <c r="B2364">
        <v>0.34449374999999999</v>
      </c>
      <c r="C2364">
        <v>1.8224999999999981E-2</v>
      </c>
      <c r="D2364">
        <v>-1.0924999999999985E-2</v>
      </c>
    </row>
    <row r="2365" spans="1:4" x14ac:dyDescent="0.2">
      <c r="A2365">
        <v>8.0090625000000006</v>
      </c>
      <c r="B2365">
        <v>0.34826250000000003</v>
      </c>
      <c r="C2365">
        <v>1.8100000000000005E-2</v>
      </c>
      <c r="D2365">
        <v>-1.0849999999999981E-2</v>
      </c>
    </row>
    <row r="2366" spans="1:4" x14ac:dyDescent="0.2">
      <c r="A2366">
        <v>8.0450125000000003</v>
      </c>
      <c r="B2366">
        <v>0.34550625000000001</v>
      </c>
      <c r="C2366">
        <v>1.8224999999999981E-2</v>
      </c>
      <c r="D2366">
        <v>-1.094999999999997E-2</v>
      </c>
    </row>
    <row r="2367" spans="1:4" x14ac:dyDescent="0.2">
      <c r="A2367">
        <v>8.0745437500000001</v>
      </c>
      <c r="B2367">
        <v>0.34449374999999999</v>
      </c>
      <c r="C2367">
        <v>1.815000000000002E-2</v>
      </c>
      <c r="D2367">
        <v>-1.094999999999997E-2</v>
      </c>
    </row>
    <row r="2368" spans="1:4" x14ac:dyDescent="0.2">
      <c r="A2368">
        <v>8.10718125</v>
      </c>
      <c r="B2368">
        <v>0.34592499999999998</v>
      </c>
      <c r="C2368">
        <v>1.8250000000000009E-2</v>
      </c>
      <c r="D2368">
        <v>-1.097499999999998E-2</v>
      </c>
    </row>
    <row r="2369" spans="1:4" x14ac:dyDescent="0.2">
      <c r="A2369">
        <v>8.1240562499999989</v>
      </c>
      <c r="B2369">
        <v>0.34319375000000002</v>
      </c>
      <c r="C2369">
        <v>1.8400000000000017E-2</v>
      </c>
      <c r="D2369">
        <v>-1.0999999999999987E-2</v>
      </c>
    </row>
    <row r="2370" spans="1:4" x14ac:dyDescent="0.2">
      <c r="A2370">
        <v>8.1525499999999997</v>
      </c>
      <c r="B2370">
        <v>0.34576250000000003</v>
      </c>
      <c r="C2370">
        <v>1.8425000000000004E-2</v>
      </c>
      <c r="D2370">
        <v>-1.0899999999999976E-2</v>
      </c>
    </row>
    <row r="2371" spans="1:4" x14ac:dyDescent="0.2">
      <c r="A2371">
        <v>8.2106562499999995</v>
      </c>
      <c r="B2371">
        <v>0.34268124999999999</v>
      </c>
      <c r="C2371">
        <v>1.8500000000000006E-2</v>
      </c>
      <c r="D2371">
        <v>-1.097499999999998E-2</v>
      </c>
    </row>
    <row r="2372" spans="1:4" x14ac:dyDescent="0.2">
      <c r="A2372">
        <v>8.2529874999999997</v>
      </c>
      <c r="B2372">
        <v>0.34643750000000001</v>
      </c>
      <c r="C2372">
        <v>1.8674999999999997E-2</v>
      </c>
      <c r="D2372">
        <v>-1.1049999999999982E-2</v>
      </c>
    </row>
    <row r="2373" spans="1:4" x14ac:dyDescent="0.2">
      <c r="A2373">
        <v>8.253018749999999</v>
      </c>
      <c r="B2373">
        <v>0.34746250000000001</v>
      </c>
      <c r="C2373">
        <v>1.8674999999999997E-2</v>
      </c>
      <c r="D2373">
        <v>-1.0999999999999987E-2</v>
      </c>
    </row>
    <row r="2374" spans="1:4" x14ac:dyDescent="0.2">
      <c r="A2374">
        <v>8.294925000000001</v>
      </c>
      <c r="B2374">
        <v>0.35160625000000001</v>
      </c>
      <c r="C2374">
        <v>1.8725000000000012E-2</v>
      </c>
      <c r="D2374">
        <v>-1.1074999999999991E-2</v>
      </c>
    </row>
    <row r="2375" spans="1:4" x14ac:dyDescent="0.2">
      <c r="A2375">
        <v>8.2936499999999995</v>
      </c>
      <c r="B2375">
        <v>0.34786250000000002</v>
      </c>
      <c r="C2375">
        <v>1.8749999999999999E-2</v>
      </c>
      <c r="D2375">
        <v>-1.1074999999999991E-2</v>
      </c>
    </row>
    <row r="2376" spans="1:4" x14ac:dyDescent="0.2">
      <c r="A2376">
        <v>8.3386062499999998</v>
      </c>
      <c r="B2376">
        <v>0.347775</v>
      </c>
      <c r="C2376">
        <v>1.8725000000000012E-2</v>
      </c>
      <c r="D2376">
        <v>-1.1074999999999991E-2</v>
      </c>
    </row>
    <row r="2377" spans="1:4" x14ac:dyDescent="0.2">
      <c r="A2377">
        <v>8.4492562500000012</v>
      </c>
      <c r="B2377">
        <v>0.35114374999999998</v>
      </c>
      <c r="C2377">
        <v>1.892499999999999E-2</v>
      </c>
      <c r="D2377">
        <v>-1.1199999999999988E-2</v>
      </c>
    </row>
    <row r="2378" spans="1:4" x14ac:dyDescent="0.2">
      <c r="A2378">
        <v>8.4358000000000004</v>
      </c>
      <c r="B2378">
        <v>0.35626875000000002</v>
      </c>
      <c r="C2378">
        <v>1.887500000000002E-2</v>
      </c>
      <c r="D2378">
        <v>-1.1124999999999986E-2</v>
      </c>
    </row>
    <row r="2379" spans="1:4" x14ac:dyDescent="0.2">
      <c r="A2379">
        <v>8.4742125000000001</v>
      </c>
      <c r="B2379">
        <v>0.35426875000000002</v>
      </c>
      <c r="C2379">
        <v>1.8950000000000022E-2</v>
      </c>
      <c r="D2379">
        <v>-1.117499999999998E-2</v>
      </c>
    </row>
    <row r="2380" spans="1:4" x14ac:dyDescent="0.2">
      <c r="A2380">
        <v>8.4929062500000008</v>
      </c>
      <c r="B2380">
        <v>0.34837499999999999</v>
      </c>
      <c r="C2380">
        <v>1.9050000000000011E-2</v>
      </c>
      <c r="D2380">
        <v>-1.1199999999999988E-2</v>
      </c>
    </row>
    <row r="2381" spans="1:4" x14ac:dyDescent="0.2">
      <c r="A2381">
        <v>8.551287499999999</v>
      </c>
      <c r="B2381">
        <v>0.35174375000000002</v>
      </c>
      <c r="C2381">
        <v>1.9024999999999979E-2</v>
      </c>
      <c r="D2381">
        <v>-1.117499999999998E-2</v>
      </c>
    </row>
    <row r="2382" spans="1:4" x14ac:dyDescent="0.2">
      <c r="A2382">
        <v>8.5540562499999986</v>
      </c>
      <c r="B2382">
        <v>0.35226250000000003</v>
      </c>
      <c r="C2382">
        <v>1.9125000000000014E-2</v>
      </c>
      <c r="D2382">
        <v>-1.1199999999999988E-2</v>
      </c>
    </row>
    <row r="2383" spans="1:4" x14ac:dyDescent="0.2">
      <c r="A2383">
        <v>8.5852749999999993</v>
      </c>
      <c r="B2383">
        <v>0.34926875000000002</v>
      </c>
      <c r="C2383">
        <v>1.9099999999999985E-2</v>
      </c>
      <c r="D2383">
        <v>-1.1149999999999971E-2</v>
      </c>
    </row>
    <row r="2384" spans="1:4" x14ac:dyDescent="0.2">
      <c r="A2384">
        <v>8.6101187499999998</v>
      </c>
      <c r="B2384">
        <v>0.35202499999999998</v>
      </c>
      <c r="C2384">
        <v>1.9125000000000014E-2</v>
      </c>
      <c r="D2384">
        <v>-1.117499999999998E-2</v>
      </c>
    </row>
    <row r="2385" spans="1:4" x14ac:dyDescent="0.2">
      <c r="A2385">
        <v>8.6648250000000004</v>
      </c>
      <c r="B2385">
        <v>0.35356874999999999</v>
      </c>
      <c r="C2385">
        <v>1.9350000000000023E-2</v>
      </c>
      <c r="D2385">
        <v>-1.1199999999999988E-2</v>
      </c>
    </row>
    <row r="2386" spans="1:4" x14ac:dyDescent="0.2">
      <c r="A2386">
        <v>8.669818750000001</v>
      </c>
      <c r="B2386">
        <v>0.35018749999999998</v>
      </c>
      <c r="C2386">
        <v>1.9350000000000023E-2</v>
      </c>
      <c r="D2386">
        <v>-1.117499999999998E-2</v>
      </c>
    </row>
    <row r="2387" spans="1:4" x14ac:dyDescent="0.2">
      <c r="A2387">
        <v>8.6933499999999988</v>
      </c>
      <c r="B2387">
        <v>0.35214375000000003</v>
      </c>
      <c r="C2387">
        <v>1.9450000000000012E-2</v>
      </c>
      <c r="D2387">
        <v>-1.127499999999999E-2</v>
      </c>
    </row>
    <row r="2388" spans="1:4" x14ac:dyDescent="0.2">
      <c r="A2388">
        <v>8.7284749999999995</v>
      </c>
      <c r="B2388">
        <v>0.35151250000000001</v>
      </c>
      <c r="C2388">
        <v>1.9525000000000015E-2</v>
      </c>
      <c r="D2388">
        <v>-1.1349999999999971E-2</v>
      </c>
    </row>
    <row r="2389" spans="1:4" x14ac:dyDescent="0.2">
      <c r="A2389">
        <v>8.7587937499999988</v>
      </c>
      <c r="B2389">
        <v>0.35731250000000003</v>
      </c>
      <c r="C2389">
        <v>1.942499999999998E-2</v>
      </c>
      <c r="D2389">
        <v>-1.1199999999999988E-2</v>
      </c>
    </row>
    <row r="2390" spans="1:4" x14ac:dyDescent="0.2">
      <c r="A2390">
        <v>8.8174499999999991</v>
      </c>
      <c r="B2390">
        <v>0.3535625</v>
      </c>
      <c r="C2390">
        <v>1.9625000000000004E-2</v>
      </c>
      <c r="D2390">
        <v>-1.1349999999999971E-2</v>
      </c>
    </row>
    <row r="2391" spans="1:4" x14ac:dyDescent="0.2">
      <c r="A2391">
        <v>8.8153687500000011</v>
      </c>
      <c r="B2391">
        <v>0.35499999999999998</v>
      </c>
      <c r="C2391">
        <v>1.9750000000000024E-2</v>
      </c>
      <c r="D2391">
        <v>-1.1374999999999979E-2</v>
      </c>
    </row>
    <row r="2392" spans="1:4" x14ac:dyDescent="0.2">
      <c r="A2392">
        <v>8.8413812500000013</v>
      </c>
      <c r="B2392">
        <v>0.35421249999999999</v>
      </c>
      <c r="C2392">
        <v>1.9750000000000024E-2</v>
      </c>
      <c r="D2392">
        <v>-1.1324999999999984E-2</v>
      </c>
    </row>
    <row r="2393" spans="1:4" x14ac:dyDescent="0.2">
      <c r="A2393">
        <v>8.8727562500000001</v>
      </c>
      <c r="B2393">
        <v>0.35446875</v>
      </c>
      <c r="C2393">
        <v>1.9750000000000024E-2</v>
      </c>
      <c r="D2393">
        <v>-1.1324999999999984E-2</v>
      </c>
    </row>
    <row r="2394" spans="1:4" x14ac:dyDescent="0.2">
      <c r="A2394">
        <v>8.8662499999999991</v>
      </c>
      <c r="B2394">
        <v>0.35797500000000004</v>
      </c>
      <c r="C2394">
        <v>1.9925000000000016E-2</v>
      </c>
      <c r="D2394">
        <v>-1.1349999999999971E-2</v>
      </c>
    </row>
    <row r="2395" spans="1:4" x14ac:dyDescent="0.2">
      <c r="A2395">
        <v>8.9600125000000013</v>
      </c>
      <c r="B2395">
        <v>0.3585875</v>
      </c>
      <c r="C2395">
        <v>2.0049999999999991E-2</v>
      </c>
      <c r="D2395">
        <v>-1.1399999999999988E-2</v>
      </c>
    </row>
    <row r="2396" spans="1:4" x14ac:dyDescent="0.2">
      <c r="A2396">
        <v>8.9793374999999997</v>
      </c>
      <c r="B2396">
        <v>0.35979375000000002</v>
      </c>
      <c r="C2396">
        <v>2.0000000000000018E-2</v>
      </c>
      <c r="D2396">
        <v>-1.1299999999999977E-2</v>
      </c>
    </row>
    <row r="2397" spans="1:4" x14ac:dyDescent="0.2">
      <c r="A2397">
        <v>8.9963374999999992</v>
      </c>
      <c r="B2397">
        <v>0.35588750000000002</v>
      </c>
      <c r="C2397">
        <v>2.0199999999999996E-2</v>
      </c>
      <c r="D2397">
        <v>-1.147499999999999E-2</v>
      </c>
    </row>
    <row r="2398" spans="1:4" x14ac:dyDescent="0.2">
      <c r="A2398">
        <v>9.0270312500000003</v>
      </c>
      <c r="B2398">
        <v>0.35848124999999997</v>
      </c>
      <c r="C2398">
        <v>2.0100000000000007E-2</v>
      </c>
      <c r="D2398">
        <v>-1.1399999999999988E-2</v>
      </c>
    </row>
    <row r="2399" spans="1:4" x14ac:dyDescent="0.2">
      <c r="A2399">
        <v>9.0954875000000008</v>
      </c>
      <c r="B2399">
        <v>0.36160625000000002</v>
      </c>
      <c r="C2399">
        <v>2.0400000000000019E-2</v>
      </c>
      <c r="D2399">
        <v>-1.1399999999999988E-2</v>
      </c>
    </row>
    <row r="2400" spans="1:4" x14ac:dyDescent="0.2">
      <c r="A2400">
        <v>9.0571062500000004</v>
      </c>
      <c r="B2400">
        <v>0.36056250000000001</v>
      </c>
      <c r="C2400">
        <v>2.0425000000000006E-2</v>
      </c>
      <c r="D2400">
        <v>-1.1374999999999979E-2</v>
      </c>
    </row>
    <row r="2401" spans="1:4" x14ac:dyDescent="0.2">
      <c r="A2401">
        <v>9.1158999999999999</v>
      </c>
      <c r="B2401">
        <v>0.35980000000000001</v>
      </c>
      <c r="C2401">
        <v>2.0475000000000021E-2</v>
      </c>
      <c r="D2401">
        <v>-1.1524999999999985E-2</v>
      </c>
    </row>
    <row r="2402" spans="1:4" x14ac:dyDescent="0.2">
      <c r="A2402">
        <v>9.137331249999999</v>
      </c>
      <c r="B2402">
        <v>0.36136249999999998</v>
      </c>
      <c r="C2402">
        <v>2.0425000000000006E-2</v>
      </c>
      <c r="D2402">
        <v>-1.1399999999999988E-2</v>
      </c>
    </row>
    <row r="2403" spans="1:4" x14ac:dyDescent="0.2">
      <c r="A2403">
        <v>9.1626750000000001</v>
      </c>
      <c r="B2403">
        <v>0.36135</v>
      </c>
      <c r="C2403">
        <v>2.0475000000000021E-2</v>
      </c>
      <c r="D2403">
        <v>-1.1524999999999985E-2</v>
      </c>
    </row>
    <row r="2404" spans="1:4" x14ac:dyDescent="0.2">
      <c r="A2404">
        <v>9.2162375000000001</v>
      </c>
      <c r="B2404">
        <v>0.36304999999999998</v>
      </c>
      <c r="C2404">
        <v>2.057500000000001E-2</v>
      </c>
      <c r="D2404">
        <v>-1.1524999999999985E-2</v>
      </c>
    </row>
    <row r="2405" spans="1:4" x14ac:dyDescent="0.2">
      <c r="A2405">
        <v>9.2201874999999998</v>
      </c>
      <c r="B2405">
        <v>0.36498750000000002</v>
      </c>
      <c r="C2405">
        <v>2.0650000000000012E-2</v>
      </c>
      <c r="D2405">
        <v>-1.1499999999999977E-2</v>
      </c>
    </row>
    <row r="2406" spans="1:4" x14ac:dyDescent="0.2">
      <c r="A2406">
        <v>9.241225</v>
      </c>
      <c r="B2406">
        <v>0.36223125</v>
      </c>
      <c r="C2406">
        <v>2.0750000000000001E-2</v>
      </c>
      <c r="D2406">
        <v>-1.1524999999999985E-2</v>
      </c>
    </row>
    <row r="2407" spans="1:4" x14ac:dyDescent="0.2">
      <c r="A2407">
        <v>9.2791125000000001</v>
      </c>
      <c r="B2407">
        <v>0.36054375</v>
      </c>
      <c r="C2407">
        <v>2.080000000000002E-2</v>
      </c>
      <c r="D2407">
        <v>-1.1599999999999989E-2</v>
      </c>
    </row>
    <row r="2408" spans="1:4" x14ac:dyDescent="0.2">
      <c r="A2408">
        <v>9.3068187499999997</v>
      </c>
      <c r="B2408">
        <v>0.36056250000000001</v>
      </c>
      <c r="C2408">
        <v>2.0875000000000022E-2</v>
      </c>
      <c r="D2408">
        <v>-1.1574999999999979E-2</v>
      </c>
    </row>
    <row r="2409" spans="1:4" x14ac:dyDescent="0.2">
      <c r="A2409">
        <v>9.3456124999999997</v>
      </c>
      <c r="B2409">
        <v>0.36743124999999999</v>
      </c>
      <c r="C2409">
        <v>2.0875000000000022E-2</v>
      </c>
      <c r="D2409">
        <v>-1.1599999999999989E-2</v>
      </c>
    </row>
    <row r="2410" spans="1:4" x14ac:dyDescent="0.2">
      <c r="A2410">
        <v>9.3653312500000006</v>
      </c>
      <c r="B2410">
        <v>0.36301875</v>
      </c>
      <c r="C2410">
        <v>2.0900000000000009E-2</v>
      </c>
      <c r="D2410">
        <v>-1.1599999999999989E-2</v>
      </c>
    </row>
    <row r="2411" spans="1:4" x14ac:dyDescent="0.2">
      <c r="A2411">
        <v>9.4088375000000006</v>
      </c>
      <c r="B2411">
        <v>0.36612499999999998</v>
      </c>
      <c r="C2411">
        <v>2.1125000000000015E-2</v>
      </c>
      <c r="D2411">
        <v>-1.1599999999999989E-2</v>
      </c>
    </row>
    <row r="2412" spans="1:4" x14ac:dyDescent="0.2">
      <c r="A2412">
        <v>9.4067812499999999</v>
      </c>
      <c r="B2412">
        <v>0.36810624999999997</v>
      </c>
      <c r="C2412">
        <v>2.1225000000000004E-2</v>
      </c>
      <c r="D2412">
        <v>-1.1599999999999989E-2</v>
      </c>
    </row>
    <row r="2413" spans="1:4" x14ac:dyDescent="0.2">
      <c r="A2413">
        <v>9.4750812499999988</v>
      </c>
      <c r="B2413">
        <v>0.367975</v>
      </c>
      <c r="C2413">
        <v>2.1150000000000002E-2</v>
      </c>
      <c r="D2413">
        <v>-1.1649999999999983E-2</v>
      </c>
    </row>
    <row r="2414" spans="1:4" x14ac:dyDescent="0.2">
      <c r="A2414">
        <v>9.4921875</v>
      </c>
      <c r="B2414">
        <v>0.36546875000000001</v>
      </c>
      <c r="C2414">
        <v>2.1225000000000004E-2</v>
      </c>
      <c r="D2414">
        <v>-1.1649999999999983E-2</v>
      </c>
    </row>
    <row r="2415" spans="1:4" x14ac:dyDescent="0.2">
      <c r="A2415">
        <v>9.5304749999999991</v>
      </c>
      <c r="B2415">
        <v>0.36807500000000004</v>
      </c>
      <c r="C2415">
        <v>2.1174999999999989E-2</v>
      </c>
      <c r="D2415">
        <v>-1.1674999999999991E-2</v>
      </c>
    </row>
    <row r="2416" spans="1:4" x14ac:dyDescent="0.2">
      <c r="A2416">
        <v>9.5379437500000002</v>
      </c>
      <c r="B2416">
        <v>0.36875000000000002</v>
      </c>
      <c r="C2416">
        <v>2.1200000000000017E-2</v>
      </c>
      <c r="D2416">
        <v>-1.1749999999999972E-2</v>
      </c>
    </row>
    <row r="2417" spans="1:4" x14ac:dyDescent="0.2">
      <c r="A2417">
        <v>9.5513000000000012</v>
      </c>
      <c r="B2417">
        <v>0.3676625</v>
      </c>
      <c r="C2417">
        <v>2.1424999999999982E-2</v>
      </c>
      <c r="D2417">
        <v>-1.1699999999999978E-2</v>
      </c>
    </row>
    <row r="2418" spans="1:4" x14ac:dyDescent="0.2">
      <c r="A2418">
        <v>9.6054937499999991</v>
      </c>
      <c r="B2418">
        <v>0.3677125</v>
      </c>
      <c r="C2418">
        <v>2.1399999999999995E-2</v>
      </c>
      <c r="D2418">
        <v>-1.1749999999999972E-2</v>
      </c>
    </row>
    <row r="2419" spans="1:4" x14ac:dyDescent="0.2">
      <c r="A2419">
        <v>9.6583874999999999</v>
      </c>
      <c r="B2419">
        <v>0.36793124999999999</v>
      </c>
      <c r="C2419">
        <v>2.1550000000000003E-2</v>
      </c>
      <c r="D2419">
        <v>-1.1799999999999988E-2</v>
      </c>
    </row>
    <row r="2420" spans="1:4" x14ac:dyDescent="0.2">
      <c r="A2420">
        <v>9.6577562500000003</v>
      </c>
      <c r="B2420">
        <v>0.36934999999999996</v>
      </c>
      <c r="C2420">
        <v>2.1525000000000016E-2</v>
      </c>
      <c r="D2420">
        <v>-1.1749999999999972E-2</v>
      </c>
    </row>
    <row r="2421" spans="1:4" x14ac:dyDescent="0.2">
      <c r="A2421">
        <v>9.6898812500000009</v>
      </c>
      <c r="B2421">
        <v>0.36765625000000002</v>
      </c>
      <c r="C2421">
        <v>2.1625000000000005E-2</v>
      </c>
      <c r="D2421">
        <v>-1.1824999999999974E-2</v>
      </c>
    </row>
    <row r="2422" spans="1:4" x14ac:dyDescent="0.2">
      <c r="A2422">
        <v>9.7430562499999986</v>
      </c>
      <c r="B2422">
        <v>0.37053124999999998</v>
      </c>
      <c r="C2422">
        <v>2.1700000000000007E-2</v>
      </c>
      <c r="D2422">
        <v>-1.1874999999999991E-2</v>
      </c>
    </row>
    <row r="2423" spans="1:4" x14ac:dyDescent="0.2">
      <c r="A2423">
        <v>9.7434750000000001</v>
      </c>
      <c r="B2423">
        <v>0.37262499999999998</v>
      </c>
      <c r="C2423">
        <v>2.1799999999999996E-2</v>
      </c>
      <c r="D2423">
        <v>-1.1874999999999991E-2</v>
      </c>
    </row>
    <row r="2424" spans="1:4" x14ac:dyDescent="0.2">
      <c r="A2424">
        <v>9.7711749999999995</v>
      </c>
      <c r="B2424">
        <v>0.36938749999999998</v>
      </c>
      <c r="C2424">
        <v>2.1625000000000005E-2</v>
      </c>
      <c r="D2424">
        <v>-1.1799999999999988E-2</v>
      </c>
    </row>
    <row r="2425" spans="1:4" x14ac:dyDescent="0.2">
      <c r="A2425">
        <v>9.8244500000000006</v>
      </c>
      <c r="B2425">
        <v>0.37028125000000001</v>
      </c>
      <c r="C2425">
        <v>2.1950000000000004E-2</v>
      </c>
      <c r="D2425">
        <v>-1.1924999999999986E-2</v>
      </c>
    </row>
    <row r="2426" spans="1:4" x14ac:dyDescent="0.2">
      <c r="A2426">
        <v>9.8253874999999997</v>
      </c>
      <c r="B2426">
        <v>0.37233125</v>
      </c>
      <c r="C2426">
        <v>2.1974999999999988E-2</v>
      </c>
      <c r="D2426">
        <v>-1.1924999999999986E-2</v>
      </c>
    </row>
    <row r="2427" spans="1:4" x14ac:dyDescent="0.2">
      <c r="A2427">
        <v>9.8582999999999998</v>
      </c>
      <c r="B2427">
        <v>0.37585625</v>
      </c>
      <c r="C2427">
        <v>2.200000000000002E-2</v>
      </c>
      <c r="D2427">
        <v>-1.1849999999999982E-2</v>
      </c>
    </row>
    <row r="2428" spans="1:4" x14ac:dyDescent="0.2">
      <c r="A2428">
        <v>9.8767499999999995</v>
      </c>
      <c r="B2428">
        <v>0.36987500000000001</v>
      </c>
      <c r="C2428">
        <v>2.2049999999999993E-2</v>
      </c>
      <c r="D2428">
        <v>-1.1874999999999991E-2</v>
      </c>
    </row>
    <row r="2429" spans="1:4" x14ac:dyDescent="0.2">
      <c r="A2429">
        <v>9.9228500000000004</v>
      </c>
      <c r="B2429">
        <v>0.3697375</v>
      </c>
      <c r="C2429">
        <v>2.2075000000000022E-2</v>
      </c>
      <c r="D2429">
        <v>-1.1949999999999971E-2</v>
      </c>
    </row>
    <row r="2430" spans="1:4" x14ac:dyDescent="0.2">
      <c r="A2430">
        <v>9.9851624999999995</v>
      </c>
      <c r="B2430">
        <v>0.37211249999999996</v>
      </c>
      <c r="C2430">
        <v>2.2224999999999984E-2</v>
      </c>
      <c r="D2430">
        <v>-1.2099999999999977E-2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94"/>
  <sheetViews>
    <sheetView tabSelected="1" topLeftCell="A2273" workbookViewId="0">
      <selection activeCell="D584" sqref="D584"/>
    </sheetView>
  </sheetViews>
  <sheetFormatPr defaultRowHeight="14.25" x14ac:dyDescent="0.2"/>
  <sheetData>
    <row r="1" spans="1:4" x14ac:dyDescent="0.2">
      <c r="A1">
        <v>2.1151374999999999</v>
      </c>
      <c r="B1">
        <v>2.5019874999999998</v>
      </c>
      <c r="C1">
        <v>-3.7499999999999198E-4</v>
      </c>
      <c r="D1">
        <v>1.3625E-2</v>
      </c>
    </row>
    <row r="2" spans="1:4" x14ac:dyDescent="0.2">
      <c r="A2">
        <v>2.1066500000000001</v>
      </c>
      <c r="B2">
        <v>2.5032312499999998</v>
      </c>
      <c r="C2">
        <v>-2.2500000000000899E-4</v>
      </c>
      <c r="D2">
        <v>1.37E-2</v>
      </c>
    </row>
    <row r="3" spans="1:4" x14ac:dyDescent="0.2">
      <c r="A3">
        <v>1.8172999999999999</v>
      </c>
      <c r="B3">
        <v>2.5070687500000002</v>
      </c>
      <c r="C3">
        <v>-1.8500000000000001E-3</v>
      </c>
      <c r="D3">
        <v>1.06E-2</v>
      </c>
    </row>
    <row r="4" spans="1:4" x14ac:dyDescent="0.2">
      <c r="A4">
        <v>0.69118124999999997</v>
      </c>
      <c r="B4">
        <v>2.5079812499999998</v>
      </c>
      <c r="C4">
        <v>-7.0000000000000062E-3</v>
      </c>
      <c r="D4">
        <v>1.3874999999999993E-2</v>
      </c>
    </row>
    <row r="5" spans="1:4" x14ac:dyDescent="0.2">
      <c r="A5">
        <v>2.1278125000000001</v>
      </c>
      <c r="B5">
        <v>2.5170374999999998</v>
      </c>
      <c r="C5">
        <v>-3.2499999999999798E-4</v>
      </c>
      <c r="D5">
        <v>1.3599999999999999E-2</v>
      </c>
    </row>
    <row r="6" spans="1:4" x14ac:dyDescent="0.2">
      <c r="A6">
        <v>0.70203125</v>
      </c>
      <c r="B6">
        <v>2.5279499999999997</v>
      </c>
      <c r="C6">
        <v>-6.9749999999999977E-3</v>
      </c>
      <c r="D6">
        <v>1.3949999999999995E-2</v>
      </c>
    </row>
    <row r="7" spans="1:4" x14ac:dyDescent="0.2">
      <c r="A7">
        <v>1.8015062500000001</v>
      </c>
      <c r="B7">
        <v>2.5339125</v>
      </c>
      <c r="C7">
        <v>-1.9250000000000001E-3</v>
      </c>
      <c r="D7">
        <v>1.0475E-2</v>
      </c>
    </row>
    <row r="8" spans="1:4" x14ac:dyDescent="0.2">
      <c r="A8">
        <v>1.43075885625</v>
      </c>
      <c r="B8">
        <v>2.53400039375</v>
      </c>
      <c r="C8">
        <v>-6.0318249999999898E-3</v>
      </c>
      <c r="D8">
        <v>1.2605E-2</v>
      </c>
    </row>
    <row r="9" spans="1:4" x14ac:dyDescent="0.2">
      <c r="A9">
        <v>2.1462500000000002</v>
      </c>
      <c r="B9">
        <v>2.54175</v>
      </c>
      <c r="C9">
        <v>-2.4999999999999502E-4</v>
      </c>
      <c r="D9">
        <v>1.375E-2</v>
      </c>
    </row>
    <row r="10" spans="1:4" x14ac:dyDescent="0.2">
      <c r="A10">
        <v>2.1926187499999998</v>
      </c>
      <c r="B10">
        <v>2.54365</v>
      </c>
      <c r="C10">
        <v>-2.4999999999999502E-4</v>
      </c>
      <c r="D10">
        <v>1.3775000000000001E-2</v>
      </c>
    </row>
    <row r="11" spans="1:4" x14ac:dyDescent="0.2">
      <c r="A11">
        <v>0.70725625000000003</v>
      </c>
      <c r="B11">
        <v>2.5554562499999998</v>
      </c>
      <c r="C11">
        <v>-7.0750000000000092E-3</v>
      </c>
      <c r="D11">
        <v>1.4000000000000012E-2</v>
      </c>
    </row>
    <row r="12" spans="1:4" x14ac:dyDescent="0.2">
      <c r="A12">
        <v>1.35439395625</v>
      </c>
      <c r="B12">
        <v>2.56215171875</v>
      </c>
      <c r="C12">
        <v>-6.20704999999999E-3</v>
      </c>
      <c r="D12">
        <v>1.274605E-2</v>
      </c>
    </row>
    <row r="13" spans="1:4" x14ac:dyDescent="0.2">
      <c r="A13">
        <v>1.86613125</v>
      </c>
      <c r="B13">
        <v>2.5622437499999999</v>
      </c>
      <c r="C13">
        <v>-1.8749999999999999E-3</v>
      </c>
      <c r="D13">
        <v>1.0574999999999999E-2</v>
      </c>
    </row>
    <row r="14" spans="1:4" x14ac:dyDescent="0.2">
      <c r="A14">
        <v>0.71758125000000006</v>
      </c>
      <c r="B14">
        <v>2.58010625</v>
      </c>
      <c r="C14">
        <v>-7.0250000000000147E-3</v>
      </c>
      <c r="D14">
        <v>1.4000000000000012E-2</v>
      </c>
    </row>
    <row r="15" spans="1:4" x14ac:dyDescent="0.2">
      <c r="A15">
        <v>1.80975625</v>
      </c>
      <c r="B15">
        <v>2.58451875</v>
      </c>
      <c r="C15">
        <v>-1.9250000000000001E-3</v>
      </c>
      <c r="D15">
        <v>1.0749999999999999E-2</v>
      </c>
    </row>
    <row r="16" spans="1:4" x14ac:dyDescent="0.2">
      <c r="A16">
        <v>1.3776370062500001</v>
      </c>
      <c r="B16">
        <v>2.5898080812500002</v>
      </c>
      <c r="C16">
        <v>-6.2284750000000102E-3</v>
      </c>
      <c r="D16">
        <v>1.28551E-2</v>
      </c>
    </row>
    <row r="17" spans="1:4" x14ac:dyDescent="0.2">
      <c r="A17">
        <v>2.18780625</v>
      </c>
      <c r="B17">
        <v>2.5957187500000001</v>
      </c>
      <c r="C17">
        <v>-1.50000000000006E-4</v>
      </c>
      <c r="D17">
        <v>1.3925E-2</v>
      </c>
    </row>
    <row r="18" spans="1:4" x14ac:dyDescent="0.2">
      <c r="A18">
        <v>0.71836250000000001</v>
      </c>
      <c r="B18">
        <v>2.6069562500000001</v>
      </c>
      <c r="C18">
        <v>-7.1749999999999982E-3</v>
      </c>
      <c r="D18">
        <v>1.4049999999999984E-2</v>
      </c>
    </row>
    <row r="19" spans="1:4" x14ac:dyDescent="0.2">
      <c r="A19">
        <v>1.8806499999999999</v>
      </c>
      <c r="B19">
        <v>2.61271875</v>
      </c>
      <c r="C19">
        <v>-2.07500000000001E-3</v>
      </c>
      <c r="D19">
        <v>1.0725E-2</v>
      </c>
    </row>
    <row r="20" spans="1:4" x14ac:dyDescent="0.2">
      <c r="A20">
        <v>1.3947483062499999</v>
      </c>
      <c r="B20">
        <v>2.6178449625</v>
      </c>
      <c r="C20">
        <v>-6.3214249999999899E-3</v>
      </c>
      <c r="D20">
        <v>1.299935E-2</v>
      </c>
    </row>
    <row r="21" spans="1:4" x14ac:dyDescent="0.2">
      <c r="A21">
        <v>2.2254312500000002</v>
      </c>
      <c r="B21">
        <v>2.6268562499999999</v>
      </c>
      <c r="C21">
        <v>-2.4999999999999502E-4</v>
      </c>
      <c r="D21">
        <v>1.4425E-2</v>
      </c>
    </row>
    <row r="22" spans="1:4" x14ac:dyDescent="0.2">
      <c r="A22">
        <v>0.72437499999999999</v>
      </c>
      <c r="B22">
        <v>2.6282812499999997</v>
      </c>
      <c r="C22">
        <v>-7.1500000000000122E-3</v>
      </c>
      <c r="D22">
        <v>1.4124999999999988E-2</v>
      </c>
    </row>
    <row r="23" spans="1:4" x14ac:dyDescent="0.2">
      <c r="A23">
        <v>2.2296125</v>
      </c>
      <c r="B23">
        <v>2.6375312499999999</v>
      </c>
      <c r="C23">
        <v>-3.5000000000000601E-4</v>
      </c>
      <c r="D23">
        <v>1.4449999999999999E-2</v>
      </c>
    </row>
    <row r="24" spans="1:4" x14ac:dyDescent="0.2">
      <c r="A24">
        <v>1.82621875</v>
      </c>
      <c r="B24">
        <v>2.6453937500000002</v>
      </c>
      <c r="C24">
        <v>-2.0500000000000002E-3</v>
      </c>
      <c r="D24">
        <v>1.085E-2</v>
      </c>
    </row>
    <row r="25" spans="1:4" x14ac:dyDescent="0.2">
      <c r="A25">
        <v>1.3934352875</v>
      </c>
      <c r="B25">
        <v>2.6483447999999998</v>
      </c>
      <c r="C25">
        <v>-6.33572499999999E-3</v>
      </c>
      <c r="D25">
        <v>1.3169325000000001E-2</v>
      </c>
    </row>
    <row r="26" spans="1:4" x14ac:dyDescent="0.2">
      <c r="A26">
        <v>0.73065000000000002</v>
      </c>
      <c r="B26">
        <v>2.6564187499999998</v>
      </c>
      <c r="C26">
        <v>-7.2250000000000144E-3</v>
      </c>
      <c r="D26">
        <v>1.4175000000000004E-2</v>
      </c>
    </row>
    <row r="27" spans="1:4" x14ac:dyDescent="0.2">
      <c r="A27">
        <v>1.8768812500000001</v>
      </c>
      <c r="B27">
        <v>2.6705874999999999</v>
      </c>
      <c r="C27">
        <v>-2.0250000000000099E-3</v>
      </c>
      <c r="D27">
        <v>1.0975E-2</v>
      </c>
    </row>
    <row r="28" spans="1:4" x14ac:dyDescent="0.2">
      <c r="A28">
        <v>2.18071875</v>
      </c>
      <c r="B28">
        <v>2.6742062500000001</v>
      </c>
      <c r="C28">
        <v>-4.2499999999998702E-4</v>
      </c>
      <c r="D28">
        <v>1.4500000000000001E-2</v>
      </c>
    </row>
    <row r="29" spans="1:4" x14ac:dyDescent="0.2">
      <c r="A29">
        <v>1.3122093187499999</v>
      </c>
      <c r="B29">
        <v>2.6750297562499998</v>
      </c>
      <c r="C29">
        <v>-6.9614499999999897E-3</v>
      </c>
      <c r="D29">
        <v>1.34964E-2</v>
      </c>
    </row>
    <row r="30" spans="1:4" x14ac:dyDescent="0.2">
      <c r="A30">
        <v>0.73456874999999999</v>
      </c>
      <c r="B30">
        <v>2.6823812499999997</v>
      </c>
      <c r="C30">
        <v>-7.1749999999999982E-3</v>
      </c>
      <c r="D30">
        <v>1.4250000000000007E-2</v>
      </c>
    </row>
    <row r="31" spans="1:4" x14ac:dyDescent="0.2">
      <c r="A31">
        <v>0.74697500000000006</v>
      </c>
      <c r="B31">
        <v>2.7089625000000002</v>
      </c>
      <c r="C31">
        <v>-7.1749999999999982E-3</v>
      </c>
      <c r="D31">
        <v>1.4299999999999979E-2</v>
      </c>
    </row>
    <row r="32" spans="1:4" x14ac:dyDescent="0.2">
      <c r="A32">
        <v>1.9064062500000001</v>
      </c>
      <c r="B32">
        <v>2.7183062499999999</v>
      </c>
      <c r="C32">
        <v>-2.1250000000000002E-3</v>
      </c>
      <c r="D32">
        <v>1.0975E-2</v>
      </c>
    </row>
    <row r="33" spans="1:4" x14ac:dyDescent="0.2">
      <c r="A33">
        <v>1.3066771500000001</v>
      </c>
      <c r="B33">
        <v>2.7204694749999998</v>
      </c>
      <c r="C33">
        <v>-7.0973E-3</v>
      </c>
      <c r="D33">
        <v>1.3714425000000001E-2</v>
      </c>
    </row>
    <row r="34" spans="1:4" x14ac:dyDescent="0.2">
      <c r="A34">
        <v>2.3076062500000001</v>
      </c>
      <c r="B34">
        <v>2.7304312500000001</v>
      </c>
      <c r="C34">
        <v>-4.49999999999995E-4</v>
      </c>
      <c r="D34">
        <v>1.4675000000000001E-2</v>
      </c>
    </row>
    <row r="35" spans="1:4" x14ac:dyDescent="0.2">
      <c r="A35">
        <v>0.74906874999999995</v>
      </c>
      <c r="B35">
        <v>2.7319312499999997</v>
      </c>
      <c r="C35">
        <v>-7.2999999999999957E-3</v>
      </c>
      <c r="D35">
        <v>1.4299999999999979E-2</v>
      </c>
    </row>
    <row r="36" spans="1:4" x14ac:dyDescent="0.2">
      <c r="A36">
        <v>1.2857143375</v>
      </c>
      <c r="B36">
        <v>2.745235825</v>
      </c>
      <c r="C36">
        <v>-7.408375E-3</v>
      </c>
      <c r="D36">
        <v>1.3935700000000001E-2</v>
      </c>
    </row>
    <row r="37" spans="1:4" x14ac:dyDescent="0.2">
      <c r="A37">
        <v>0.75180625000000001</v>
      </c>
      <c r="B37">
        <v>2.75790625</v>
      </c>
      <c r="C37">
        <v>-7.3250000000000034E-3</v>
      </c>
      <c r="D37">
        <v>1.4424999999999999E-2</v>
      </c>
    </row>
    <row r="38" spans="1:4" x14ac:dyDescent="0.2">
      <c r="A38">
        <v>2.2817937499999998</v>
      </c>
      <c r="B38">
        <v>2.7707062499999999</v>
      </c>
      <c r="C38">
        <v>-4.0000000000000002E-4</v>
      </c>
      <c r="D38">
        <v>1.4675000000000001E-2</v>
      </c>
    </row>
    <row r="39" spans="1:4" x14ac:dyDescent="0.2">
      <c r="A39">
        <v>1.4180508624999999</v>
      </c>
      <c r="B39">
        <v>2.7805679312499998</v>
      </c>
      <c r="C39">
        <v>-7.5728500000000103E-3</v>
      </c>
      <c r="D39">
        <v>1.3990225E-2</v>
      </c>
    </row>
    <row r="40" spans="1:4" x14ac:dyDescent="0.2">
      <c r="A40">
        <v>1.919475</v>
      </c>
      <c r="B40">
        <v>2.7855687499999999</v>
      </c>
      <c r="C40">
        <v>-2.2000000000000001E-3</v>
      </c>
      <c r="D40">
        <v>1.125E-2</v>
      </c>
    </row>
    <row r="41" spans="1:4" x14ac:dyDescent="0.2">
      <c r="A41">
        <v>2.3908312500000002</v>
      </c>
      <c r="B41">
        <v>2.7969187500000001</v>
      </c>
      <c r="C41">
        <v>-3.2499999999999798E-4</v>
      </c>
      <c r="D41">
        <v>1.4725E-2</v>
      </c>
    </row>
    <row r="42" spans="1:4" x14ac:dyDescent="0.2">
      <c r="A42">
        <v>1.3101602562500001</v>
      </c>
      <c r="B42">
        <v>2.8004737875000001</v>
      </c>
      <c r="C42">
        <v>-7.7623500000000099E-3</v>
      </c>
      <c r="D42">
        <v>1.4224275E-2</v>
      </c>
    </row>
    <row r="43" spans="1:4" x14ac:dyDescent="0.2">
      <c r="A43">
        <v>1.9404999999999999</v>
      </c>
      <c r="B43">
        <v>2.8169499999999998</v>
      </c>
      <c r="C43">
        <v>-2.2000000000000001E-3</v>
      </c>
      <c r="D43">
        <v>1.145E-2</v>
      </c>
    </row>
    <row r="44" spans="1:4" x14ac:dyDescent="0.2">
      <c r="A44">
        <v>2.3704812500000001</v>
      </c>
      <c r="B44">
        <v>2.82003125</v>
      </c>
      <c r="C44">
        <v>-3.7499999999999198E-4</v>
      </c>
      <c r="D44">
        <v>1.4625000000000001E-2</v>
      </c>
    </row>
    <row r="45" spans="1:4" x14ac:dyDescent="0.2">
      <c r="A45">
        <v>2.41473125</v>
      </c>
      <c r="B45">
        <v>2.8313125000000001</v>
      </c>
      <c r="C45">
        <v>-3.5000000000000601E-4</v>
      </c>
      <c r="D45">
        <v>1.49E-2</v>
      </c>
    </row>
    <row r="46" spans="1:4" x14ac:dyDescent="0.2">
      <c r="A46">
        <v>0.77534375</v>
      </c>
      <c r="B46">
        <v>2.84288125</v>
      </c>
      <c r="C46">
        <v>-7.5250000000000039E-3</v>
      </c>
      <c r="D46">
        <v>1.4650000000000007E-2</v>
      </c>
    </row>
    <row r="47" spans="1:4" x14ac:dyDescent="0.2">
      <c r="A47">
        <v>1.4735713937499999</v>
      </c>
      <c r="B47">
        <v>2.84336109375</v>
      </c>
      <c r="C47">
        <v>-7.6908499999999999E-3</v>
      </c>
      <c r="D47">
        <v>1.4214675E-2</v>
      </c>
    </row>
    <row r="48" spans="1:4" x14ac:dyDescent="0.2">
      <c r="A48">
        <v>1.9304625</v>
      </c>
      <c r="B48">
        <v>2.8466874999999998</v>
      </c>
      <c r="C48">
        <v>-2.29999999999999E-3</v>
      </c>
      <c r="D48">
        <v>1.17E-2</v>
      </c>
    </row>
    <row r="49" spans="1:4" x14ac:dyDescent="0.2">
      <c r="A49">
        <v>1.4660256375</v>
      </c>
      <c r="B49">
        <v>2.8719373687499998</v>
      </c>
      <c r="C49">
        <v>-7.7552000000000098E-3</v>
      </c>
      <c r="D49">
        <v>1.4211474999999999E-2</v>
      </c>
    </row>
    <row r="50" spans="1:4" x14ac:dyDescent="0.2">
      <c r="A50">
        <v>2.4066687500000001</v>
      </c>
      <c r="B50">
        <v>2.8756750000000002</v>
      </c>
      <c r="C50">
        <v>-3.5000000000000601E-4</v>
      </c>
      <c r="D50">
        <v>1.4874999999999999E-2</v>
      </c>
    </row>
    <row r="51" spans="1:4" x14ac:dyDescent="0.2">
      <c r="A51">
        <v>1.9467874999999999</v>
      </c>
      <c r="B51">
        <v>2.8757000000000001</v>
      </c>
      <c r="C51">
        <v>-2.42500000000001E-3</v>
      </c>
      <c r="D51">
        <v>1.1900000000000001E-2</v>
      </c>
    </row>
    <row r="52" spans="1:4" x14ac:dyDescent="0.2">
      <c r="A52">
        <v>2.4408625000000002</v>
      </c>
      <c r="B52">
        <v>2.8763062499999998</v>
      </c>
      <c r="C52">
        <v>-4.0000000000000002E-4</v>
      </c>
      <c r="D52">
        <v>1.4925000000000001E-2</v>
      </c>
    </row>
    <row r="53" spans="1:4" x14ac:dyDescent="0.2">
      <c r="A53">
        <v>1.4479108812499999</v>
      </c>
      <c r="B53">
        <v>2.8886331562500001</v>
      </c>
      <c r="C53">
        <v>-7.7194250000000002E-3</v>
      </c>
      <c r="D53">
        <v>1.4304425000000001E-2</v>
      </c>
    </row>
    <row r="54" spans="1:4" x14ac:dyDescent="0.2">
      <c r="A54">
        <v>0.78970624999999994</v>
      </c>
      <c r="B54">
        <v>2.9093187499999997</v>
      </c>
      <c r="C54">
        <v>-7.6750000000000099E-3</v>
      </c>
      <c r="D54">
        <v>1.4949999999999974E-2</v>
      </c>
    </row>
    <row r="55" spans="1:4" x14ac:dyDescent="0.2">
      <c r="A55">
        <v>1.9845124999999999</v>
      </c>
      <c r="B55">
        <v>2.909475</v>
      </c>
      <c r="C55">
        <v>-2.37499999999999E-3</v>
      </c>
      <c r="D55">
        <v>1.1900000000000001E-2</v>
      </c>
    </row>
    <row r="56" spans="1:4" x14ac:dyDescent="0.2">
      <c r="A56">
        <v>1.4687959687500001</v>
      </c>
      <c r="B56">
        <v>2.9137275687500002</v>
      </c>
      <c r="C56">
        <v>-7.8267000000000093E-3</v>
      </c>
      <c r="D56">
        <v>1.4333324999999999E-2</v>
      </c>
    </row>
    <row r="57" spans="1:4" x14ac:dyDescent="0.2">
      <c r="A57">
        <v>2.4674</v>
      </c>
      <c r="B57">
        <v>2.9267500000000002</v>
      </c>
      <c r="C57">
        <v>-4.2499999999998702E-4</v>
      </c>
      <c r="D57">
        <v>1.4975E-2</v>
      </c>
    </row>
    <row r="58" spans="1:4" x14ac:dyDescent="0.2">
      <c r="A58">
        <v>1.9501937499999999</v>
      </c>
      <c r="B58">
        <v>2.9388000000000001</v>
      </c>
      <c r="C58">
        <v>-2.42500000000001E-3</v>
      </c>
      <c r="D58">
        <v>1.2E-2</v>
      </c>
    </row>
    <row r="59" spans="1:4" x14ac:dyDescent="0.2">
      <c r="A59">
        <v>1.4629263875</v>
      </c>
      <c r="B59">
        <v>2.9480791062499998</v>
      </c>
      <c r="C59">
        <v>-7.7444749999999998E-3</v>
      </c>
      <c r="D59">
        <v>1.4423099999999999E-2</v>
      </c>
    </row>
    <row r="60" spans="1:4" x14ac:dyDescent="0.2">
      <c r="A60">
        <v>0.79741875000000007</v>
      </c>
      <c r="B60">
        <v>2.9486374999999998</v>
      </c>
      <c r="C60">
        <v>-7.6500000000000014E-3</v>
      </c>
      <c r="D60">
        <v>1.5074999999999995E-2</v>
      </c>
    </row>
    <row r="61" spans="1:4" x14ac:dyDescent="0.2">
      <c r="A61">
        <v>2.4569687500000001</v>
      </c>
      <c r="B61">
        <v>2.9503499999999998</v>
      </c>
      <c r="C61">
        <v>-3.7499999999999198E-4</v>
      </c>
      <c r="D61">
        <v>1.4999999999999999E-2</v>
      </c>
    </row>
    <row r="62" spans="1:4" x14ac:dyDescent="0.2">
      <c r="A62">
        <v>2.4979687500000001</v>
      </c>
      <c r="B62">
        <v>2.9511500000000002</v>
      </c>
      <c r="C62">
        <v>-3.7499999999999198E-4</v>
      </c>
      <c r="D62">
        <v>1.4975E-2</v>
      </c>
    </row>
    <row r="63" spans="1:4" x14ac:dyDescent="0.2">
      <c r="A63">
        <v>1.99695</v>
      </c>
      <c r="B63">
        <v>2.96035</v>
      </c>
      <c r="C63">
        <v>-2.4999999999999901E-3</v>
      </c>
      <c r="D63">
        <v>1.2075000000000001E-2</v>
      </c>
    </row>
    <row r="64" spans="1:4" x14ac:dyDescent="0.2">
      <c r="A64">
        <v>1.4752109499999999</v>
      </c>
      <c r="B64">
        <v>2.9755872750000001</v>
      </c>
      <c r="C64">
        <v>-7.7480500000000098E-3</v>
      </c>
      <c r="D64">
        <v>1.4390999999999999E-2</v>
      </c>
    </row>
    <row r="65" spans="1:4" x14ac:dyDescent="0.2">
      <c r="A65">
        <v>0.80904375000000006</v>
      </c>
      <c r="B65">
        <v>2.9890374999999998</v>
      </c>
      <c r="C65">
        <v>-7.8000000000000066E-3</v>
      </c>
      <c r="D65">
        <v>1.5224999999999999E-2</v>
      </c>
    </row>
    <row r="66" spans="1:4" x14ac:dyDescent="0.2">
      <c r="A66">
        <v>1.9498312499999999</v>
      </c>
      <c r="B66">
        <v>2.9900875</v>
      </c>
      <c r="C66">
        <v>-2.4499999999999999E-3</v>
      </c>
      <c r="D66">
        <v>1.2149999999999999E-2</v>
      </c>
    </row>
    <row r="67" spans="1:4" x14ac:dyDescent="0.2">
      <c r="A67">
        <v>0.81165625000000008</v>
      </c>
      <c r="B67">
        <v>2.9926500000000003</v>
      </c>
      <c r="C67">
        <v>-7.7250000000000044E-3</v>
      </c>
      <c r="D67">
        <v>1.5249999999999986E-2</v>
      </c>
    </row>
    <row r="68" spans="1:4" x14ac:dyDescent="0.2">
      <c r="A68">
        <v>0.8093125000000001</v>
      </c>
      <c r="B68">
        <v>2.9989625000000002</v>
      </c>
      <c r="C68">
        <v>-7.8000000000000066E-3</v>
      </c>
      <c r="D68">
        <v>1.5324999999999988E-2</v>
      </c>
    </row>
    <row r="69" spans="1:4" x14ac:dyDescent="0.2">
      <c r="A69">
        <v>1.4756037687500001</v>
      </c>
      <c r="B69">
        <v>3.0012916562499998</v>
      </c>
      <c r="C69">
        <v>-7.7945250000000001E-3</v>
      </c>
      <c r="D69">
        <v>1.4490424999999999E-2</v>
      </c>
    </row>
    <row r="70" spans="1:4" x14ac:dyDescent="0.2">
      <c r="A70">
        <v>2.0027124999999999</v>
      </c>
      <c r="B70">
        <v>3.0188687500000002</v>
      </c>
      <c r="C70">
        <v>-2.4750000000000102E-3</v>
      </c>
      <c r="D70">
        <v>1.2149999999999999E-2</v>
      </c>
    </row>
    <row r="71" spans="1:4" x14ac:dyDescent="0.2">
      <c r="A71">
        <v>0.81596875000000002</v>
      </c>
      <c r="B71">
        <v>3.0228562499999998</v>
      </c>
      <c r="C71">
        <v>-7.8750000000000105E-3</v>
      </c>
      <c r="D71">
        <v>1.5450000000000009E-2</v>
      </c>
    </row>
    <row r="72" spans="1:4" x14ac:dyDescent="0.2">
      <c r="A72">
        <v>2.04449375</v>
      </c>
      <c r="B72">
        <v>3.0467062500000002</v>
      </c>
      <c r="C72">
        <v>-2.6250000000000101E-3</v>
      </c>
      <c r="D72">
        <v>1.235E-2</v>
      </c>
    </row>
    <row r="73" spans="1:4" x14ac:dyDescent="0.2">
      <c r="A73">
        <v>0.82747499999999996</v>
      </c>
      <c r="B73">
        <v>3.0532187500000001</v>
      </c>
      <c r="C73">
        <v>-7.8750000000000105E-3</v>
      </c>
      <c r="D73">
        <v>1.5375000000000005E-2</v>
      </c>
    </row>
    <row r="74" spans="1:4" x14ac:dyDescent="0.2">
      <c r="A74">
        <v>1.4754782687500001</v>
      </c>
      <c r="B74">
        <v>3.0613119124999999</v>
      </c>
      <c r="C74">
        <v>-7.9875750000000002E-3</v>
      </c>
      <c r="D74">
        <v>1.5112475E-2</v>
      </c>
    </row>
    <row r="75" spans="1:4" x14ac:dyDescent="0.2">
      <c r="A75">
        <v>0.82786875000000004</v>
      </c>
      <c r="B75">
        <v>3.0702562499999999</v>
      </c>
      <c r="C75">
        <v>-7.8750000000000105E-3</v>
      </c>
      <c r="D75">
        <v>1.5450000000000009E-2</v>
      </c>
    </row>
    <row r="76" spans="1:4" x14ac:dyDescent="0.2">
      <c r="A76">
        <v>1.49335985</v>
      </c>
      <c r="B76">
        <v>3.0718152999999999</v>
      </c>
      <c r="C76">
        <v>-7.9089499999999997E-3</v>
      </c>
      <c r="D76">
        <v>1.514135E-2</v>
      </c>
    </row>
    <row r="77" spans="1:4" x14ac:dyDescent="0.2">
      <c r="A77">
        <v>2.02961875</v>
      </c>
      <c r="B77">
        <v>3.0762499999999999</v>
      </c>
      <c r="C77">
        <v>-2.6999999999999902E-3</v>
      </c>
      <c r="D77">
        <v>1.2475E-2</v>
      </c>
    </row>
    <row r="78" spans="1:4" x14ac:dyDescent="0.2">
      <c r="A78">
        <v>1.387611675</v>
      </c>
      <c r="B78">
        <v>3.0988681812499999</v>
      </c>
      <c r="C78">
        <v>-8.4881750000000093E-3</v>
      </c>
      <c r="D78">
        <v>1.5346574999999999E-2</v>
      </c>
    </row>
    <row r="79" spans="1:4" x14ac:dyDescent="0.2">
      <c r="A79">
        <v>2.0685312499999999</v>
      </c>
      <c r="B79">
        <v>3.10794375</v>
      </c>
      <c r="C79">
        <v>-2.65E-3</v>
      </c>
      <c r="D79">
        <v>1.265E-2</v>
      </c>
    </row>
    <row r="80" spans="1:4" x14ac:dyDescent="0.2">
      <c r="A80">
        <v>0.83505625000000006</v>
      </c>
      <c r="B80">
        <v>3.1112437499999999</v>
      </c>
      <c r="C80">
        <v>-7.8750000000000105E-3</v>
      </c>
      <c r="D80">
        <v>1.5450000000000009E-2</v>
      </c>
    </row>
    <row r="81" spans="1:4" x14ac:dyDescent="0.2">
      <c r="A81">
        <v>2.0934750000000002</v>
      </c>
      <c r="B81">
        <v>3.1345125</v>
      </c>
      <c r="C81">
        <v>-2.6999999999999902E-3</v>
      </c>
      <c r="D81">
        <v>1.2775E-2</v>
      </c>
    </row>
    <row r="82" spans="1:4" x14ac:dyDescent="0.2">
      <c r="A82">
        <v>2.0381437500000001</v>
      </c>
      <c r="B82">
        <v>3.1545187499999998</v>
      </c>
      <c r="C82">
        <v>-2.65E-3</v>
      </c>
      <c r="D82">
        <v>1.2874999999999999E-2</v>
      </c>
    </row>
    <row r="83" spans="1:4" x14ac:dyDescent="0.2">
      <c r="A83">
        <v>1.5058360125000001</v>
      </c>
      <c r="B83">
        <v>3.1574380875000001</v>
      </c>
      <c r="C83">
        <v>-8.3809000000000002E-3</v>
      </c>
      <c r="D83">
        <v>1.5510125E-2</v>
      </c>
    </row>
    <row r="84" spans="1:4" x14ac:dyDescent="0.2">
      <c r="A84">
        <v>0.84668124999999994</v>
      </c>
      <c r="B84">
        <v>3.16225625</v>
      </c>
      <c r="C84">
        <v>-7.9749999999999995E-3</v>
      </c>
      <c r="D84">
        <v>1.5574999999999983E-2</v>
      </c>
    </row>
    <row r="85" spans="1:4" x14ac:dyDescent="0.2">
      <c r="A85">
        <v>2.0209250000000001</v>
      </c>
      <c r="B85">
        <v>3.1957312500000001</v>
      </c>
      <c r="C85">
        <v>-2.7500000000000098E-3</v>
      </c>
      <c r="D85">
        <v>1.2975E-2</v>
      </c>
    </row>
    <row r="86" spans="1:4" x14ac:dyDescent="0.2">
      <c r="A86">
        <v>1.49659204375</v>
      </c>
      <c r="B86">
        <v>3.1991071687499999</v>
      </c>
      <c r="C86">
        <v>-8.3701999999999908E-3</v>
      </c>
      <c r="D86">
        <v>1.5724950000000001E-2</v>
      </c>
    </row>
    <row r="87" spans="1:4" x14ac:dyDescent="0.2">
      <c r="A87">
        <v>0.85831250000000003</v>
      </c>
      <c r="B87">
        <v>3.1993187500000002</v>
      </c>
      <c r="C87">
        <v>-8.0250000000000148E-3</v>
      </c>
      <c r="D87">
        <v>1.5649999999999987E-2</v>
      </c>
    </row>
    <row r="88" spans="1:4" x14ac:dyDescent="0.2">
      <c r="A88">
        <v>2.0615250000000001</v>
      </c>
      <c r="B88">
        <v>3.2157499999999999</v>
      </c>
      <c r="C88">
        <v>-2.7749999999999901E-3</v>
      </c>
      <c r="D88">
        <v>1.3125E-2</v>
      </c>
    </row>
    <row r="89" spans="1:4" x14ac:dyDescent="0.2">
      <c r="A89">
        <v>1.4945116062499999</v>
      </c>
      <c r="B89">
        <v>3.22378120625</v>
      </c>
      <c r="C89">
        <v>-8.2128500000000007E-3</v>
      </c>
      <c r="D89">
        <v>1.572815E-2</v>
      </c>
    </row>
    <row r="90" spans="1:4" x14ac:dyDescent="0.2">
      <c r="A90">
        <v>0.86445624999999993</v>
      </c>
      <c r="B90">
        <v>3.2327312499999996</v>
      </c>
      <c r="C90">
        <v>-8.0750000000000093E-3</v>
      </c>
      <c r="D90">
        <v>1.5775000000000004E-2</v>
      </c>
    </row>
    <row r="91" spans="1:4" x14ac:dyDescent="0.2">
      <c r="A91">
        <v>2.1168874999999998</v>
      </c>
      <c r="B91">
        <v>3.2482687499999998</v>
      </c>
      <c r="C91">
        <v>-2.8250000000000098E-3</v>
      </c>
      <c r="D91">
        <v>1.3100000000000001E-2</v>
      </c>
    </row>
    <row r="92" spans="1:4" x14ac:dyDescent="0.2">
      <c r="A92">
        <v>1.5123989124999999</v>
      </c>
      <c r="B92">
        <v>3.2537796000000001</v>
      </c>
      <c r="C92">
        <v>-8.3737750000000104E-3</v>
      </c>
      <c r="D92">
        <v>1.5910924999999999E-2</v>
      </c>
    </row>
    <row r="93" spans="1:4" x14ac:dyDescent="0.2">
      <c r="A93">
        <v>1.4215837499999999</v>
      </c>
      <c r="B93">
        <v>3.2590660124999999</v>
      </c>
      <c r="C93">
        <v>-8.9708500000000007E-3</v>
      </c>
      <c r="D93">
        <v>1.60007E-2</v>
      </c>
    </row>
    <row r="94" spans="1:4" x14ac:dyDescent="0.2">
      <c r="A94">
        <v>0.87490625000000011</v>
      </c>
      <c r="B94">
        <v>3.2642812499999998</v>
      </c>
      <c r="C94">
        <v>-8.0750000000000093E-3</v>
      </c>
      <c r="D94">
        <v>1.589999999999998E-2</v>
      </c>
    </row>
    <row r="95" spans="1:4" x14ac:dyDescent="0.2">
      <c r="A95">
        <v>1.50678663125</v>
      </c>
      <c r="B95">
        <v>3.26504745625</v>
      </c>
      <c r="C95">
        <v>-8.3487499999999899E-3</v>
      </c>
      <c r="D95">
        <v>1.5936575000000001E-2</v>
      </c>
    </row>
    <row r="96" spans="1:4" x14ac:dyDescent="0.2">
      <c r="A96">
        <v>1.4972566624999999</v>
      </c>
      <c r="B96">
        <v>3.2904701250000001</v>
      </c>
      <c r="C96">
        <v>-8.9458250000000097E-3</v>
      </c>
      <c r="D96">
        <v>1.6052E-2</v>
      </c>
    </row>
    <row r="97" spans="1:4" x14ac:dyDescent="0.2">
      <c r="A97">
        <v>2.1106500000000001</v>
      </c>
      <c r="B97">
        <v>3.2907375000000001</v>
      </c>
      <c r="C97">
        <v>-3.0999999999999899E-3</v>
      </c>
      <c r="D97">
        <v>1.3525000000000001E-2</v>
      </c>
    </row>
    <row r="98" spans="1:4" x14ac:dyDescent="0.2">
      <c r="A98">
        <v>0.87581874999999998</v>
      </c>
      <c r="B98">
        <v>3.2917499999999995</v>
      </c>
      <c r="C98">
        <v>-8.1500000000000131E-3</v>
      </c>
      <c r="D98">
        <v>1.6049999999999988E-2</v>
      </c>
    </row>
    <row r="99" spans="1:4" x14ac:dyDescent="0.2">
      <c r="A99">
        <v>2.0832375000000001</v>
      </c>
      <c r="B99">
        <v>3.2954374999999998</v>
      </c>
      <c r="C99">
        <v>-3.0999999999999899E-3</v>
      </c>
      <c r="D99">
        <v>1.345E-2</v>
      </c>
    </row>
    <row r="100" spans="1:4" x14ac:dyDescent="0.2">
      <c r="A100">
        <v>1.53865966875</v>
      </c>
      <c r="B100">
        <v>3.3116573312500002</v>
      </c>
      <c r="C100">
        <v>-9.0101999999999908E-3</v>
      </c>
      <c r="D100">
        <v>1.5994299999999999E-2</v>
      </c>
    </row>
    <row r="101" spans="1:4" x14ac:dyDescent="0.2">
      <c r="A101">
        <v>0.88391874999999998</v>
      </c>
      <c r="B101">
        <v>3.3141750000000001</v>
      </c>
      <c r="C101">
        <v>-8.2250000000000153E-3</v>
      </c>
      <c r="D101">
        <v>1.6049999999999988E-2</v>
      </c>
    </row>
    <row r="102" spans="1:4" x14ac:dyDescent="0.2">
      <c r="A102">
        <v>2.1203124999999998</v>
      </c>
      <c r="B102">
        <v>3.3151999999999999</v>
      </c>
      <c r="C102">
        <v>-3.22500000000001E-3</v>
      </c>
      <c r="D102">
        <v>1.3375E-2</v>
      </c>
    </row>
    <row r="103" spans="1:4" x14ac:dyDescent="0.2">
      <c r="A103">
        <v>0.88706250000000009</v>
      </c>
      <c r="B103">
        <v>3.3298437499999998</v>
      </c>
      <c r="C103">
        <v>-8.3500000000000137E-3</v>
      </c>
      <c r="D103">
        <v>1.612499999999999E-2</v>
      </c>
    </row>
    <row r="104" spans="1:4" x14ac:dyDescent="0.2">
      <c r="A104">
        <v>1.48006439375</v>
      </c>
      <c r="B104">
        <v>3.3339859000000001</v>
      </c>
      <c r="C104">
        <v>-8.9172250000000095E-3</v>
      </c>
      <c r="D104">
        <v>1.6167424999999999E-2</v>
      </c>
    </row>
    <row r="105" spans="1:4" x14ac:dyDescent="0.2">
      <c r="A105">
        <v>2.1013999999999999</v>
      </c>
      <c r="B105">
        <v>3.3443312500000002</v>
      </c>
      <c r="C105">
        <v>-3.0999999999999899E-3</v>
      </c>
      <c r="D105">
        <v>1.34E-2</v>
      </c>
    </row>
    <row r="106" spans="1:4" x14ac:dyDescent="0.2">
      <c r="A106">
        <v>0.89371875000000001</v>
      </c>
      <c r="B106">
        <v>3.3493499999999998</v>
      </c>
      <c r="C106">
        <v>-8.2999999999999966E-3</v>
      </c>
      <c r="D106">
        <v>1.6100000000000003E-2</v>
      </c>
    </row>
    <row r="107" spans="1:4" x14ac:dyDescent="0.2">
      <c r="A107">
        <v>1.5151694312499999</v>
      </c>
      <c r="B107">
        <v>3.35083465625</v>
      </c>
      <c r="C107">
        <v>-8.9601250000000097E-3</v>
      </c>
      <c r="D107">
        <v>1.6225150000000001E-2</v>
      </c>
    </row>
    <row r="108" spans="1:4" x14ac:dyDescent="0.2">
      <c r="A108">
        <v>1.49559154375</v>
      </c>
      <c r="B108">
        <v>3.3666912062500001</v>
      </c>
      <c r="C108">
        <v>-8.9100750000000103E-3</v>
      </c>
      <c r="D108">
        <v>1.6225150000000001E-2</v>
      </c>
    </row>
    <row r="109" spans="1:4" x14ac:dyDescent="0.2">
      <c r="A109">
        <v>0.89607500000000007</v>
      </c>
      <c r="B109">
        <v>3.3725875000000003</v>
      </c>
      <c r="C109">
        <v>-8.4000000000000082E-3</v>
      </c>
      <c r="D109">
        <v>1.6199999999999992E-2</v>
      </c>
    </row>
    <row r="110" spans="1:4" x14ac:dyDescent="0.2">
      <c r="A110">
        <v>2.0767187499999999</v>
      </c>
      <c r="B110">
        <v>3.4003562500000002</v>
      </c>
      <c r="C110">
        <v>-3.65E-3</v>
      </c>
      <c r="D110">
        <v>1.3724999999999999E-2</v>
      </c>
    </row>
    <row r="111" spans="1:4" x14ac:dyDescent="0.2">
      <c r="A111">
        <v>0.90365000000000006</v>
      </c>
      <c r="B111">
        <v>3.4039687499999998</v>
      </c>
      <c r="C111">
        <v>-8.3749999999999988E-3</v>
      </c>
      <c r="D111">
        <v>1.6199999999999992E-2</v>
      </c>
    </row>
    <row r="112" spans="1:4" x14ac:dyDescent="0.2">
      <c r="A112">
        <v>0.91280000000000006</v>
      </c>
      <c r="B112">
        <v>3.4337000000000004</v>
      </c>
      <c r="C112">
        <v>-8.4250000000000158E-3</v>
      </c>
      <c r="D112">
        <v>1.6349999999999996E-2</v>
      </c>
    </row>
    <row r="113" spans="1:4" x14ac:dyDescent="0.2">
      <c r="A113">
        <v>1.5339774125000001</v>
      </c>
      <c r="B113">
        <v>3.4562202437499998</v>
      </c>
      <c r="C113">
        <v>-9.0816999999999894E-3</v>
      </c>
      <c r="D113">
        <v>1.67799E-2</v>
      </c>
    </row>
    <row r="114" spans="1:4" x14ac:dyDescent="0.2">
      <c r="A114">
        <v>0.91619375000000003</v>
      </c>
      <c r="B114">
        <v>3.4624875000000004</v>
      </c>
      <c r="C114">
        <v>-8.5500000000000125E-3</v>
      </c>
      <c r="D114">
        <v>1.6274999999999994E-2</v>
      </c>
    </row>
    <row r="115" spans="1:4" x14ac:dyDescent="0.2">
      <c r="A115">
        <v>1.50578575</v>
      </c>
      <c r="B115">
        <v>3.4631080624999999</v>
      </c>
      <c r="C115">
        <v>-8.9958750000000108E-3</v>
      </c>
      <c r="D115">
        <v>1.6683725E-2</v>
      </c>
    </row>
    <row r="116" spans="1:4" x14ac:dyDescent="0.2">
      <c r="A116">
        <v>2.1286375</v>
      </c>
      <c r="B116">
        <v>3.4835750000000001</v>
      </c>
      <c r="C116">
        <v>-3.5999999999999999E-3</v>
      </c>
      <c r="D116">
        <v>1.3825E-2</v>
      </c>
    </row>
    <row r="117" spans="1:4" x14ac:dyDescent="0.2">
      <c r="A117">
        <v>1.5458604812500001</v>
      </c>
      <c r="B117">
        <v>3.4882278437499998</v>
      </c>
      <c r="C117">
        <v>-9.0745749999999997E-3</v>
      </c>
      <c r="D117">
        <v>1.675105E-2</v>
      </c>
    </row>
    <row r="118" spans="1:4" x14ac:dyDescent="0.2">
      <c r="A118">
        <v>0.92404375000000005</v>
      </c>
      <c r="B118">
        <v>3.4937750000000003</v>
      </c>
      <c r="C118">
        <v>-8.5500000000000125E-3</v>
      </c>
      <c r="D118">
        <v>1.6425000000000002E-2</v>
      </c>
    </row>
    <row r="119" spans="1:4" x14ac:dyDescent="0.2">
      <c r="A119">
        <v>1.5262867</v>
      </c>
      <c r="B119">
        <v>3.51302451875</v>
      </c>
      <c r="C119">
        <v>-9.0888499999999903E-3</v>
      </c>
      <c r="D119">
        <v>1.6738224999999999E-2</v>
      </c>
    </row>
    <row r="120" spans="1:4" x14ac:dyDescent="0.2">
      <c r="A120">
        <v>2.1319249999999998</v>
      </c>
      <c r="B120">
        <v>3.5178375000000002</v>
      </c>
      <c r="C120">
        <v>-3.5750000000000001E-3</v>
      </c>
      <c r="D120">
        <v>1.3950000000000001E-2</v>
      </c>
    </row>
    <row r="121" spans="1:4" x14ac:dyDescent="0.2">
      <c r="A121">
        <v>0.93044375000000001</v>
      </c>
      <c r="B121">
        <v>3.5243937500000002</v>
      </c>
      <c r="C121">
        <v>-8.5749999999999993E-3</v>
      </c>
      <c r="D121">
        <v>1.6475000000000017E-2</v>
      </c>
    </row>
    <row r="122" spans="1:4" x14ac:dyDescent="0.2">
      <c r="A122">
        <v>2.1583187499999998</v>
      </c>
      <c r="B122">
        <v>3.5265249999999999</v>
      </c>
      <c r="C122">
        <v>-3.725E-3</v>
      </c>
      <c r="D122">
        <v>1.405E-2</v>
      </c>
    </row>
    <row r="123" spans="1:4" x14ac:dyDescent="0.2">
      <c r="A123">
        <v>2.1765812499999999</v>
      </c>
      <c r="B123">
        <v>3.5339499999999999</v>
      </c>
      <c r="C123">
        <v>-3.5999999999999999E-3</v>
      </c>
      <c r="D123">
        <v>1.3975E-2</v>
      </c>
    </row>
    <row r="124" spans="1:4" x14ac:dyDescent="0.2">
      <c r="A124">
        <v>2.1678562499999998</v>
      </c>
      <c r="B124">
        <v>3.5365500000000001</v>
      </c>
      <c r="C124">
        <v>-3.7500000000000098E-3</v>
      </c>
      <c r="D124">
        <v>1.4024999999999999E-2</v>
      </c>
    </row>
    <row r="125" spans="1:4" x14ac:dyDescent="0.2">
      <c r="A125">
        <v>0.93240000000000001</v>
      </c>
      <c r="B125">
        <v>3.5517750000000001</v>
      </c>
      <c r="C125">
        <v>-8.5749999999999993E-3</v>
      </c>
      <c r="D125">
        <v>1.6549999999999974E-2</v>
      </c>
    </row>
    <row r="126" spans="1:4" x14ac:dyDescent="0.2">
      <c r="A126">
        <v>2.1788562499999999</v>
      </c>
      <c r="B126">
        <v>3.5766062500000002</v>
      </c>
      <c r="C126">
        <v>-3.6999999999999902E-3</v>
      </c>
      <c r="D126">
        <v>1.3975E-2</v>
      </c>
    </row>
    <row r="127" spans="1:4" x14ac:dyDescent="0.2">
      <c r="A127">
        <v>0.94272500000000004</v>
      </c>
      <c r="B127">
        <v>3.5849874999999995</v>
      </c>
      <c r="C127">
        <v>-8.6750000000000108E-3</v>
      </c>
      <c r="D127">
        <v>1.662499999999998E-2</v>
      </c>
    </row>
    <row r="128" spans="1:4" x14ac:dyDescent="0.2">
      <c r="A128">
        <v>1.5611421562500001</v>
      </c>
      <c r="B128">
        <v>3.5934482562499999</v>
      </c>
      <c r="C128">
        <v>-9.1317499999999906E-3</v>
      </c>
      <c r="D128">
        <v>1.6844000000000001E-2</v>
      </c>
    </row>
    <row r="129" spans="1:4" x14ac:dyDescent="0.2">
      <c r="A129">
        <v>2.2607312500000001</v>
      </c>
      <c r="B129">
        <v>3.6018812499999999</v>
      </c>
      <c r="C129">
        <v>-3.725E-3</v>
      </c>
      <c r="D129">
        <v>1.405E-2</v>
      </c>
    </row>
    <row r="130" spans="1:4" x14ac:dyDescent="0.2">
      <c r="A130">
        <v>1.6085302374999999</v>
      </c>
      <c r="B130">
        <v>3.60383453125</v>
      </c>
      <c r="C130">
        <v>-9.1460499999999906E-3</v>
      </c>
      <c r="D130">
        <v>1.6933825E-2</v>
      </c>
    </row>
    <row r="131" spans="1:4" x14ac:dyDescent="0.2">
      <c r="A131">
        <v>0.94742499999999996</v>
      </c>
      <c r="B131">
        <v>3.6073187500000001</v>
      </c>
      <c r="C131">
        <v>-8.6500000000000014E-3</v>
      </c>
      <c r="D131">
        <v>1.6774999999999984E-2</v>
      </c>
    </row>
    <row r="132" spans="1:4" x14ac:dyDescent="0.2">
      <c r="A132">
        <v>1.53922681875</v>
      </c>
      <c r="B132">
        <v>3.6099380499999998</v>
      </c>
      <c r="C132">
        <v>-9.1103250000000007E-3</v>
      </c>
      <c r="D132">
        <v>1.68793E-2</v>
      </c>
    </row>
    <row r="133" spans="1:4" x14ac:dyDescent="0.2">
      <c r="A133">
        <v>2.1858124999999999</v>
      </c>
      <c r="B133">
        <v>3.6289875</v>
      </c>
      <c r="C133">
        <v>-3.725E-3</v>
      </c>
      <c r="D133">
        <v>1.4075000000000001E-2</v>
      </c>
    </row>
    <row r="134" spans="1:4" x14ac:dyDescent="0.2">
      <c r="A134">
        <v>0.95643750000000005</v>
      </c>
      <c r="B134">
        <v>3.6330249999999999</v>
      </c>
      <c r="C134">
        <v>-8.6500000000000014E-3</v>
      </c>
      <c r="D134">
        <v>1.6749999999999998E-2</v>
      </c>
    </row>
    <row r="135" spans="1:4" x14ac:dyDescent="0.2">
      <c r="A135">
        <v>2.3426437500000001</v>
      </c>
      <c r="B135">
        <v>3.656425</v>
      </c>
      <c r="C135">
        <v>-3.6999999999999902E-3</v>
      </c>
      <c r="D135">
        <v>1.4274999999999999E-2</v>
      </c>
    </row>
    <row r="136" spans="1:4" x14ac:dyDescent="0.2">
      <c r="A136">
        <v>0.9624625</v>
      </c>
      <c r="B136">
        <v>3.6599874999999997</v>
      </c>
      <c r="C136">
        <v>-8.7749999999999998E-3</v>
      </c>
      <c r="D136">
        <v>1.6774999999999984E-2</v>
      </c>
    </row>
    <row r="137" spans="1:4" x14ac:dyDescent="0.2">
      <c r="A137">
        <v>2.2885749999999998</v>
      </c>
      <c r="B137">
        <v>3.66721875</v>
      </c>
      <c r="C137">
        <v>-3.65E-3</v>
      </c>
      <c r="D137">
        <v>1.4225E-2</v>
      </c>
    </row>
    <row r="138" spans="1:4" x14ac:dyDescent="0.2">
      <c r="A138">
        <v>2.300875</v>
      </c>
      <c r="B138">
        <v>3.6852749999999999</v>
      </c>
      <c r="C138">
        <v>-3.6750000000000099E-3</v>
      </c>
      <c r="D138">
        <v>1.43E-2</v>
      </c>
    </row>
    <row r="139" spans="1:4" x14ac:dyDescent="0.2">
      <c r="A139">
        <v>0.96689375</v>
      </c>
      <c r="B139">
        <v>3.6926062499999999</v>
      </c>
      <c r="C139">
        <v>-8.7749999999999998E-3</v>
      </c>
      <c r="D139">
        <v>1.6874999999999973E-2</v>
      </c>
    </row>
    <row r="140" spans="1:4" x14ac:dyDescent="0.2">
      <c r="A140">
        <v>1.56756153125</v>
      </c>
      <c r="B140">
        <v>3.6995121000000002</v>
      </c>
      <c r="C140">
        <v>-9.1711000000000101E-3</v>
      </c>
      <c r="D140">
        <v>1.6997950000000001E-2</v>
      </c>
    </row>
    <row r="141" spans="1:4" x14ac:dyDescent="0.2">
      <c r="A141">
        <v>2.3225437499999999</v>
      </c>
      <c r="B141">
        <v>3.7008749999999999</v>
      </c>
      <c r="C141">
        <v>-3.6999999999999902E-3</v>
      </c>
      <c r="D141">
        <v>1.4449999999999999E-2</v>
      </c>
    </row>
    <row r="142" spans="1:4" x14ac:dyDescent="0.2">
      <c r="A142">
        <v>0.97029375000000007</v>
      </c>
      <c r="B142">
        <v>3.7226812499999999</v>
      </c>
      <c r="C142">
        <v>-8.850000000000002E-3</v>
      </c>
      <c r="D142">
        <v>1.6999999999999994E-2</v>
      </c>
    </row>
    <row r="143" spans="1:4" x14ac:dyDescent="0.2">
      <c r="A143">
        <v>2.27009375</v>
      </c>
      <c r="B143">
        <v>3.7353187499999998</v>
      </c>
      <c r="C143">
        <v>-3.6999999999999902E-3</v>
      </c>
      <c r="D143">
        <v>1.4449999999999999E-2</v>
      </c>
    </row>
    <row r="144" spans="1:4" x14ac:dyDescent="0.2">
      <c r="A144">
        <v>1.5246268249999999</v>
      </c>
      <c r="B144">
        <v>3.736805725</v>
      </c>
      <c r="C144">
        <v>-9.2032750000000003E-3</v>
      </c>
      <c r="D144">
        <v>1.71743E-2</v>
      </c>
    </row>
    <row r="145" spans="1:4" x14ac:dyDescent="0.2">
      <c r="A145">
        <v>0.98140625000000004</v>
      </c>
      <c r="B145">
        <v>3.74381875</v>
      </c>
      <c r="C145">
        <v>-8.850000000000002E-3</v>
      </c>
      <c r="D145">
        <v>1.6900000000000005E-2</v>
      </c>
    </row>
    <row r="146" spans="1:4" x14ac:dyDescent="0.2">
      <c r="A146">
        <v>1.5414585125</v>
      </c>
      <c r="B146">
        <v>3.7536811812500002</v>
      </c>
      <c r="C146">
        <v>-9.2140000000000104E-3</v>
      </c>
      <c r="D146">
        <v>1.7289724999999999E-2</v>
      </c>
    </row>
    <row r="147" spans="1:4" x14ac:dyDescent="0.2">
      <c r="A147">
        <v>2.3387625000000001</v>
      </c>
      <c r="B147">
        <v>3.7560125000000002</v>
      </c>
      <c r="C147">
        <v>-3.6750000000000099E-3</v>
      </c>
      <c r="D147">
        <v>1.4500000000000001E-2</v>
      </c>
    </row>
    <row r="148" spans="1:4" x14ac:dyDescent="0.2">
      <c r="A148">
        <v>1.475247575</v>
      </c>
      <c r="B148">
        <v>3.7676731124999998</v>
      </c>
      <c r="C148">
        <v>-9.9970249999999893E-3</v>
      </c>
      <c r="D148">
        <v>1.7613625000000001E-2</v>
      </c>
    </row>
    <row r="149" spans="1:4" x14ac:dyDescent="0.2">
      <c r="A149">
        <v>1.5462921125</v>
      </c>
      <c r="B149">
        <v>3.7713226312499999</v>
      </c>
      <c r="C149">
        <v>-9.2211500000000095E-3</v>
      </c>
      <c r="D149">
        <v>1.7360275000000001E-2</v>
      </c>
    </row>
    <row r="150" spans="1:4" x14ac:dyDescent="0.2">
      <c r="A150">
        <v>0.98636874999999991</v>
      </c>
      <c r="B150">
        <v>3.7734499999999995</v>
      </c>
      <c r="C150">
        <v>-8.8750000000000114E-3</v>
      </c>
      <c r="D150">
        <v>1.7024999999999978E-2</v>
      </c>
    </row>
    <row r="151" spans="1:4" x14ac:dyDescent="0.2">
      <c r="A151">
        <v>1.5707094187499999</v>
      </c>
      <c r="B151">
        <v>3.7931289687500001</v>
      </c>
      <c r="C151">
        <v>-9.2568999999999898E-3</v>
      </c>
      <c r="D151">
        <v>1.7389124999999998E-2</v>
      </c>
    </row>
    <row r="152" spans="1:4" x14ac:dyDescent="0.2">
      <c r="A152">
        <v>2.3967437500000002</v>
      </c>
      <c r="B152">
        <v>3.795175</v>
      </c>
      <c r="C152">
        <v>-3.65E-3</v>
      </c>
      <c r="D152">
        <v>1.4725E-2</v>
      </c>
    </row>
    <row r="153" spans="1:4" x14ac:dyDescent="0.2">
      <c r="A153">
        <v>1.57000531875</v>
      </c>
      <c r="B153">
        <v>3.7963745124999999</v>
      </c>
      <c r="C153">
        <v>-1.0011325E-2</v>
      </c>
      <c r="D153">
        <v>1.7693774999999998E-2</v>
      </c>
    </row>
    <row r="154" spans="1:4" x14ac:dyDescent="0.2">
      <c r="A154">
        <v>0.99263750000000006</v>
      </c>
      <c r="B154">
        <v>3.8024687500000001</v>
      </c>
      <c r="C154">
        <v>-8.8249999999999943E-3</v>
      </c>
      <c r="D154">
        <v>1.7099999999999983E-2</v>
      </c>
    </row>
    <row r="155" spans="1:4" x14ac:dyDescent="0.2">
      <c r="A155">
        <v>1.5742122624999999</v>
      </c>
      <c r="B155">
        <v>3.8170467375000001</v>
      </c>
      <c r="C155">
        <v>-1.0061374999999999E-2</v>
      </c>
      <c r="D155">
        <v>1.7716224999999999E-2</v>
      </c>
    </row>
    <row r="156" spans="1:4" x14ac:dyDescent="0.2">
      <c r="A156">
        <v>2.3297875000000001</v>
      </c>
      <c r="B156">
        <v>3.826025</v>
      </c>
      <c r="C156">
        <v>-3.725E-3</v>
      </c>
      <c r="D156">
        <v>1.5275E-2</v>
      </c>
    </row>
    <row r="157" spans="1:4" x14ac:dyDescent="0.2">
      <c r="A157">
        <v>2.3497625000000002</v>
      </c>
      <c r="B157">
        <v>3.8273625</v>
      </c>
      <c r="C157">
        <v>-3.8500000000000001E-3</v>
      </c>
      <c r="D157">
        <v>1.5275E-2</v>
      </c>
    </row>
    <row r="158" spans="1:4" x14ac:dyDescent="0.2">
      <c r="A158">
        <v>0.99826250000000005</v>
      </c>
      <c r="B158">
        <v>3.8298687500000002</v>
      </c>
      <c r="C158">
        <v>-9.000000000000008E-3</v>
      </c>
      <c r="D158">
        <v>1.7125000000000012E-2</v>
      </c>
    </row>
    <row r="159" spans="1:4" x14ac:dyDescent="0.2">
      <c r="A159">
        <v>1.55163316875</v>
      </c>
      <c r="B159">
        <v>3.8382183062499999</v>
      </c>
      <c r="C159">
        <v>-1.0107875000000001E-2</v>
      </c>
      <c r="D159">
        <v>1.7783549999999999E-2</v>
      </c>
    </row>
    <row r="160" spans="1:4" x14ac:dyDescent="0.2">
      <c r="A160">
        <v>2.254375</v>
      </c>
      <c r="B160">
        <v>3.8506125</v>
      </c>
      <c r="C160">
        <v>-3.6750000000000099E-3</v>
      </c>
      <c r="D160">
        <v>1.52E-2</v>
      </c>
    </row>
    <row r="161" spans="1:4" x14ac:dyDescent="0.2">
      <c r="A161">
        <v>1.003225</v>
      </c>
      <c r="B161">
        <v>3.8547937500000002</v>
      </c>
      <c r="C161">
        <v>-9.0249999999999948E-3</v>
      </c>
      <c r="D161">
        <v>1.7200000000000014E-2</v>
      </c>
    </row>
    <row r="162" spans="1:4" x14ac:dyDescent="0.2">
      <c r="A162">
        <v>1.0087125000000001</v>
      </c>
      <c r="B162">
        <v>3.8866937500000001</v>
      </c>
      <c r="C162">
        <v>-9.0500000000000025E-3</v>
      </c>
      <c r="D162">
        <v>1.7274999999999974E-2</v>
      </c>
    </row>
    <row r="163" spans="1:4" x14ac:dyDescent="0.2">
      <c r="A163">
        <v>1.01811875</v>
      </c>
      <c r="B163">
        <v>3.9156374999999999</v>
      </c>
      <c r="C163">
        <v>-9.099999999999997E-3</v>
      </c>
      <c r="D163">
        <v>1.732499999999999E-2</v>
      </c>
    </row>
    <row r="164" spans="1:4" x14ac:dyDescent="0.2">
      <c r="A164">
        <v>1.5170726750000001</v>
      </c>
      <c r="B164">
        <v>3.9238987000000001</v>
      </c>
      <c r="C164">
        <v>-1.0297374999999999E-2</v>
      </c>
      <c r="D164">
        <v>1.8020825000000001E-2</v>
      </c>
    </row>
    <row r="165" spans="1:4" x14ac:dyDescent="0.2">
      <c r="A165">
        <v>2.4319187499999999</v>
      </c>
      <c r="B165">
        <v>3.9353125000000002</v>
      </c>
      <c r="C165">
        <v>-3.5999999999999999E-3</v>
      </c>
      <c r="D165">
        <v>1.525E-2</v>
      </c>
    </row>
    <row r="166" spans="1:4" x14ac:dyDescent="0.2">
      <c r="A166">
        <v>1.0242625000000001</v>
      </c>
      <c r="B166">
        <v>3.9479562499999998</v>
      </c>
      <c r="C166">
        <v>-9.1749999999999991E-3</v>
      </c>
      <c r="D166">
        <v>1.7474999999999997E-2</v>
      </c>
    </row>
    <row r="167" spans="1:4" x14ac:dyDescent="0.2">
      <c r="A167">
        <v>1.0334062500000001</v>
      </c>
      <c r="B167">
        <v>4.0029562499999995</v>
      </c>
      <c r="C167">
        <v>-9.099999999999997E-3</v>
      </c>
      <c r="D167">
        <v>1.7749999999999978E-2</v>
      </c>
    </row>
    <row r="168" spans="1:4" x14ac:dyDescent="0.2">
      <c r="A168">
        <v>2.4577874999999998</v>
      </c>
      <c r="B168">
        <v>4.0100249999999997</v>
      </c>
      <c r="C168">
        <v>-3.5750000000000001E-3</v>
      </c>
      <c r="D168">
        <v>1.5474999999999999E-2</v>
      </c>
    </row>
    <row r="169" spans="1:4" x14ac:dyDescent="0.2">
      <c r="A169">
        <v>2.4521375000000001</v>
      </c>
      <c r="B169">
        <v>4.0385125000000004</v>
      </c>
      <c r="C169">
        <v>-3.5500000000000102E-3</v>
      </c>
      <c r="D169">
        <v>1.555E-2</v>
      </c>
    </row>
    <row r="170" spans="1:4" x14ac:dyDescent="0.2">
      <c r="A170">
        <v>1.0470000000000002</v>
      </c>
      <c r="B170">
        <v>4.0390312499999999</v>
      </c>
      <c r="C170">
        <v>-9.1749999999999991E-3</v>
      </c>
      <c r="D170">
        <v>1.7850000000000012E-2</v>
      </c>
    </row>
    <row r="171" spans="1:4" x14ac:dyDescent="0.2">
      <c r="A171">
        <v>1.5418238625</v>
      </c>
      <c r="B171">
        <v>4.0460403437499997</v>
      </c>
      <c r="C171">
        <v>-1.0247325E-2</v>
      </c>
      <c r="D171">
        <v>1.8508225E-2</v>
      </c>
    </row>
    <row r="172" spans="1:4" x14ac:dyDescent="0.2">
      <c r="A172">
        <v>1.04725625</v>
      </c>
      <c r="B172">
        <v>4.0590312500000003</v>
      </c>
      <c r="C172">
        <v>-9.3749999999999997E-3</v>
      </c>
      <c r="D172">
        <v>1.7950000000000001E-2</v>
      </c>
    </row>
    <row r="173" spans="1:4" x14ac:dyDescent="0.2">
      <c r="A173">
        <v>2.4546187499999998</v>
      </c>
      <c r="B173">
        <v>4.0644687499999996</v>
      </c>
      <c r="C173">
        <v>-3.5999999999999999E-3</v>
      </c>
      <c r="D173">
        <v>1.5599999999999999E-2</v>
      </c>
    </row>
    <row r="174" spans="1:4" x14ac:dyDescent="0.2">
      <c r="A174">
        <v>1.4541281687500001</v>
      </c>
      <c r="B174">
        <v>4.0673385624999998</v>
      </c>
      <c r="C174">
        <v>-1.0844400000000001E-2</v>
      </c>
      <c r="D174">
        <v>1.8755150000000002E-2</v>
      </c>
    </row>
    <row r="175" spans="1:4" x14ac:dyDescent="0.2">
      <c r="A175">
        <v>2.41035625</v>
      </c>
      <c r="B175">
        <v>4.0717437500000004</v>
      </c>
      <c r="C175">
        <v>-3.5500000000000102E-3</v>
      </c>
      <c r="D175">
        <v>1.5724999999999999E-2</v>
      </c>
    </row>
    <row r="176" spans="1:4" x14ac:dyDescent="0.2">
      <c r="A176">
        <v>2.4673937499999998</v>
      </c>
      <c r="B176">
        <v>4.0830062500000004</v>
      </c>
      <c r="C176">
        <v>-3.6999999999999902E-3</v>
      </c>
      <c r="D176">
        <v>1.5675000000000001E-2</v>
      </c>
    </row>
    <row r="177" spans="1:4" x14ac:dyDescent="0.2">
      <c r="A177">
        <v>1.05679375</v>
      </c>
      <c r="B177">
        <v>4.0904562499999999</v>
      </c>
      <c r="C177">
        <v>-9.2249999999999936E-3</v>
      </c>
      <c r="D177">
        <v>1.8025000000000003E-2</v>
      </c>
    </row>
    <row r="178" spans="1:4" x14ac:dyDescent="0.2">
      <c r="A178">
        <v>2.4831875000000001</v>
      </c>
      <c r="B178">
        <v>4.0932374999999999</v>
      </c>
      <c r="C178">
        <v>-3.5999999999999999E-3</v>
      </c>
      <c r="D178">
        <v>1.5675000000000001E-2</v>
      </c>
    </row>
    <row r="179" spans="1:4" x14ac:dyDescent="0.2">
      <c r="A179">
        <v>1.6286918625</v>
      </c>
      <c r="B179">
        <v>4.1127609249999999</v>
      </c>
      <c r="C179">
        <v>-1.08158E-2</v>
      </c>
      <c r="D179">
        <v>1.8793625000000001E-2</v>
      </c>
    </row>
    <row r="180" spans="1:4" x14ac:dyDescent="0.2">
      <c r="A180">
        <v>1.0660750000000001</v>
      </c>
      <c r="B180">
        <v>4.1204000000000001</v>
      </c>
      <c r="C180">
        <v>-9.400000000000009E-3</v>
      </c>
      <c r="D180">
        <v>1.8074999999999973E-2</v>
      </c>
    </row>
    <row r="181" spans="1:4" x14ac:dyDescent="0.2">
      <c r="A181">
        <v>1.6216495500000001</v>
      </c>
      <c r="B181">
        <v>4.1264213562499998</v>
      </c>
      <c r="C181">
        <v>-1.0826525E-2</v>
      </c>
      <c r="D181">
        <v>1.8870575000000001E-2</v>
      </c>
    </row>
    <row r="182" spans="1:4" x14ac:dyDescent="0.2">
      <c r="A182">
        <v>2.49626875</v>
      </c>
      <c r="B182">
        <v>4.1315999999999997</v>
      </c>
      <c r="C182">
        <v>-3.6750000000000099E-3</v>
      </c>
      <c r="D182">
        <v>1.5575E-2</v>
      </c>
    </row>
    <row r="183" spans="1:4" x14ac:dyDescent="0.2">
      <c r="A183">
        <v>1.0686875</v>
      </c>
      <c r="B183">
        <v>4.1414249999999999</v>
      </c>
      <c r="C183">
        <v>-9.2999999999999975E-3</v>
      </c>
      <c r="D183">
        <v>1.8124999999999992E-2</v>
      </c>
    </row>
    <row r="184" spans="1:4" x14ac:dyDescent="0.2">
      <c r="A184">
        <v>1.64216518125</v>
      </c>
      <c r="B184">
        <v>4.1437782312499998</v>
      </c>
      <c r="C184">
        <v>-1.0780049999999999E-2</v>
      </c>
      <c r="D184">
        <v>1.8835274999999999E-2</v>
      </c>
    </row>
    <row r="185" spans="1:4" x14ac:dyDescent="0.2">
      <c r="A185">
        <v>2.4975874999999998</v>
      </c>
      <c r="B185">
        <v>4.1565124999999998</v>
      </c>
      <c r="C185">
        <v>-3.65E-3</v>
      </c>
      <c r="D185">
        <v>1.5675000000000001E-2</v>
      </c>
    </row>
    <row r="186" spans="1:4" x14ac:dyDescent="0.2">
      <c r="A186">
        <v>1.66631431875</v>
      </c>
      <c r="B186">
        <v>4.1573852562500004</v>
      </c>
      <c r="C186">
        <v>-1.0769300000000001E-2</v>
      </c>
      <c r="D186">
        <v>1.8880174999999999E-2</v>
      </c>
    </row>
    <row r="187" spans="1:4" x14ac:dyDescent="0.2">
      <c r="A187">
        <v>1.6988441437499999</v>
      </c>
      <c r="B187">
        <v>4.1656875624999996</v>
      </c>
      <c r="C187">
        <v>-1.089445E-2</v>
      </c>
      <c r="D187">
        <v>1.8976400000000001E-2</v>
      </c>
    </row>
    <row r="188" spans="1:4" x14ac:dyDescent="0.2">
      <c r="A188">
        <v>1.0745625000000001</v>
      </c>
      <c r="B188">
        <v>4.16815625</v>
      </c>
      <c r="C188">
        <v>-9.1250000000000046E-3</v>
      </c>
      <c r="D188">
        <v>1.8199999999999994E-2</v>
      </c>
    </row>
    <row r="189" spans="1:4" x14ac:dyDescent="0.2">
      <c r="A189">
        <v>1.6184225062499999</v>
      </c>
      <c r="B189">
        <v>4.1897689812500003</v>
      </c>
      <c r="C189">
        <v>-1.0844425E-2</v>
      </c>
      <c r="D189">
        <v>1.8947525E-2</v>
      </c>
    </row>
    <row r="190" spans="1:4" x14ac:dyDescent="0.2">
      <c r="A190">
        <v>1.07783125</v>
      </c>
      <c r="B190">
        <v>4.2000812500000002</v>
      </c>
      <c r="C190">
        <v>-9.400000000000009E-3</v>
      </c>
      <c r="D190">
        <v>1.8224999999999981E-2</v>
      </c>
    </row>
    <row r="191" spans="1:4" x14ac:dyDescent="0.2">
      <c r="A191">
        <v>1.0889437499999999</v>
      </c>
      <c r="B191">
        <v>4.2252187499999998</v>
      </c>
      <c r="C191">
        <v>-9.4750000000000112E-3</v>
      </c>
      <c r="D191">
        <v>1.8425000000000004E-2</v>
      </c>
    </row>
    <row r="192" spans="1:4" x14ac:dyDescent="0.2">
      <c r="A192">
        <v>1.6465087875</v>
      </c>
      <c r="B192">
        <v>4.2312068937499996</v>
      </c>
      <c r="C192">
        <v>-1.0758574999999999E-2</v>
      </c>
      <c r="D192">
        <v>1.9024474999999999E-2</v>
      </c>
    </row>
    <row r="193" spans="1:4" x14ac:dyDescent="0.2">
      <c r="A193">
        <v>1.0907750000000001</v>
      </c>
      <c r="B193">
        <v>4.2477187499999998</v>
      </c>
      <c r="C193">
        <v>-9.4249999999999941E-3</v>
      </c>
      <c r="D193">
        <v>1.8349999999999998E-2</v>
      </c>
    </row>
    <row r="194" spans="1:4" x14ac:dyDescent="0.2">
      <c r="A194">
        <v>1.6455848687500001</v>
      </c>
      <c r="B194">
        <v>4.25903701875</v>
      </c>
      <c r="C194">
        <v>-1.0958825E-2</v>
      </c>
      <c r="D194">
        <v>1.9527925000000002E-2</v>
      </c>
    </row>
    <row r="195" spans="1:4" x14ac:dyDescent="0.2">
      <c r="A195">
        <v>1.0906375000000001</v>
      </c>
      <c r="B195">
        <v>4.2741750000000005</v>
      </c>
      <c r="C195">
        <v>-9.499999999999998E-3</v>
      </c>
      <c r="D195">
        <v>1.8349999999999998E-2</v>
      </c>
    </row>
    <row r="196" spans="1:4" x14ac:dyDescent="0.2">
      <c r="A196">
        <v>1.6732612625000001</v>
      </c>
      <c r="B196">
        <v>4.2765197749999997</v>
      </c>
      <c r="C196">
        <v>-1.0987425E-2</v>
      </c>
      <c r="D196">
        <v>1.9534325000000002E-2</v>
      </c>
    </row>
    <row r="197" spans="1:4" x14ac:dyDescent="0.2">
      <c r="A197">
        <v>1.0991312499999999</v>
      </c>
      <c r="B197">
        <v>4.2951874999999999</v>
      </c>
      <c r="C197">
        <v>-9.5250000000000057E-3</v>
      </c>
      <c r="D197">
        <v>1.8449999999999987E-2</v>
      </c>
    </row>
    <row r="198" spans="1:4" x14ac:dyDescent="0.2">
      <c r="A198">
        <v>1.1014937499999999</v>
      </c>
      <c r="B198">
        <v>4.3205125000000004</v>
      </c>
      <c r="C198">
        <v>-9.499999999999998E-3</v>
      </c>
      <c r="D198">
        <v>1.8425000000000004E-2</v>
      </c>
    </row>
    <row r="199" spans="1:4" x14ac:dyDescent="0.2">
      <c r="A199">
        <v>1.6724887875000001</v>
      </c>
      <c r="B199">
        <v>4.3377838124999997</v>
      </c>
      <c r="C199">
        <v>-1.08158E-2</v>
      </c>
      <c r="D199">
        <v>1.9553575E-2</v>
      </c>
    </row>
    <row r="200" spans="1:4" x14ac:dyDescent="0.2">
      <c r="A200">
        <v>1.7243078249999999</v>
      </c>
      <c r="B200">
        <v>4.34286231875</v>
      </c>
      <c r="C200">
        <v>-1.083725E-2</v>
      </c>
      <c r="D200">
        <v>1.9479824999999999E-2</v>
      </c>
    </row>
    <row r="201" spans="1:4" x14ac:dyDescent="0.2">
      <c r="A201">
        <v>1.1106374999999999</v>
      </c>
      <c r="B201">
        <v>4.3448937499999998</v>
      </c>
      <c r="C201">
        <v>-9.5750000000000002E-3</v>
      </c>
      <c r="D201">
        <v>1.8500000000000006E-2</v>
      </c>
    </row>
    <row r="202" spans="1:4" x14ac:dyDescent="0.2">
      <c r="A202">
        <v>1.6907754875000001</v>
      </c>
      <c r="B202">
        <v>4.3636039750000002</v>
      </c>
      <c r="C202">
        <v>-1.0801524999999999E-2</v>
      </c>
      <c r="D202">
        <v>1.9543925E-2</v>
      </c>
    </row>
    <row r="203" spans="1:4" x14ac:dyDescent="0.2">
      <c r="A203">
        <v>1.1174250000000001</v>
      </c>
      <c r="B203">
        <v>4.3668374999999999</v>
      </c>
      <c r="C203">
        <v>-9.6750000000000117E-3</v>
      </c>
      <c r="D203">
        <v>1.8425000000000004E-2</v>
      </c>
    </row>
    <row r="204" spans="1:4" x14ac:dyDescent="0.2">
      <c r="A204">
        <v>1.72915344375</v>
      </c>
      <c r="B204">
        <v>4.3867542249999998</v>
      </c>
      <c r="C204">
        <v>-1.0780049999999999E-2</v>
      </c>
      <c r="D204">
        <v>1.9620874999999999E-2</v>
      </c>
    </row>
    <row r="205" spans="1:4" x14ac:dyDescent="0.2">
      <c r="A205">
        <v>1.1209562500000001</v>
      </c>
      <c r="B205">
        <v>4.3907125000000002</v>
      </c>
      <c r="C205">
        <v>-9.6249999999999947E-3</v>
      </c>
      <c r="D205">
        <v>1.8500000000000006E-2</v>
      </c>
    </row>
    <row r="206" spans="1:4" x14ac:dyDescent="0.2">
      <c r="A206">
        <v>1.6765502937500001</v>
      </c>
      <c r="B206">
        <v>4.4092788687500004</v>
      </c>
      <c r="C206">
        <v>-1.0880175000000001E-2</v>
      </c>
      <c r="D206">
        <v>1.9636925E-2</v>
      </c>
    </row>
    <row r="207" spans="1:4" x14ac:dyDescent="0.2">
      <c r="A207">
        <v>1.6841293312500001</v>
      </c>
      <c r="B207">
        <v>4.4328720062500002</v>
      </c>
      <c r="C207">
        <v>-1.08158E-2</v>
      </c>
      <c r="D207">
        <v>1.96209E-2</v>
      </c>
    </row>
    <row r="208" spans="1:4" x14ac:dyDescent="0.2">
      <c r="A208">
        <v>1.1332375000000001</v>
      </c>
      <c r="B208">
        <v>4.4471562499999999</v>
      </c>
      <c r="C208">
        <v>-9.7250000000000062E-3</v>
      </c>
      <c r="D208">
        <v>1.8599999999999995E-2</v>
      </c>
    </row>
    <row r="209" spans="1:4" x14ac:dyDescent="0.2">
      <c r="A209">
        <v>1.6780077</v>
      </c>
      <c r="B209">
        <v>4.4618019125000004</v>
      </c>
      <c r="C209">
        <v>-1.0858700000000001E-2</v>
      </c>
      <c r="D209">
        <v>1.9697875E-2</v>
      </c>
    </row>
    <row r="210" spans="1:4" x14ac:dyDescent="0.2">
      <c r="A210">
        <v>1.7486167937499999</v>
      </c>
      <c r="B210">
        <v>4.4863628374999998</v>
      </c>
      <c r="C210">
        <v>-1.0765749999999999E-2</v>
      </c>
      <c r="D210">
        <v>1.9710675E-2</v>
      </c>
    </row>
    <row r="211" spans="1:4" x14ac:dyDescent="0.2">
      <c r="A211">
        <v>1.1400312500000001</v>
      </c>
      <c r="B211">
        <v>4.4880312500000006</v>
      </c>
      <c r="C211">
        <v>-9.6750000000000117E-3</v>
      </c>
      <c r="D211">
        <v>1.8524999999999993E-2</v>
      </c>
    </row>
    <row r="212" spans="1:4" x14ac:dyDescent="0.2">
      <c r="A212">
        <v>1.72866478125</v>
      </c>
      <c r="B212">
        <v>4.4923656437500004</v>
      </c>
      <c r="C212">
        <v>-1.0880175000000001E-2</v>
      </c>
      <c r="D212">
        <v>1.974915E-2</v>
      </c>
    </row>
    <row r="213" spans="1:4" x14ac:dyDescent="0.2">
      <c r="A213">
        <v>1.1462999999999999</v>
      </c>
      <c r="B213">
        <v>4.5238437500000002</v>
      </c>
      <c r="C213">
        <v>-9.6750000000000117E-3</v>
      </c>
      <c r="D213">
        <v>1.8674999999999997E-2</v>
      </c>
    </row>
    <row r="214" spans="1:4" x14ac:dyDescent="0.2">
      <c r="A214">
        <v>1.1511312500000002</v>
      </c>
      <c r="B214">
        <v>4.5464312499999995</v>
      </c>
      <c r="C214">
        <v>-9.8999999999999973E-3</v>
      </c>
      <c r="D214">
        <v>1.865000000000001E-2</v>
      </c>
    </row>
    <row r="215" spans="1:4" x14ac:dyDescent="0.2">
      <c r="A215">
        <v>1.6738443375000001</v>
      </c>
      <c r="B215">
        <v>4.5670204187500003</v>
      </c>
      <c r="C215">
        <v>-1.08766E-2</v>
      </c>
      <c r="D215">
        <v>1.98646E-2</v>
      </c>
    </row>
    <row r="216" spans="1:4" x14ac:dyDescent="0.2">
      <c r="A216">
        <v>1.1610749999999999</v>
      </c>
      <c r="B216">
        <v>4.575075</v>
      </c>
      <c r="C216">
        <v>-9.7750000000000007E-3</v>
      </c>
      <c r="D216">
        <v>1.8725000000000012E-2</v>
      </c>
    </row>
    <row r="217" spans="1:4" x14ac:dyDescent="0.2">
      <c r="A217">
        <v>1.7158765812500001</v>
      </c>
      <c r="B217">
        <v>4.5961128249999996</v>
      </c>
      <c r="C217">
        <v>-1.095525E-2</v>
      </c>
      <c r="D217">
        <v>1.99159E-2</v>
      </c>
    </row>
    <row r="218" spans="1:4" x14ac:dyDescent="0.2">
      <c r="A218">
        <v>1.1662937499999999</v>
      </c>
      <c r="B218">
        <v>4.6043000000000003</v>
      </c>
      <c r="C218">
        <v>-9.9250000000000067E-3</v>
      </c>
      <c r="D218">
        <v>1.8800000000000018E-2</v>
      </c>
    </row>
    <row r="219" spans="1:4" x14ac:dyDescent="0.2">
      <c r="A219">
        <v>1.7183700562499999</v>
      </c>
      <c r="B219">
        <v>4.6105678562500003</v>
      </c>
      <c r="C219">
        <v>-1.106965E-2</v>
      </c>
      <c r="D219">
        <v>2.0258999999999999E-2</v>
      </c>
    </row>
    <row r="220" spans="1:4" x14ac:dyDescent="0.2">
      <c r="A220">
        <v>1.7288080187499999</v>
      </c>
      <c r="B220">
        <v>4.6107009874999996</v>
      </c>
      <c r="C220">
        <v>-1.093735E-2</v>
      </c>
      <c r="D220">
        <v>2.0082650000000001E-2</v>
      </c>
    </row>
    <row r="221" spans="1:4" x14ac:dyDescent="0.2">
      <c r="A221">
        <v>1.7029754625</v>
      </c>
      <c r="B221">
        <v>4.6132537812500001</v>
      </c>
      <c r="C221">
        <v>-1.1159074999999999E-2</v>
      </c>
      <c r="D221">
        <v>2.0278250000000001E-2</v>
      </c>
    </row>
    <row r="222" spans="1:4" x14ac:dyDescent="0.2">
      <c r="A222">
        <v>1.1672</v>
      </c>
      <c r="B222">
        <v>4.6279312500000005</v>
      </c>
      <c r="C222">
        <v>-9.8500000000000029E-3</v>
      </c>
      <c r="D222">
        <v>1.8749999999999999E-2</v>
      </c>
    </row>
    <row r="223" spans="1:4" x14ac:dyDescent="0.2">
      <c r="A223">
        <v>1.1772687500000001</v>
      </c>
      <c r="B223">
        <v>4.65825625</v>
      </c>
      <c r="C223">
        <v>-9.9250000000000067E-3</v>
      </c>
      <c r="D223">
        <v>1.8874999999999975E-2</v>
      </c>
    </row>
    <row r="224" spans="1:4" x14ac:dyDescent="0.2">
      <c r="A224">
        <v>1.61143245625</v>
      </c>
      <c r="B224">
        <v>4.6723113999999999</v>
      </c>
      <c r="C224">
        <v>-1.16918E-2</v>
      </c>
      <c r="D224">
        <v>2.0467425000000001E-2</v>
      </c>
    </row>
    <row r="225" spans="1:4" x14ac:dyDescent="0.2">
      <c r="A225">
        <v>1.18093125</v>
      </c>
      <c r="B225">
        <v>4.6785437500000002</v>
      </c>
      <c r="C225">
        <v>-1.0024999999999996E-2</v>
      </c>
      <c r="D225">
        <v>1.8975000000000009E-2</v>
      </c>
    </row>
    <row r="226" spans="1:4" x14ac:dyDescent="0.2">
      <c r="A226">
        <v>1.18798125</v>
      </c>
      <c r="B226">
        <v>4.7064124999999999</v>
      </c>
      <c r="C226">
        <v>-9.9500000000000144E-3</v>
      </c>
      <c r="D226">
        <v>1.9125000000000014E-2</v>
      </c>
    </row>
    <row r="227" spans="1:4" x14ac:dyDescent="0.2">
      <c r="A227">
        <v>1.1891624999999999</v>
      </c>
      <c r="B227">
        <v>4.72835625</v>
      </c>
      <c r="C227">
        <v>-1.0050000000000003E-2</v>
      </c>
      <c r="D227">
        <v>1.9125000000000014E-2</v>
      </c>
    </row>
    <row r="228" spans="1:4" x14ac:dyDescent="0.2">
      <c r="A228">
        <v>1.19034375</v>
      </c>
      <c r="B228">
        <v>4.7515875000000003</v>
      </c>
      <c r="C228">
        <v>-9.9500000000000144E-3</v>
      </c>
      <c r="D228">
        <v>1.9225000000000003E-2</v>
      </c>
    </row>
    <row r="229" spans="1:4" x14ac:dyDescent="0.2">
      <c r="A229">
        <v>1.6814928062500001</v>
      </c>
      <c r="B229">
        <v>4.7591628999999998</v>
      </c>
      <c r="C229">
        <v>-1.1648875E-2</v>
      </c>
      <c r="D229">
        <v>2.0727175E-2</v>
      </c>
    </row>
    <row r="230" spans="1:4" x14ac:dyDescent="0.2">
      <c r="A230">
        <v>1.200275</v>
      </c>
      <c r="B230">
        <v>4.7759374999999995</v>
      </c>
      <c r="C230">
        <v>-1.0024999999999996E-2</v>
      </c>
      <c r="D230">
        <v>1.9324999999999991E-2</v>
      </c>
    </row>
    <row r="231" spans="1:4" x14ac:dyDescent="0.2">
      <c r="A231">
        <v>1.6811483375</v>
      </c>
      <c r="B231">
        <v>4.7938220999999999</v>
      </c>
      <c r="C231">
        <v>-1.1631000000000001E-2</v>
      </c>
      <c r="D231">
        <v>2.0868274999999999E-2</v>
      </c>
    </row>
    <row r="232" spans="1:4" x14ac:dyDescent="0.2">
      <c r="A232">
        <v>1.2060124999999999</v>
      </c>
      <c r="B232">
        <v>4.7983062500000004</v>
      </c>
      <c r="C232">
        <v>-1.0150000000000015E-2</v>
      </c>
      <c r="D232">
        <v>1.9474999999999999E-2</v>
      </c>
    </row>
    <row r="233" spans="1:4" x14ac:dyDescent="0.2">
      <c r="A233">
        <v>1.72095718125</v>
      </c>
      <c r="B233">
        <v>4.8117313375000004</v>
      </c>
      <c r="C233">
        <v>-1.1555925E-2</v>
      </c>
      <c r="D233">
        <v>2.0833000000000001E-2</v>
      </c>
    </row>
    <row r="234" spans="1:4" x14ac:dyDescent="0.2">
      <c r="A234">
        <v>1.674744225</v>
      </c>
      <c r="B234">
        <v>4.8252536749999999</v>
      </c>
      <c r="C234">
        <v>-1.1631000000000001E-2</v>
      </c>
      <c r="D234">
        <v>2.0913125000000001E-2</v>
      </c>
    </row>
    <row r="235" spans="1:4" x14ac:dyDescent="0.2">
      <c r="A235">
        <v>1.2081062499999999</v>
      </c>
      <c r="B235">
        <v>4.8311062499999995</v>
      </c>
      <c r="C235">
        <v>-1.0099999999999998E-2</v>
      </c>
      <c r="D235">
        <v>1.9550000000000001E-2</v>
      </c>
    </row>
    <row r="236" spans="1:4" x14ac:dyDescent="0.2">
      <c r="A236">
        <v>1.7619417187499999</v>
      </c>
      <c r="B236">
        <v>4.8431484249999999</v>
      </c>
      <c r="C236">
        <v>-1.1645300000000001E-2</v>
      </c>
      <c r="D236">
        <v>2.0929150000000001E-2</v>
      </c>
    </row>
    <row r="237" spans="1:4" x14ac:dyDescent="0.2">
      <c r="A237">
        <v>1.7276216499999999</v>
      </c>
      <c r="B237">
        <v>4.8577106499999996</v>
      </c>
      <c r="C237">
        <v>-1.172755E-2</v>
      </c>
      <c r="D237">
        <v>2.10446E-2</v>
      </c>
    </row>
    <row r="238" spans="1:4" x14ac:dyDescent="0.2">
      <c r="A238">
        <v>1.2172499999999999</v>
      </c>
      <c r="B238">
        <v>4.8639625000000004</v>
      </c>
      <c r="C238">
        <v>-1.0125000000000006E-2</v>
      </c>
      <c r="D238">
        <v>1.9625000000000004E-2</v>
      </c>
    </row>
    <row r="239" spans="1:4" x14ac:dyDescent="0.2">
      <c r="A239">
        <v>1.6500595062500001</v>
      </c>
      <c r="B239">
        <v>4.8695388812499996</v>
      </c>
      <c r="C239">
        <v>-1.22281E-2</v>
      </c>
      <c r="D239">
        <v>2.1092699999999999E-2</v>
      </c>
    </row>
    <row r="240" spans="1:4" x14ac:dyDescent="0.2">
      <c r="A240">
        <v>1.7458671562500001</v>
      </c>
      <c r="B240">
        <v>4.8778072374999999</v>
      </c>
      <c r="C240">
        <v>-1.1716825E-2</v>
      </c>
      <c r="D240">
        <v>2.101575E-2</v>
      </c>
    </row>
    <row r="241" spans="1:4" x14ac:dyDescent="0.2">
      <c r="A241">
        <v>1.7270528812499999</v>
      </c>
      <c r="B241">
        <v>4.8902961749999996</v>
      </c>
      <c r="C241">
        <v>-1.2281725E-2</v>
      </c>
      <c r="D241">
        <v>2.1211325E-2</v>
      </c>
    </row>
    <row r="242" spans="1:4" x14ac:dyDescent="0.2">
      <c r="A242">
        <v>1.2244437500000001</v>
      </c>
      <c r="B242">
        <v>4.8954874999999998</v>
      </c>
      <c r="C242">
        <v>-1.0125000000000006E-2</v>
      </c>
      <c r="D242">
        <v>1.9724999999999993E-2</v>
      </c>
    </row>
    <row r="243" spans="1:4" x14ac:dyDescent="0.2">
      <c r="A243">
        <v>1.23019375</v>
      </c>
      <c r="B243">
        <v>4.9251687500000001</v>
      </c>
      <c r="C243">
        <v>-1.0224999999999995E-2</v>
      </c>
      <c r="D243">
        <v>1.9749999999999979E-2</v>
      </c>
    </row>
    <row r="244" spans="1:4" x14ac:dyDescent="0.2">
      <c r="A244">
        <v>1.73806629375</v>
      </c>
      <c r="B244">
        <v>4.9273239125000003</v>
      </c>
      <c r="C244">
        <v>-1.2292475000000001E-2</v>
      </c>
      <c r="D244">
        <v>2.1108724999999998E-2</v>
      </c>
    </row>
    <row r="245" spans="1:4" x14ac:dyDescent="0.2">
      <c r="A245">
        <v>1.2346375000000001</v>
      </c>
      <c r="B245">
        <v>4.9528437500000004</v>
      </c>
      <c r="C245">
        <v>-1.0275000000000012E-2</v>
      </c>
      <c r="D245">
        <v>1.9749999999999979E-2</v>
      </c>
    </row>
    <row r="246" spans="1:4" x14ac:dyDescent="0.2">
      <c r="A246">
        <v>1.77293090625</v>
      </c>
      <c r="B246">
        <v>4.9685626999999997</v>
      </c>
      <c r="C246">
        <v>-1.2296049999999999E-2</v>
      </c>
      <c r="D246">
        <v>2.1256275000000002E-2</v>
      </c>
    </row>
    <row r="247" spans="1:4" x14ac:dyDescent="0.2">
      <c r="A247">
        <v>1.24065</v>
      </c>
      <c r="B247">
        <v>4.9851624999999995</v>
      </c>
      <c r="C247">
        <v>-1.0175E-2</v>
      </c>
      <c r="D247">
        <v>1.9925000000000016E-2</v>
      </c>
    </row>
    <row r="248" spans="1:4" x14ac:dyDescent="0.2">
      <c r="A248">
        <v>1.2494062500000001</v>
      </c>
      <c r="B248">
        <v>5.0131812500000006</v>
      </c>
      <c r="C248">
        <v>-1.040000000000001E-2</v>
      </c>
      <c r="D248">
        <v>1.9899999999999984E-2</v>
      </c>
    </row>
    <row r="249" spans="1:4" x14ac:dyDescent="0.2">
      <c r="A249">
        <v>1.7610286687500001</v>
      </c>
      <c r="B249">
        <v>5.0174667375000004</v>
      </c>
      <c r="C249">
        <v>-1.2549875E-2</v>
      </c>
      <c r="D249">
        <v>2.1650625E-2</v>
      </c>
    </row>
    <row r="250" spans="1:4" x14ac:dyDescent="0.2">
      <c r="A250">
        <v>1.69232711875</v>
      </c>
      <c r="B250">
        <v>5.0249889374999999</v>
      </c>
      <c r="C250">
        <v>-1.2596375E-2</v>
      </c>
      <c r="D250">
        <v>2.153205E-2</v>
      </c>
    </row>
    <row r="251" spans="1:4" x14ac:dyDescent="0.2">
      <c r="A251">
        <v>1.2518812499999998</v>
      </c>
      <c r="B251">
        <v>5.0393937500000003</v>
      </c>
      <c r="C251">
        <v>-1.0375000000000001E-2</v>
      </c>
      <c r="D251">
        <v>1.9999999999999973E-2</v>
      </c>
    </row>
    <row r="252" spans="1:4" x14ac:dyDescent="0.2">
      <c r="A252">
        <v>1.2605</v>
      </c>
      <c r="B252">
        <v>5.0932624999999998</v>
      </c>
      <c r="C252">
        <v>-1.0350000000000015E-2</v>
      </c>
      <c r="D252">
        <v>2.0100000000000007E-2</v>
      </c>
    </row>
    <row r="253" spans="1:4" x14ac:dyDescent="0.2">
      <c r="A253">
        <v>1.7605602250000001</v>
      </c>
      <c r="B253">
        <v>5.1095169062499997</v>
      </c>
      <c r="C253">
        <v>-1.2650025000000001E-2</v>
      </c>
      <c r="D253">
        <v>2.1727625E-2</v>
      </c>
    </row>
    <row r="254" spans="1:4" x14ac:dyDescent="0.2">
      <c r="A254">
        <v>1.73008956875</v>
      </c>
      <c r="B254">
        <v>5.1126815812500004</v>
      </c>
      <c r="C254">
        <v>-1.251415E-2</v>
      </c>
      <c r="D254">
        <v>2.1730824999999999E-2</v>
      </c>
    </row>
    <row r="255" spans="1:4" x14ac:dyDescent="0.2">
      <c r="A255">
        <v>1.2687374999999999</v>
      </c>
      <c r="B255">
        <v>5.1194562500000007</v>
      </c>
      <c r="C255">
        <v>-1.0375000000000001E-2</v>
      </c>
      <c r="D255">
        <v>2.0325000000000017E-2</v>
      </c>
    </row>
    <row r="256" spans="1:4" x14ac:dyDescent="0.2">
      <c r="A256">
        <v>1.27409375</v>
      </c>
      <c r="B256">
        <v>5.1526812499999997</v>
      </c>
      <c r="C256">
        <v>-1.0325000000000006E-2</v>
      </c>
      <c r="D256">
        <v>2.0399999999999974E-2</v>
      </c>
    </row>
    <row r="257" spans="1:4" x14ac:dyDescent="0.2">
      <c r="A257">
        <v>1.77607364375</v>
      </c>
      <c r="B257">
        <v>5.1715778375000001</v>
      </c>
      <c r="C257">
        <v>-1.25535E-2</v>
      </c>
      <c r="D257">
        <v>2.1897549999999998E-2</v>
      </c>
    </row>
    <row r="258" spans="1:4" x14ac:dyDescent="0.2">
      <c r="A258">
        <v>1.8104238500000001</v>
      </c>
      <c r="B258">
        <v>5.1796222687500002</v>
      </c>
      <c r="C258">
        <v>-1.25535E-2</v>
      </c>
      <c r="D258">
        <v>2.1839850000000001E-2</v>
      </c>
    </row>
    <row r="259" spans="1:4" x14ac:dyDescent="0.2">
      <c r="A259">
        <v>1.2789312499999999</v>
      </c>
      <c r="B259">
        <v>5.1802875000000004</v>
      </c>
      <c r="C259">
        <v>-1.0499999999999999E-2</v>
      </c>
      <c r="D259">
        <v>2.0500000000000008E-2</v>
      </c>
    </row>
    <row r="260" spans="1:4" x14ac:dyDescent="0.2">
      <c r="A260">
        <v>1.2871625</v>
      </c>
      <c r="B260">
        <v>5.1989375000000004</v>
      </c>
      <c r="C260">
        <v>-1.0475000000000012E-2</v>
      </c>
      <c r="D260">
        <v>2.0549999999999978E-2</v>
      </c>
    </row>
    <row r="261" spans="1:4" x14ac:dyDescent="0.2">
      <c r="A261">
        <v>1.7304052375000001</v>
      </c>
      <c r="B261">
        <v>5.2014747625000002</v>
      </c>
      <c r="C261">
        <v>-1.2503425E-2</v>
      </c>
      <c r="D261">
        <v>2.1961675E-2</v>
      </c>
    </row>
    <row r="262" spans="1:4" x14ac:dyDescent="0.2">
      <c r="A262">
        <v>1.2897750000000001</v>
      </c>
      <c r="B262">
        <v>5.225975</v>
      </c>
      <c r="C262">
        <v>-1.0475000000000012E-2</v>
      </c>
      <c r="D262">
        <v>2.0624999999999984E-2</v>
      </c>
    </row>
    <row r="263" spans="1:4" x14ac:dyDescent="0.2">
      <c r="A263">
        <v>1.2908187500000001</v>
      </c>
      <c r="B263">
        <v>5.2496124999999996</v>
      </c>
      <c r="C263">
        <v>-1.0475000000000012E-2</v>
      </c>
      <c r="D263">
        <v>2.0725000000000014E-2</v>
      </c>
    </row>
    <row r="264" spans="1:4" x14ac:dyDescent="0.2">
      <c r="A264">
        <v>1.7669658687500001</v>
      </c>
      <c r="B264">
        <v>5.2695632937500001</v>
      </c>
      <c r="C264">
        <v>-1.2489125E-2</v>
      </c>
      <c r="D264">
        <v>2.2041825000000001E-2</v>
      </c>
    </row>
    <row r="265" spans="1:4" x14ac:dyDescent="0.2">
      <c r="A265">
        <v>1.3015375</v>
      </c>
      <c r="B265">
        <v>5.2760625000000001</v>
      </c>
      <c r="C265">
        <v>-1.0499999999999999E-2</v>
      </c>
      <c r="D265">
        <v>2.0750000000000001E-2</v>
      </c>
    </row>
    <row r="266" spans="1:4" x14ac:dyDescent="0.2">
      <c r="A266">
        <v>1.82362155625</v>
      </c>
      <c r="B266">
        <v>5.28700065625</v>
      </c>
      <c r="C266">
        <v>-1.257135E-2</v>
      </c>
      <c r="D266">
        <v>2.1971325E-2</v>
      </c>
    </row>
    <row r="267" spans="1:4" x14ac:dyDescent="0.2">
      <c r="A267">
        <v>1.77023906875</v>
      </c>
      <c r="B267">
        <v>5.3015945437500003</v>
      </c>
      <c r="C267">
        <v>-1.26357E-2</v>
      </c>
      <c r="D267">
        <v>2.1968100000000001E-2</v>
      </c>
    </row>
    <row r="268" spans="1:4" x14ac:dyDescent="0.2">
      <c r="A268">
        <v>1.3055812499999999</v>
      </c>
      <c r="B268">
        <v>5.3079687499999997</v>
      </c>
      <c r="C268">
        <v>-1.0600000000000009E-2</v>
      </c>
      <c r="D268">
        <v>2.0774999999999988E-2</v>
      </c>
    </row>
    <row r="269" spans="1:4" x14ac:dyDescent="0.2">
      <c r="A269">
        <v>1.3080687499999999</v>
      </c>
      <c r="B269">
        <v>5.3329187500000002</v>
      </c>
      <c r="C269">
        <v>-1.0624999999999996E-2</v>
      </c>
      <c r="D269">
        <v>2.0900000000000009E-2</v>
      </c>
    </row>
    <row r="270" spans="1:4" x14ac:dyDescent="0.2">
      <c r="A270">
        <v>1.3159062499999998</v>
      </c>
      <c r="B270">
        <v>5.3630249999999995</v>
      </c>
      <c r="C270">
        <v>-1.0650000000000003E-2</v>
      </c>
      <c r="D270">
        <v>2.0975000000000011E-2</v>
      </c>
    </row>
    <row r="271" spans="1:4" x14ac:dyDescent="0.2">
      <c r="A271">
        <v>1.8214172375</v>
      </c>
      <c r="B271">
        <v>5.3703949</v>
      </c>
      <c r="C271">
        <v>-1.2746575E-2</v>
      </c>
      <c r="D271">
        <v>2.2272725E-2</v>
      </c>
    </row>
    <row r="272" spans="1:4" x14ac:dyDescent="0.2">
      <c r="A272">
        <v>1.76399154375</v>
      </c>
      <c r="B272">
        <v>5.37453003125</v>
      </c>
      <c r="C272">
        <v>-1.25106E-2</v>
      </c>
      <c r="D272">
        <v>2.2147674999999999E-2</v>
      </c>
    </row>
    <row r="273" spans="1:4" x14ac:dyDescent="0.2">
      <c r="A273">
        <v>1.7370910625</v>
      </c>
      <c r="B273">
        <v>5.3807083125000004</v>
      </c>
      <c r="C273">
        <v>-1.2692925000000001E-2</v>
      </c>
      <c r="D273">
        <v>2.2250275E-2</v>
      </c>
    </row>
    <row r="274" spans="1:4" x14ac:dyDescent="0.2">
      <c r="A274">
        <v>1.7728855125</v>
      </c>
      <c r="B274">
        <v>5.391342925</v>
      </c>
      <c r="C274">
        <v>-1.2650025000000001E-2</v>
      </c>
      <c r="D274">
        <v>2.2378550000000001E-2</v>
      </c>
    </row>
    <row r="275" spans="1:4" x14ac:dyDescent="0.2">
      <c r="A275">
        <v>1.32191875</v>
      </c>
      <c r="B275">
        <v>5.3932562500000003</v>
      </c>
      <c r="C275">
        <v>-1.0675000000000013E-2</v>
      </c>
      <c r="D275">
        <v>2.0975000000000011E-2</v>
      </c>
    </row>
    <row r="276" spans="1:4" x14ac:dyDescent="0.2">
      <c r="A276">
        <v>1.3251875</v>
      </c>
      <c r="B276">
        <v>5.4195937499999998</v>
      </c>
      <c r="C276">
        <v>-1.0675000000000013E-2</v>
      </c>
      <c r="D276">
        <v>2.0999999999999998E-2</v>
      </c>
    </row>
    <row r="277" spans="1:4" x14ac:dyDescent="0.2">
      <c r="A277">
        <v>1.84700870625</v>
      </c>
      <c r="B277">
        <v>5.4475509625000003</v>
      </c>
      <c r="C277">
        <v>-1.26357E-2</v>
      </c>
      <c r="D277">
        <v>2.2388124999999998E-2</v>
      </c>
    </row>
    <row r="278" spans="1:4" x14ac:dyDescent="0.2">
      <c r="A278">
        <v>1.3259750000000001</v>
      </c>
      <c r="B278">
        <v>5.4493062500000002</v>
      </c>
      <c r="C278">
        <v>-1.0675000000000013E-2</v>
      </c>
      <c r="D278">
        <v>2.1199999999999976E-2</v>
      </c>
    </row>
    <row r="279" spans="1:4" x14ac:dyDescent="0.2">
      <c r="A279">
        <v>1.3314625</v>
      </c>
      <c r="B279">
        <v>5.4740625000000005</v>
      </c>
      <c r="C279">
        <v>-1.0800000000000009E-2</v>
      </c>
      <c r="D279">
        <v>2.1225000000000004E-2</v>
      </c>
    </row>
    <row r="280" spans="1:4" x14ac:dyDescent="0.2">
      <c r="A280">
        <v>1.79950504375</v>
      </c>
      <c r="B280">
        <v>5.4873203249999998</v>
      </c>
      <c r="C280">
        <v>-1.27251E-2</v>
      </c>
      <c r="D280">
        <v>2.2481174999999999E-2</v>
      </c>
    </row>
    <row r="281" spans="1:4" x14ac:dyDescent="0.2">
      <c r="A281">
        <v>1.34020625</v>
      </c>
      <c r="B281">
        <v>5.4983437500000001</v>
      </c>
      <c r="C281">
        <v>-1.0725000000000007E-2</v>
      </c>
      <c r="D281">
        <v>2.1225000000000004E-2</v>
      </c>
    </row>
    <row r="282" spans="1:4" x14ac:dyDescent="0.2">
      <c r="A282">
        <v>1.8257545500000001</v>
      </c>
      <c r="B282">
        <v>5.5075172437499997</v>
      </c>
      <c r="C282">
        <v>-1.2732250000000001E-2</v>
      </c>
      <c r="D282">
        <v>2.2532449999999999E-2</v>
      </c>
    </row>
    <row r="283" spans="1:4" x14ac:dyDescent="0.2">
      <c r="A283">
        <v>1.8838441875</v>
      </c>
      <c r="B283">
        <v>5.52779388125</v>
      </c>
      <c r="C283">
        <v>-1.2785875E-2</v>
      </c>
      <c r="D283">
        <v>2.2484375000000001E-2</v>
      </c>
    </row>
    <row r="284" spans="1:4" x14ac:dyDescent="0.2">
      <c r="A284">
        <v>1.7794120812500001</v>
      </c>
      <c r="B284">
        <v>5.5360782625000002</v>
      </c>
      <c r="C284">
        <v>-1.266075E-2</v>
      </c>
      <c r="D284">
        <v>2.2586950000000001E-2</v>
      </c>
    </row>
    <row r="285" spans="1:4" x14ac:dyDescent="0.2">
      <c r="A285">
        <v>1.3513187500000001</v>
      </c>
      <c r="B285">
        <v>5.5360999999999994</v>
      </c>
      <c r="C285">
        <v>-1.0899999999999998E-2</v>
      </c>
      <c r="D285">
        <v>2.134999999999998E-2</v>
      </c>
    </row>
    <row r="286" spans="1:4" x14ac:dyDescent="0.2">
      <c r="A286">
        <v>1.3545875000000001</v>
      </c>
      <c r="B286">
        <v>5.5653937500000001</v>
      </c>
      <c r="C286">
        <v>-1.0875000000000013E-2</v>
      </c>
      <c r="D286">
        <v>2.1399999999999995E-2</v>
      </c>
    </row>
    <row r="287" spans="1:4" x14ac:dyDescent="0.2">
      <c r="A287">
        <v>1.7734108</v>
      </c>
      <c r="B287">
        <v>5.5702068312500002</v>
      </c>
      <c r="C287">
        <v>-1.28288E-2</v>
      </c>
      <c r="D287">
        <v>2.2654299999999999E-2</v>
      </c>
    </row>
    <row r="288" spans="1:4" x14ac:dyDescent="0.2">
      <c r="A288">
        <v>1.7826747875</v>
      </c>
      <c r="B288">
        <v>5.5823837249999997</v>
      </c>
      <c r="C288">
        <v>-1.27108E-2</v>
      </c>
      <c r="D288">
        <v>2.2631849999999998E-2</v>
      </c>
    </row>
    <row r="289" spans="1:4" x14ac:dyDescent="0.2">
      <c r="A289">
        <v>1.3615062500000001</v>
      </c>
      <c r="B289">
        <v>5.5878749999999995</v>
      </c>
      <c r="C289">
        <v>-1.0899999999999998E-2</v>
      </c>
      <c r="D289">
        <v>2.1525000000000016E-2</v>
      </c>
    </row>
    <row r="290" spans="1:4" x14ac:dyDescent="0.2">
      <c r="A290">
        <v>1.8543476125</v>
      </c>
      <c r="B290">
        <v>5.6034370437499996</v>
      </c>
      <c r="C290">
        <v>-1.2807325E-2</v>
      </c>
      <c r="D290">
        <v>2.262225E-2</v>
      </c>
    </row>
    <row r="291" spans="1:4" x14ac:dyDescent="0.2">
      <c r="A291">
        <v>1.3628125</v>
      </c>
      <c r="B291">
        <v>5.6171687499999994</v>
      </c>
      <c r="C291">
        <v>-1.0950000000000015E-2</v>
      </c>
      <c r="D291">
        <v>2.1625000000000005E-2</v>
      </c>
    </row>
    <row r="292" spans="1:4" x14ac:dyDescent="0.2">
      <c r="A292">
        <v>1.37575625</v>
      </c>
      <c r="B292">
        <v>5.6524812500000001</v>
      </c>
      <c r="C292">
        <v>-1.100000000000001E-2</v>
      </c>
      <c r="D292">
        <v>2.1649999999999992E-2</v>
      </c>
    </row>
    <row r="293" spans="1:4" x14ac:dyDescent="0.2">
      <c r="A293">
        <v>1.3756187499999999</v>
      </c>
      <c r="B293">
        <v>5.6760999999999999</v>
      </c>
      <c r="C293">
        <v>-1.100000000000001E-2</v>
      </c>
      <c r="D293">
        <v>2.1749999999999981E-2</v>
      </c>
    </row>
    <row r="294" spans="1:4" x14ac:dyDescent="0.2">
      <c r="A294">
        <v>1.74182891875</v>
      </c>
      <c r="B294">
        <v>5.6771041875000003</v>
      </c>
      <c r="C294">
        <v>-1.3543875E-2</v>
      </c>
      <c r="D294">
        <v>2.3003800000000001E-2</v>
      </c>
    </row>
    <row r="295" spans="1:4" x14ac:dyDescent="0.2">
      <c r="A295">
        <v>1.3804500000000002</v>
      </c>
      <c r="B295">
        <v>5.7041562499999996</v>
      </c>
      <c r="C295">
        <v>-1.1024999999999997E-2</v>
      </c>
      <c r="D295">
        <v>2.1749999999999981E-2</v>
      </c>
    </row>
    <row r="296" spans="1:4" x14ac:dyDescent="0.2">
      <c r="A296">
        <v>1.3807125</v>
      </c>
      <c r="B296">
        <v>5.7339624999999996</v>
      </c>
      <c r="C296">
        <v>-1.1050000000000004E-2</v>
      </c>
      <c r="D296">
        <v>2.1925000000000017E-2</v>
      </c>
    </row>
    <row r="297" spans="1:4" x14ac:dyDescent="0.2">
      <c r="A297">
        <v>1.8179038999999999</v>
      </c>
      <c r="B297">
        <v>5.7429740875000004</v>
      </c>
      <c r="C297">
        <v>-1.3440199999999999E-2</v>
      </c>
      <c r="D297">
        <v>2.3221874999999999E-2</v>
      </c>
    </row>
    <row r="298" spans="1:4" x14ac:dyDescent="0.2">
      <c r="A298">
        <v>1.8434944124999999</v>
      </c>
      <c r="B298">
        <v>5.7522792812499999</v>
      </c>
      <c r="C298">
        <v>-1.3411575E-2</v>
      </c>
      <c r="D298">
        <v>2.3186600000000002E-2</v>
      </c>
    </row>
    <row r="299" spans="1:4" x14ac:dyDescent="0.2">
      <c r="A299">
        <v>1.392225</v>
      </c>
      <c r="B299">
        <v>5.7591374999999996</v>
      </c>
      <c r="C299">
        <v>-1.1150000000000016E-2</v>
      </c>
      <c r="D299">
        <v>2.1950000000000004E-2</v>
      </c>
    </row>
    <row r="300" spans="1:4" x14ac:dyDescent="0.2">
      <c r="A300">
        <v>1.8128301625000001</v>
      </c>
      <c r="B300">
        <v>5.7597488375000001</v>
      </c>
      <c r="C300">
        <v>-1.347595E-2</v>
      </c>
      <c r="D300">
        <v>2.3247525000000002E-2</v>
      </c>
    </row>
    <row r="301" spans="1:4" x14ac:dyDescent="0.2">
      <c r="A301">
        <v>1.39795625</v>
      </c>
      <c r="B301">
        <v>5.7875749999999995</v>
      </c>
      <c r="C301">
        <v>-1.1125000000000006E-2</v>
      </c>
      <c r="D301">
        <v>2.1824999999999983E-2</v>
      </c>
    </row>
    <row r="302" spans="1:4" x14ac:dyDescent="0.2">
      <c r="A302">
        <v>1.83254966875</v>
      </c>
      <c r="B302">
        <v>5.8068550124999998</v>
      </c>
      <c r="C302">
        <v>-1.403015E-2</v>
      </c>
      <c r="D302">
        <v>2.36355E-2</v>
      </c>
    </row>
    <row r="303" spans="1:4" x14ac:dyDescent="0.2">
      <c r="A303">
        <v>1.8034996062499999</v>
      </c>
      <c r="B303">
        <v>5.8119609812500004</v>
      </c>
      <c r="C303">
        <v>-1.404445E-2</v>
      </c>
      <c r="D303">
        <v>2.3693224999999998E-2</v>
      </c>
    </row>
    <row r="304" spans="1:4" x14ac:dyDescent="0.2">
      <c r="A304">
        <v>1.3979625</v>
      </c>
      <c r="B304">
        <v>5.8165374999999999</v>
      </c>
      <c r="C304">
        <v>-1.1125000000000006E-2</v>
      </c>
      <c r="D304">
        <v>2.1925000000000017E-2</v>
      </c>
    </row>
    <row r="305" spans="1:4" x14ac:dyDescent="0.2">
      <c r="A305">
        <v>1.852264975</v>
      </c>
      <c r="B305">
        <v>5.8284038562499996</v>
      </c>
      <c r="C305">
        <v>-1.4083775E-2</v>
      </c>
      <c r="D305">
        <v>2.3616249999999998E-2</v>
      </c>
    </row>
    <row r="306" spans="1:4" x14ac:dyDescent="0.2">
      <c r="A306">
        <v>1.4079000000000002</v>
      </c>
      <c r="B306">
        <v>5.8412875</v>
      </c>
      <c r="C306">
        <v>-1.1175000000000001E-2</v>
      </c>
      <c r="D306">
        <v>2.1999999999999974E-2</v>
      </c>
    </row>
    <row r="307" spans="1:4" x14ac:dyDescent="0.2">
      <c r="A307">
        <v>1.4105062500000001</v>
      </c>
      <c r="B307">
        <v>5.8755499999999996</v>
      </c>
      <c r="C307">
        <v>-1.1125000000000006E-2</v>
      </c>
      <c r="D307">
        <v>2.2049999999999993E-2</v>
      </c>
    </row>
    <row r="308" spans="1:4" x14ac:dyDescent="0.2">
      <c r="A308">
        <v>1.415475</v>
      </c>
      <c r="B308">
        <v>5.8965812499999997</v>
      </c>
      <c r="C308">
        <v>-1.120000000000001E-2</v>
      </c>
      <c r="D308">
        <v>2.2049999999999993E-2</v>
      </c>
    </row>
    <row r="309" spans="1:4" x14ac:dyDescent="0.2">
      <c r="A309">
        <v>1.83818874375</v>
      </c>
      <c r="B309">
        <v>5.9098220812499997</v>
      </c>
      <c r="C309">
        <v>-1.3915725E-2</v>
      </c>
      <c r="D309">
        <v>2.379585E-2</v>
      </c>
    </row>
    <row r="310" spans="1:4" x14ac:dyDescent="0.2">
      <c r="A310">
        <v>1.81484260625</v>
      </c>
      <c r="B310">
        <v>5.9175659187500003</v>
      </c>
      <c r="C310">
        <v>-1.43734E-2</v>
      </c>
      <c r="D310">
        <v>2.3952950000000001E-2</v>
      </c>
    </row>
    <row r="311" spans="1:4" x14ac:dyDescent="0.2">
      <c r="A311">
        <v>1.4251437499999999</v>
      </c>
      <c r="B311">
        <v>5.9286312500000005</v>
      </c>
      <c r="C311">
        <v>-1.1275000000000012E-2</v>
      </c>
      <c r="D311">
        <v>2.1999999999999974E-2</v>
      </c>
    </row>
    <row r="312" spans="1:4" x14ac:dyDescent="0.2">
      <c r="A312">
        <v>1.8481727625</v>
      </c>
      <c r="B312">
        <v>5.9445693999999998</v>
      </c>
      <c r="C312">
        <v>-1.4402E-2</v>
      </c>
      <c r="D312">
        <v>2.4020275000000001E-2</v>
      </c>
    </row>
    <row r="313" spans="1:4" x14ac:dyDescent="0.2">
      <c r="A313">
        <v>1.4277562500000001</v>
      </c>
      <c r="B313">
        <v>5.9592687499999997</v>
      </c>
      <c r="C313">
        <v>-1.1250000000000005E-2</v>
      </c>
      <c r="D313">
        <v>2.2124999999999995E-2</v>
      </c>
    </row>
    <row r="314" spans="1:4" x14ac:dyDescent="0.2">
      <c r="A314">
        <v>1.8716827375</v>
      </c>
      <c r="B314">
        <v>5.9757034312500004</v>
      </c>
      <c r="C314">
        <v>-1.4444925000000001E-2</v>
      </c>
      <c r="D314">
        <v>2.3975375E-2</v>
      </c>
    </row>
    <row r="315" spans="1:4" x14ac:dyDescent="0.2">
      <c r="A315">
        <v>1.43455625</v>
      </c>
      <c r="B315">
        <v>5.9839125000000006</v>
      </c>
      <c r="C315">
        <v>-1.1350000000000016E-2</v>
      </c>
      <c r="D315">
        <v>2.2175000000000011E-2</v>
      </c>
    </row>
    <row r="316" spans="1:4" x14ac:dyDescent="0.2">
      <c r="A316">
        <v>1.8658405312499999</v>
      </c>
      <c r="B316">
        <v>6.0034919750000002</v>
      </c>
      <c r="C316">
        <v>-1.4369824999999999E-2</v>
      </c>
      <c r="D316">
        <v>2.403955E-2</v>
      </c>
    </row>
    <row r="317" spans="1:4" x14ac:dyDescent="0.2">
      <c r="A317">
        <v>1.43978125</v>
      </c>
      <c r="B317">
        <v>6.0124437500000001</v>
      </c>
      <c r="C317">
        <v>-1.1250000000000005E-2</v>
      </c>
      <c r="D317">
        <v>2.2299999999999986E-2</v>
      </c>
    </row>
    <row r="318" spans="1:4" x14ac:dyDescent="0.2">
      <c r="A318">
        <v>1.9017623875</v>
      </c>
      <c r="B318">
        <v>6.0327018749999999</v>
      </c>
      <c r="C318">
        <v>-1.4359075000000001E-2</v>
      </c>
      <c r="D318">
        <v>2.4090799999999999E-2</v>
      </c>
    </row>
    <row r="319" spans="1:4" x14ac:dyDescent="0.2">
      <c r="A319">
        <v>1.4431749999999999</v>
      </c>
      <c r="B319">
        <v>6.0380374999999997</v>
      </c>
      <c r="C319">
        <v>-1.1299999999999999E-2</v>
      </c>
      <c r="D319">
        <v>2.2275E-2</v>
      </c>
    </row>
    <row r="320" spans="1:4" x14ac:dyDescent="0.2">
      <c r="A320">
        <v>1.901502225</v>
      </c>
      <c r="B320">
        <v>6.061863325</v>
      </c>
      <c r="C320">
        <v>-1.4409175E-2</v>
      </c>
      <c r="D320">
        <v>2.4132524999999998E-2</v>
      </c>
    </row>
    <row r="321" spans="1:4" x14ac:dyDescent="0.2">
      <c r="A321">
        <v>1.4459187500000001</v>
      </c>
      <c r="B321">
        <v>6.0676312499999998</v>
      </c>
      <c r="C321">
        <v>-1.1375000000000001E-2</v>
      </c>
      <c r="D321">
        <v>2.2250000000000013E-2</v>
      </c>
    </row>
    <row r="322" spans="1:4" x14ac:dyDescent="0.2">
      <c r="A322">
        <v>1.9200752249999999</v>
      </c>
      <c r="B322">
        <v>6.0701980562499998</v>
      </c>
      <c r="C322">
        <v>-1.4509299999999999E-2</v>
      </c>
      <c r="D322">
        <v>2.4177400000000002E-2</v>
      </c>
    </row>
    <row r="323" spans="1:4" x14ac:dyDescent="0.2">
      <c r="A323">
        <v>1.45455</v>
      </c>
      <c r="B323">
        <v>6.0960374999999996</v>
      </c>
      <c r="C323">
        <v>-1.1375000000000001E-2</v>
      </c>
      <c r="D323">
        <v>2.2325000000000018E-2</v>
      </c>
    </row>
    <row r="324" spans="1:4" x14ac:dyDescent="0.2">
      <c r="A324">
        <v>1.4647375</v>
      </c>
      <c r="B324">
        <v>6.1291500000000001</v>
      </c>
      <c r="C324">
        <v>-1.1375000000000001E-2</v>
      </c>
      <c r="D324">
        <v>2.2425000000000007E-2</v>
      </c>
    </row>
    <row r="325" spans="1:4" x14ac:dyDescent="0.2">
      <c r="A325">
        <v>1.94579029375</v>
      </c>
      <c r="B325">
        <v>6.1391155250000002</v>
      </c>
      <c r="C325">
        <v>-1.4537875E-2</v>
      </c>
      <c r="D325">
        <v>2.4161374999999999E-2</v>
      </c>
    </row>
    <row r="326" spans="1:4" x14ac:dyDescent="0.2">
      <c r="A326">
        <v>1.4665625</v>
      </c>
      <c r="B326">
        <v>6.1586125000000003</v>
      </c>
      <c r="C326">
        <v>-1.1450000000000005E-2</v>
      </c>
      <c r="D326">
        <v>2.2474999999999978E-2</v>
      </c>
    </row>
    <row r="327" spans="1:4" x14ac:dyDescent="0.2">
      <c r="A327">
        <v>1.93235245</v>
      </c>
      <c r="B327">
        <v>6.1628444687500004</v>
      </c>
      <c r="C327">
        <v>-1.4409150000000001E-2</v>
      </c>
      <c r="D327">
        <v>2.4151775E-2</v>
      </c>
    </row>
    <row r="328" spans="1:4" x14ac:dyDescent="0.2">
      <c r="A328">
        <v>1.9163028687500001</v>
      </c>
      <c r="B328">
        <v>6.1822963687500003</v>
      </c>
      <c r="C328">
        <v>-1.4380550000000001E-2</v>
      </c>
      <c r="D328">
        <v>2.4241499999999999E-2</v>
      </c>
    </row>
    <row r="329" spans="1:4" x14ac:dyDescent="0.2">
      <c r="A329">
        <v>1.4681312500000001</v>
      </c>
      <c r="B329">
        <v>6.1832374999999997</v>
      </c>
      <c r="C329">
        <v>-1.1400000000000011E-2</v>
      </c>
      <c r="D329">
        <v>2.2675000000000001E-2</v>
      </c>
    </row>
    <row r="330" spans="1:4" x14ac:dyDescent="0.2">
      <c r="A330">
        <v>1.938500975</v>
      </c>
      <c r="B330">
        <v>6.1935722374999997</v>
      </c>
      <c r="C330">
        <v>-1.4398424999999999E-2</v>
      </c>
      <c r="D330">
        <v>2.4241550000000001E-2</v>
      </c>
    </row>
    <row r="331" spans="1:4" x14ac:dyDescent="0.2">
      <c r="A331">
        <v>1.4743999999999999</v>
      </c>
      <c r="B331">
        <v>6.2098562499999996</v>
      </c>
      <c r="C331">
        <v>-1.15E-2</v>
      </c>
      <c r="D331">
        <v>2.2599999999999999E-2</v>
      </c>
    </row>
    <row r="332" spans="1:4" x14ac:dyDescent="0.2">
      <c r="A332">
        <v>1.4832874999999999</v>
      </c>
      <c r="B332">
        <v>6.2383687500000002</v>
      </c>
      <c r="C332">
        <v>-1.1575000000000002E-2</v>
      </c>
      <c r="D332">
        <v>2.2825000000000005E-2</v>
      </c>
    </row>
    <row r="333" spans="1:4" x14ac:dyDescent="0.2">
      <c r="A333">
        <v>1.8879974374999999</v>
      </c>
      <c r="B333">
        <v>6.2420940375000002</v>
      </c>
      <c r="C333">
        <v>-1.4366250000000001E-2</v>
      </c>
      <c r="D333">
        <v>2.4241525E-2</v>
      </c>
    </row>
    <row r="334" spans="1:4" x14ac:dyDescent="0.2">
      <c r="A334">
        <v>1.9460910812500001</v>
      </c>
      <c r="B334">
        <v>6.2426311500000002</v>
      </c>
      <c r="C334">
        <v>-1.4441325E-2</v>
      </c>
      <c r="D334">
        <v>2.4257600000000001E-2</v>
      </c>
    </row>
    <row r="335" spans="1:4" x14ac:dyDescent="0.2">
      <c r="A335">
        <v>1.4860312499999999</v>
      </c>
      <c r="B335">
        <v>6.2661625000000001</v>
      </c>
      <c r="C335">
        <v>-1.15E-2</v>
      </c>
      <c r="D335">
        <v>2.3E-2</v>
      </c>
    </row>
    <row r="336" spans="1:4" x14ac:dyDescent="0.2">
      <c r="A336">
        <v>1.4863</v>
      </c>
      <c r="B336">
        <v>6.2958625000000001</v>
      </c>
      <c r="C336">
        <v>-1.1650000000000004E-2</v>
      </c>
      <c r="D336">
        <v>2.2900000000000011E-2</v>
      </c>
    </row>
    <row r="337" spans="1:4" x14ac:dyDescent="0.2">
      <c r="A337">
        <v>1.49675</v>
      </c>
      <c r="B337">
        <v>6.3262812500000001</v>
      </c>
      <c r="C337">
        <v>-1.1624999999999996E-2</v>
      </c>
      <c r="D337">
        <v>2.3124999999999972E-2</v>
      </c>
    </row>
    <row r="338" spans="1:4" x14ac:dyDescent="0.2">
      <c r="A338">
        <v>1.8618913625</v>
      </c>
      <c r="B338">
        <v>6.3279670687499996</v>
      </c>
      <c r="C338">
        <v>-1.487755E-2</v>
      </c>
      <c r="D338">
        <v>2.4514075E-2</v>
      </c>
    </row>
    <row r="339" spans="1:4" x14ac:dyDescent="0.2">
      <c r="A339">
        <v>1.8700462312499999</v>
      </c>
      <c r="B339">
        <v>6.3428108187500003</v>
      </c>
      <c r="C339">
        <v>-1.484895E-2</v>
      </c>
      <c r="D339">
        <v>2.4456374999999999E-2</v>
      </c>
    </row>
    <row r="340" spans="1:4" x14ac:dyDescent="0.2">
      <c r="A340">
        <v>1.9416677499999999</v>
      </c>
      <c r="B340">
        <v>6.3483322124999999</v>
      </c>
      <c r="C340">
        <v>-1.4334075E-2</v>
      </c>
      <c r="D340">
        <v>2.4427524999999999E-2</v>
      </c>
    </row>
    <row r="341" spans="1:4" x14ac:dyDescent="0.2">
      <c r="A341">
        <v>1.5047187499999999</v>
      </c>
      <c r="B341">
        <v>6.3493312500000005</v>
      </c>
      <c r="C341">
        <v>-1.1525000000000007E-2</v>
      </c>
      <c r="D341">
        <v>2.3199999999999978E-2</v>
      </c>
    </row>
    <row r="342" spans="1:4" x14ac:dyDescent="0.2">
      <c r="A342">
        <v>1.94185409375</v>
      </c>
      <c r="B342">
        <v>6.3736049625</v>
      </c>
      <c r="C342">
        <v>-1.4838199999999999E-2</v>
      </c>
      <c r="D342">
        <v>2.4581450000000001E-2</v>
      </c>
    </row>
    <row r="343" spans="1:4" x14ac:dyDescent="0.2">
      <c r="A343">
        <v>1.5091625</v>
      </c>
      <c r="B343">
        <v>6.3768562500000003</v>
      </c>
      <c r="C343">
        <v>-1.160000000000001E-2</v>
      </c>
      <c r="D343">
        <v>2.327499999999998E-2</v>
      </c>
    </row>
    <row r="344" spans="1:4" x14ac:dyDescent="0.2">
      <c r="A344">
        <v>1.9087198249999999</v>
      </c>
      <c r="B344">
        <v>6.3995197312499998</v>
      </c>
      <c r="C344">
        <v>-1.4716625000000001E-2</v>
      </c>
      <c r="D344">
        <v>2.4597500000000001E-2</v>
      </c>
    </row>
    <row r="345" spans="1:4" x14ac:dyDescent="0.2">
      <c r="A345">
        <v>1.5109875000000001</v>
      </c>
      <c r="B345">
        <v>6.4039874999999995</v>
      </c>
      <c r="C345">
        <v>-1.1624999999999996E-2</v>
      </c>
      <c r="D345">
        <v>2.3249999999999993E-2</v>
      </c>
    </row>
    <row r="346" spans="1:4" x14ac:dyDescent="0.2">
      <c r="A346">
        <v>1.9126716625</v>
      </c>
      <c r="B346">
        <v>6.4286270124999998</v>
      </c>
      <c r="C346">
        <v>-1.4859674999999999E-2</v>
      </c>
      <c r="D346">
        <v>2.4549374999999998E-2</v>
      </c>
    </row>
    <row r="347" spans="1:4" x14ac:dyDescent="0.2">
      <c r="A347">
        <v>1.98799285625</v>
      </c>
      <c r="B347">
        <v>6.4678077687500002</v>
      </c>
      <c r="C347">
        <v>-1.4873974999999999E-2</v>
      </c>
      <c r="D347">
        <v>2.4796275E-2</v>
      </c>
    </row>
    <row r="348" spans="1:4" x14ac:dyDescent="0.2">
      <c r="A348">
        <v>1.9093528749999999</v>
      </c>
      <c r="B348">
        <v>6.4831130999999997</v>
      </c>
      <c r="C348">
        <v>-1.495265E-2</v>
      </c>
      <c r="D348">
        <v>2.49021E-2</v>
      </c>
    </row>
    <row r="349" spans="1:4" x14ac:dyDescent="0.2">
      <c r="A349">
        <v>1.5282374999999999</v>
      </c>
      <c r="B349">
        <v>6.4971500000000004</v>
      </c>
      <c r="C349">
        <v>-1.1699999999999999E-2</v>
      </c>
      <c r="D349">
        <v>2.3550000000000005E-2</v>
      </c>
    </row>
    <row r="350" spans="1:4" x14ac:dyDescent="0.2">
      <c r="A350">
        <v>1.96316966875</v>
      </c>
      <c r="B350">
        <v>6.5317543000000002</v>
      </c>
      <c r="C350">
        <v>-1.5031299999999999E-2</v>
      </c>
      <c r="D350">
        <v>2.4959825000000001E-2</v>
      </c>
    </row>
    <row r="351" spans="1:4" x14ac:dyDescent="0.2">
      <c r="A351">
        <v>1.5392125000000001</v>
      </c>
      <c r="B351">
        <v>6.5494562500000004</v>
      </c>
      <c r="C351">
        <v>-1.1725000000000008E-2</v>
      </c>
      <c r="D351">
        <v>2.3674999999999981E-2</v>
      </c>
    </row>
    <row r="352" spans="1:4" x14ac:dyDescent="0.2">
      <c r="A352">
        <v>1.9700996374999999</v>
      </c>
      <c r="B352">
        <v>6.55148849375</v>
      </c>
      <c r="C352">
        <v>-1.4974075E-2</v>
      </c>
      <c r="D352">
        <v>2.4962999999999999E-2</v>
      </c>
    </row>
    <row r="353" spans="1:4" x14ac:dyDescent="0.2">
      <c r="A353">
        <v>1.9410016999999999</v>
      </c>
      <c r="B353">
        <v>6.5726287812499997</v>
      </c>
      <c r="C353">
        <v>-1.4981225000000001E-2</v>
      </c>
      <c r="D353">
        <v>2.5142575E-2</v>
      </c>
    </row>
    <row r="354" spans="1:4" x14ac:dyDescent="0.2">
      <c r="A354">
        <v>1.544575</v>
      </c>
      <c r="B354">
        <v>6.5798125000000001</v>
      </c>
      <c r="C354">
        <v>-1.1675000000000013E-2</v>
      </c>
      <c r="D354">
        <v>2.3775000000000011E-2</v>
      </c>
    </row>
    <row r="355" spans="1:4" x14ac:dyDescent="0.2">
      <c r="A355">
        <v>1.9842002875</v>
      </c>
      <c r="B355">
        <v>6.5975715624999998</v>
      </c>
      <c r="C355">
        <v>-1.4970499999999999E-2</v>
      </c>
      <c r="D355">
        <v>2.5203525000000001E-2</v>
      </c>
    </row>
    <row r="356" spans="1:4" x14ac:dyDescent="0.2">
      <c r="A356">
        <v>1.55201875</v>
      </c>
      <c r="B356">
        <v>6.5998437499999998</v>
      </c>
      <c r="C356">
        <v>-1.1699999999999999E-2</v>
      </c>
      <c r="D356">
        <v>2.3824999999999985E-2</v>
      </c>
    </row>
    <row r="357" spans="1:4" x14ac:dyDescent="0.2">
      <c r="A357">
        <v>1.54914375</v>
      </c>
      <c r="B357">
        <v>6.6027500000000003</v>
      </c>
      <c r="C357">
        <v>-1.180000000000001E-2</v>
      </c>
      <c r="D357">
        <v>2.3899999999999987E-2</v>
      </c>
    </row>
    <row r="358" spans="1:4" x14ac:dyDescent="0.2">
      <c r="A358">
        <v>1.55019375</v>
      </c>
      <c r="B358">
        <v>6.6224437499999995</v>
      </c>
      <c r="C358">
        <v>-1.1850000000000005E-2</v>
      </c>
      <c r="D358">
        <v>2.3974999999999989E-2</v>
      </c>
    </row>
    <row r="359" spans="1:4" x14ac:dyDescent="0.2">
      <c r="A359">
        <v>1.9810737624999999</v>
      </c>
      <c r="B359">
        <v>6.6332305937499996</v>
      </c>
      <c r="C359">
        <v>-1.5042E-2</v>
      </c>
      <c r="D359">
        <v>2.5261200000000001E-2</v>
      </c>
    </row>
    <row r="360" spans="1:4" x14ac:dyDescent="0.2">
      <c r="A360">
        <v>1.5575125000000001</v>
      </c>
      <c r="B360">
        <v>6.6481875000000006</v>
      </c>
      <c r="C360">
        <v>-1.180000000000001E-2</v>
      </c>
      <c r="D360">
        <v>2.3999999999999976E-2</v>
      </c>
    </row>
    <row r="361" spans="1:4" x14ac:dyDescent="0.2">
      <c r="A361">
        <v>1.98355369375</v>
      </c>
      <c r="B361">
        <v>6.6655632000000002</v>
      </c>
      <c r="C361">
        <v>-1.49991E-2</v>
      </c>
      <c r="D361">
        <v>2.5328574999999999E-2</v>
      </c>
    </row>
    <row r="362" spans="1:4" x14ac:dyDescent="0.2">
      <c r="A362">
        <v>1.5603812500000001</v>
      </c>
      <c r="B362">
        <v>6.6797062499999997</v>
      </c>
      <c r="C362">
        <v>-1.1899999999999999E-2</v>
      </c>
      <c r="D362">
        <v>2.3974999999999989E-2</v>
      </c>
    </row>
    <row r="363" spans="1:4" x14ac:dyDescent="0.2">
      <c r="A363">
        <v>1.9594156250000001</v>
      </c>
      <c r="B363">
        <v>6.6938339249999999</v>
      </c>
      <c r="C363">
        <v>-1.494905E-2</v>
      </c>
      <c r="D363">
        <v>2.54536E-2</v>
      </c>
    </row>
    <row r="364" spans="1:4" x14ac:dyDescent="0.2">
      <c r="A364">
        <v>1.9588996875</v>
      </c>
      <c r="B364">
        <v>6.7046073937499999</v>
      </c>
      <c r="C364">
        <v>-1.4956199999999999E-2</v>
      </c>
      <c r="D364">
        <v>2.537025E-2</v>
      </c>
    </row>
    <row r="365" spans="1:4" x14ac:dyDescent="0.2">
      <c r="A365">
        <v>1.56926875</v>
      </c>
      <c r="B365">
        <v>6.7073562499999992</v>
      </c>
      <c r="C365">
        <v>-1.1775000000000002E-2</v>
      </c>
      <c r="D365">
        <v>2.410000000000001E-2</v>
      </c>
    </row>
    <row r="366" spans="1:4" x14ac:dyDescent="0.2">
      <c r="A366">
        <v>1.5710999999999999</v>
      </c>
      <c r="B366">
        <v>6.7384874999999997</v>
      </c>
      <c r="C366">
        <v>-1.1875000000000014E-2</v>
      </c>
      <c r="D366">
        <v>2.4025000000000008E-2</v>
      </c>
    </row>
    <row r="367" spans="1:4" x14ac:dyDescent="0.2">
      <c r="A367">
        <v>1.98319301875</v>
      </c>
      <c r="B367">
        <v>6.7583869937500003</v>
      </c>
      <c r="C367">
        <v>-1.4995524999999999E-2</v>
      </c>
      <c r="D367">
        <v>2.5540174999999998E-2</v>
      </c>
    </row>
    <row r="368" spans="1:4" x14ac:dyDescent="0.2">
      <c r="A368">
        <v>1.9916700375</v>
      </c>
      <c r="B368">
        <v>6.7697776812499999</v>
      </c>
      <c r="C368">
        <v>-1.494905E-2</v>
      </c>
      <c r="D368">
        <v>2.5498549999999998E-2</v>
      </c>
    </row>
    <row r="369" spans="1:4" x14ac:dyDescent="0.2">
      <c r="A369">
        <v>1.57345</v>
      </c>
      <c r="B369">
        <v>6.7712124999999999</v>
      </c>
      <c r="C369">
        <v>-1.1925000000000009E-2</v>
      </c>
      <c r="D369">
        <v>2.4149999999999984E-2</v>
      </c>
    </row>
    <row r="370" spans="1:4" x14ac:dyDescent="0.2">
      <c r="A370">
        <v>1.58338125</v>
      </c>
      <c r="B370">
        <v>6.7988437500000005</v>
      </c>
      <c r="C370">
        <v>-1.1875000000000014E-2</v>
      </c>
      <c r="D370">
        <v>2.4175000000000012E-2</v>
      </c>
    </row>
    <row r="371" spans="1:4" x14ac:dyDescent="0.2">
      <c r="A371">
        <v>2.01518555</v>
      </c>
      <c r="B371">
        <v>6.8138153062500004</v>
      </c>
      <c r="C371">
        <v>-1.5056325000000001E-2</v>
      </c>
      <c r="D371">
        <v>2.5662049999999999E-2</v>
      </c>
    </row>
    <row r="372" spans="1:4" x14ac:dyDescent="0.2">
      <c r="A372">
        <v>2.0375135437499998</v>
      </c>
      <c r="B372">
        <v>6.8201637249999996</v>
      </c>
      <c r="C372">
        <v>-1.50134E-2</v>
      </c>
      <c r="D372">
        <v>2.55979E-2</v>
      </c>
    </row>
    <row r="373" spans="1:4" x14ac:dyDescent="0.2">
      <c r="A373">
        <v>1.9883083312500001</v>
      </c>
      <c r="B373">
        <v>6.8291091937499999</v>
      </c>
      <c r="C373">
        <v>-1.502415E-2</v>
      </c>
      <c r="D373">
        <v>2.5726175E-2</v>
      </c>
    </row>
    <row r="374" spans="1:4" x14ac:dyDescent="0.2">
      <c r="A374">
        <v>1.5866437499999999</v>
      </c>
      <c r="B374">
        <v>6.8294687499999993</v>
      </c>
      <c r="C374">
        <v>-1.1925000000000009E-2</v>
      </c>
      <c r="D374">
        <v>2.4250000000000015E-2</v>
      </c>
    </row>
    <row r="375" spans="1:4" x14ac:dyDescent="0.2">
      <c r="A375">
        <v>1.5951437500000001</v>
      </c>
      <c r="B375">
        <v>6.8504874999999998</v>
      </c>
      <c r="C375">
        <v>-1.2024999999999997E-2</v>
      </c>
      <c r="D375">
        <v>2.4350000000000004E-2</v>
      </c>
    </row>
    <row r="376" spans="1:4" x14ac:dyDescent="0.2">
      <c r="A376">
        <v>1.91519775625</v>
      </c>
      <c r="B376">
        <v>6.8778495812499996</v>
      </c>
      <c r="C376">
        <v>-1.5413875E-2</v>
      </c>
      <c r="D376">
        <v>2.6107775E-2</v>
      </c>
    </row>
    <row r="377" spans="1:4" x14ac:dyDescent="0.2">
      <c r="A377">
        <v>1.5926624999999999</v>
      </c>
      <c r="B377">
        <v>6.8801812499999997</v>
      </c>
      <c r="C377">
        <v>-1.2075000000000013E-2</v>
      </c>
      <c r="D377">
        <v>2.4275000000000001E-2</v>
      </c>
    </row>
    <row r="378" spans="1:4" x14ac:dyDescent="0.2">
      <c r="A378">
        <v>1.6074249999999999</v>
      </c>
      <c r="B378">
        <v>6.9067999999999996</v>
      </c>
      <c r="C378">
        <v>-1.2000000000000011E-2</v>
      </c>
      <c r="D378">
        <v>2.4399999999999977E-2</v>
      </c>
    </row>
    <row r="379" spans="1:4" x14ac:dyDescent="0.2">
      <c r="A379">
        <v>1.6070312499999999</v>
      </c>
      <c r="B379">
        <v>6.9336875000000004</v>
      </c>
      <c r="C379">
        <v>-1.21E-2</v>
      </c>
      <c r="D379">
        <v>2.4425000000000009E-2</v>
      </c>
    </row>
    <row r="380" spans="1:4" x14ac:dyDescent="0.2">
      <c r="A380">
        <v>2.0571077375</v>
      </c>
      <c r="B380">
        <v>6.9399742125000001</v>
      </c>
      <c r="C380">
        <v>-1.5460349999999999E-2</v>
      </c>
      <c r="D380">
        <v>2.6213574999999999E-2</v>
      </c>
    </row>
    <row r="381" spans="1:4" x14ac:dyDescent="0.2">
      <c r="A381">
        <v>1.9736413937499999</v>
      </c>
      <c r="B381">
        <v>6.9402816749999996</v>
      </c>
      <c r="C381">
        <v>-1.556045E-2</v>
      </c>
      <c r="D381">
        <v>2.6178300000000002E-2</v>
      </c>
    </row>
    <row r="382" spans="1:4" x14ac:dyDescent="0.2">
      <c r="A382">
        <v>1.6116125000000001</v>
      </c>
      <c r="B382">
        <v>6.9638687500000005</v>
      </c>
      <c r="C382">
        <v>-1.2024999999999997E-2</v>
      </c>
      <c r="D382">
        <v>2.4575000000000014E-2</v>
      </c>
    </row>
    <row r="383" spans="1:4" x14ac:dyDescent="0.2">
      <c r="A383">
        <v>2.0341468812499999</v>
      </c>
      <c r="B383">
        <v>6.9676422125000004</v>
      </c>
      <c r="C383">
        <v>-1.5528274999999999E-2</v>
      </c>
      <c r="D383">
        <v>2.62873E-2</v>
      </c>
    </row>
    <row r="384" spans="1:4" x14ac:dyDescent="0.2">
      <c r="A384">
        <v>1.61499375</v>
      </c>
      <c r="B384">
        <v>6.9927250000000001</v>
      </c>
      <c r="C384">
        <v>-1.2075000000000013E-2</v>
      </c>
      <c r="D384">
        <v>2.46E-2</v>
      </c>
    </row>
    <row r="385" spans="1:4" x14ac:dyDescent="0.2">
      <c r="A385">
        <v>2.0494211187500002</v>
      </c>
      <c r="B385">
        <v>7.001015475</v>
      </c>
      <c r="C385">
        <v>-1.547465E-2</v>
      </c>
      <c r="D385">
        <v>2.6351449999999998E-2</v>
      </c>
    </row>
    <row r="386" spans="1:4" x14ac:dyDescent="0.2">
      <c r="A386">
        <v>1.6190437500000001</v>
      </c>
      <c r="B386">
        <v>7.0199749999999996</v>
      </c>
      <c r="C386">
        <v>-1.21E-2</v>
      </c>
      <c r="D386">
        <v>2.4575000000000014E-2</v>
      </c>
    </row>
    <row r="387" spans="1:4" x14ac:dyDescent="0.2">
      <c r="A387">
        <v>2.0262037249999998</v>
      </c>
      <c r="B387">
        <v>7.0335639937499996</v>
      </c>
      <c r="C387">
        <v>-1.5403125E-2</v>
      </c>
      <c r="D387">
        <v>2.6428424999999998E-2</v>
      </c>
    </row>
    <row r="388" spans="1:4" x14ac:dyDescent="0.2">
      <c r="A388">
        <v>1.6261062500000001</v>
      </c>
      <c r="B388">
        <v>7.049925</v>
      </c>
      <c r="C388">
        <v>-1.2075000000000013E-2</v>
      </c>
      <c r="D388">
        <v>2.4724999999999976E-2</v>
      </c>
    </row>
    <row r="389" spans="1:4" x14ac:dyDescent="0.2">
      <c r="A389">
        <v>2.0921150187499999</v>
      </c>
      <c r="B389">
        <v>7.0780555749999996</v>
      </c>
      <c r="C389">
        <v>-1.5446049999999999E-2</v>
      </c>
      <c r="D389">
        <v>2.66016E-2</v>
      </c>
    </row>
    <row r="390" spans="1:4" x14ac:dyDescent="0.2">
      <c r="A390">
        <v>1.6292374999999999</v>
      </c>
      <c r="B390">
        <v>7.0793937499999995</v>
      </c>
      <c r="C390">
        <v>-1.2149999999999994E-2</v>
      </c>
      <c r="D390">
        <v>2.4825000000000007E-2</v>
      </c>
    </row>
    <row r="391" spans="1:4" x14ac:dyDescent="0.2">
      <c r="A391">
        <v>2.10702190625</v>
      </c>
      <c r="B391">
        <v>7.1021713249999996</v>
      </c>
      <c r="C391">
        <v>-1.54675E-2</v>
      </c>
      <c r="D391">
        <v>2.6591924999999999E-2</v>
      </c>
    </row>
    <row r="392" spans="1:4" x14ac:dyDescent="0.2">
      <c r="A392">
        <v>1.6344750000000001</v>
      </c>
      <c r="B392">
        <v>7.1027812499999996</v>
      </c>
      <c r="C392">
        <v>-1.2149999999999994E-2</v>
      </c>
      <c r="D392">
        <v>2.5024999999999985E-2</v>
      </c>
    </row>
    <row r="393" spans="1:4" x14ac:dyDescent="0.2">
      <c r="A393">
        <v>1.6407437499999999</v>
      </c>
      <c r="B393">
        <v>7.1316999999999995</v>
      </c>
      <c r="C393">
        <v>-1.23E-2</v>
      </c>
      <c r="D393">
        <v>2.5050000000000017E-2</v>
      </c>
    </row>
    <row r="394" spans="1:4" x14ac:dyDescent="0.2">
      <c r="A394">
        <v>2.0686414687500001</v>
      </c>
      <c r="B394">
        <v>7.1395736687499998</v>
      </c>
      <c r="C394">
        <v>-1.5481775E-2</v>
      </c>
      <c r="D394">
        <v>2.6636824999999999E-2</v>
      </c>
    </row>
    <row r="395" spans="1:4" x14ac:dyDescent="0.2">
      <c r="A395">
        <v>1.6416499999999998</v>
      </c>
      <c r="B395">
        <v>7.1600875000000004</v>
      </c>
      <c r="C395">
        <v>-1.2224999999999996E-2</v>
      </c>
      <c r="D395">
        <v>2.4949999999999983E-2</v>
      </c>
    </row>
    <row r="396" spans="1:4" x14ac:dyDescent="0.2">
      <c r="A396">
        <v>2.0776632312499999</v>
      </c>
      <c r="B396">
        <v>7.1716514562500002</v>
      </c>
      <c r="C396">
        <v>-1.5499674999999999E-2</v>
      </c>
      <c r="D396">
        <v>2.6665700000000001E-2</v>
      </c>
    </row>
    <row r="397" spans="1:4" x14ac:dyDescent="0.2">
      <c r="A397">
        <v>1.6528937500000001</v>
      </c>
      <c r="B397">
        <v>7.1933249999999997</v>
      </c>
      <c r="C397">
        <v>-1.2175000000000002E-2</v>
      </c>
      <c r="D397">
        <v>2.5124999999999974E-2</v>
      </c>
    </row>
    <row r="398" spans="1:4" x14ac:dyDescent="0.2">
      <c r="A398">
        <v>2.1037660625000001</v>
      </c>
      <c r="B398">
        <v>7.2228973375000001</v>
      </c>
      <c r="C398">
        <v>-1.5421025E-2</v>
      </c>
      <c r="D398">
        <v>2.6774699999999999E-2</v>
      </c>
    </row>
    <row r="399" spans="1:4" x14ac:dyDescent="0.2">
      <c r="A399">
        <v>1.6626999999999998</v>
      </c>
      <c r="B399">
        <v>7.2231874999999999</v>
      </c>
      <c r="C399">
        <v>-1.2275000000000013E-2</v>
      </c>
      <c r="D399">
        <v>2.5249999999999995E-2</v>
      </c>
    </row>
    <row r="400" spans="1:4" x14ac:dyDescent="0.2">
      <c r="A400">
        <v>1.6569437499999999</v>
      </c>
      <c r="B400">
        <v>7.2516000000000007</v>
      </c>
      <c r="C400">
        <v>-1.23E-2</v>
      </c>
      <c r="D400">
        <v>2.5274999999999982E-2</v>
      </c>
    </row>
    <row r="401" spans="1:4" x14ac:dyDescent="0.2">
      <c r="A401">
        <v>2.0558559437500001</v>
      </c>
      <c r="B401">
        <v>7.2542320250000003</v>
      </c>
      <c r="C401">
        <v>-1.5360225E-2</v>
      </c>
      <c r="D401">
        <v>2.6867700000000001E-2</v>
      </c>
    </row>
    <row r="402" spans="1:4" x14ac:dyDescent="0.2">
      <c r="A402">
        <v>2.0600437187499998</v>
      </c>
      <c r="B402">
        <v>7.2607688875000003</v>
      </c>
      <c r="C402">
        <v>-1.5506825E-2</v>
      </c>
      <c r="D402">
        <v>2.6867700000000001E-2</v>
      </c>
    </row>
    <row r="403" spans="1:4" x14ac:dyDescent="0.2">
      <c r="A403">
        <v>2.0596481312499999</v>
      </c>
      <c r="B403">
        <v>7.2653495812499997</v>
      </c>
      <c r="C403">
        <v>-1.5499674999999999E-2</v>
      </c>
      <c r="D403">
        <v>2.6928625000000001E-2</v>
      </c>
    </row>
    <row r="404" spans="1:4" x14ac:dyDescent="0.2">
      <c r="A404">
        <v>1.6680625</v>
      </c>
      <c r="B404">
        <v>7.2841874999999998</v>
      </c>
      <c r="C404">
        <v>-1.2349999999999995E-2</v>
      </c>
      <c r="D404">
        <v>2.5274999999999982E-2</v>
      </c>
    </row>
    <row r="405" spans="1:4" x14ac:dyDescent="0.2">
      <c r="A405">
        <v>2.1324914937499999</v>
      </c>
      <c r="B405">
        <v>7.2992080687499996</v>
      </c>
      <c r="C405">
        <v>-1.5549725E-2</v>
      </c>
      <c r="D405">
        <v>2.6979924999999998E-2</v>
      </c>
    </row>
    <row r="406" spans="1:4" x14ac:dyDescent="0.2">
      <c r="A406">
        <v>1.6683125000000001</v>
      </c>
      <c r="B406">
        <v>7.3023375000000001</v>
      </c>
      <c r="C406">
        <v>-1.2375000000000002E-2</v>
      </c>
      <c r="D406">
        <v>2.5399999999999999E-2</v>
      </c>
    </row>
    <row r="407" spans="1:4" x14ac:dyDescent="0.2">
      <c r="A407">
        <v>2.1152622249999999</v>
      </c>
      <c r="B407">
        <v>7.3179290750000003</v>
      </c>
      <c r="C407">
        <v>-1.5460349999999999E-2</v>
      </c>
      <c r="D407">
        <v>2.7114650000000001E-2</v>
      </c>
    </row>
    <row r="408" spans="1:4" x14ac:dyDescent="0.2">
      <c r="A408">
        <v>1.67301875</v>
      </c>
      <c r="B408">
        <v>7.3363125</v>
      </c>
      <c r="C408">
        <v>-1.2375000000000002E-2</v>
      </c>
      <c r="D408">
        <v>2.5475000000000005E-2</v>
      </c>
    </row>
    <row r="409" spans="1:4" x14ac:dyDescent="0.2">
      <c r="A409">
        <v>2.0589065562500002</v>
      </c>
      <c r="B409">
        <v>7.3531715374999997</v>
      </c>
      <c r="C409">
        <v>-1.5521125E-2</v>
      </c>
      <c r="D409">
        <v>2.7085749999999999E-2</v>
      </c>
    </row>
    <row r="410" spans="1:4" x14ac:dyDescent="0.2">
      <c r="A410">
        <v>2.12806930625</v>
      </c>
      <c r="B410">
        <v>7.37935638125</v>
      </c>
      <c r="C410">
        <v>-1.5485374999999999E-2</v>
      </c>
      <c r="D410">
        <v>2.7175524999999999E-2</v>
      </c>
    </row>
    <row r="411" spans="1:4" x14ac:dyDescent="0.2">
      <c r="A411">
        <v>1.68569375</v>
      </c>
      <c r="B411">
        <v>7.3924000000000003</v>
      </c>
      <c r="C411">
        <v>-1.2325000000000008E-2</v>
      </c>
      <c r="D411">
        <v>2.5625000000000009E-2</v>
      </c>
    </row>
    <row r="412" spans="1:4" x14ac:dyDescent="0.2">
      <c r="A412">
        <v>1.9993551249999999</v>
      </c>
      <c r="B412">
        <v>7.4163726812500004</v>
      </c>
      <c r="C412">
        <v>-1.6071775E-2</v>
      </c>
      <c r="D412">
        <v>2.7355125000000001E-2</v>
      </c>
    </row>
    <row r="413" spans="1:4" x14ac:dyDescent="0.2">
      <c r="A413">
        <v>1.6883062500000001</v>
      </c>
      <c r="B413">
        <v>7.4291</v>
      </c>
      <c r="C413">
        <v>-1.2375000000000002E-2</v>
      </c>
      <c r="D413">
        <v>2.5625000000000009E-2</v>
      </c>
    </row>
    <row r="414" spans="1:4" x14ac:dyDescent="0.2">
      <c r="A414">
        <v>2.07766628125</v>
      </c>
      <c r="B414">
        <v>7.4402923562499996</v>
      </c>
      <c r="C414">
        <v>-1.6021674999999999E-2</v>
      </c>
      <c r="D414">
        <v>2.7409599999999999E-2</v>
      </c>
    </row>
    <row r="415" spans="1:4" x14ac:dyDescent="0.2">
      <c r="A415">
        <v>1.69863125</v>
      </c>
      <c r="B415">
        <v>7.4580500000000001</v>
      </c>
      <c r="C415">
        <v>-1.2349999999999995E-2</v>
      </c>
      <c r="D415">
        <v>2.5749999999999985E-2</v>
      </c>
    </row>
    <row r="416" spans="1:4" x14ac:dyDescent="0.2">
      <c r="A416">
        <v>2.0807708749999998</v>
      </c>
      <c r="B416">
        <v>7.4710296625000003</v>
      </c>
      <c r="C416">
        <v>-1.60789E-2</v>
      </c>
      <c r="D416">
        <v>2.74609E-2</v>
      </c>
    </row>
    <row r="417" spans="1:4" x14ac:dyDescent="0.2">
      <c r="A417">
        <v>1.6998000000000002</v>
      </c>
      <c r="B417">
        <v>7.4752687499999997</v>
      </c>
      <c r="C417">
        <v>-1.2450000000000006E-2</v>
      </c>
      <c r="D417">
        <v>2.5749999999999985E-2</v>
      </c>
    </row>
    <row r="418" spans="1:4" x14ac:dyDescent="0.2">
      <c r="A418">
        <v>1.6977125000000002</v>
      </c>
      <c r="B418">
        <v>7.5042187499999997</v>
      </c>
      <c r="C418">
        <v>-1.2500000000000001E-2</v>
      </c>
      <c r="D418">
        <v>2.602500000000001E-2</v>
      </c>
    </row>
    <row r="419" spans="1:4" x14ac:dyDescent="0.2">
      <c r="A419">
        <v>2.1154079437500002</v>
      </c>
      <c r="B419">
        <v>7.5212303187499998</v>
      </c>
      <c r="C419">
        <v>-1.5996674999999998E-2</v>
      </c>
      <c r="D419">
        <v>2.7736674999999999E-2</v>
      </c>
    </row>
    <row r="420" spans="1:4" x14ac:dyDescent="0.2">
      <c r="A420">
        <v>1.70711875</v>
      </c>
      <c r="B420">
        <v>7.5234250000000005</v>
      </c>
      <c r="C420">
        <v>-1.2400000000000012E-2</v>
      </c>
      <c r="D420">
        <v>2.5950000000000008E-2</v>
      </c>
    </row>
    <row r="421" spans="1:4" x14ac:dyDescent="0.2">
      <c r="A421">
        <v>2.0745645499999998</v>
      </c>
      <c r="B421">
        <v>7.5442901625000003</v>
      </c>
      <c r="C421">
        <v>-1.6100375E-2</v>
      </c>
      <c r="D421">
        <v>2.77944E-2</v>
      </c>
    </row>
    <row r="422" spans="1:4" x14ac:dyDescent="0.2">
      <c r="A422">
        <v>1.7075125</v>
      </c>
      <c r="B422">
        <v>7.5480874999999994</v>
      </c>
      <c r="C422">
        <v>-1.2475000000000014E-2</v>
      </c>
      <c r="D422">
        <v>2.602500000000001E-2</v>
      </c>
    </row>
    <row r="423" spans="1:4" x14ac:dyDescent="0.2">
      <c r="A423">
        <v>1.7133937499999998</v>
      </c>
      <c r="B423">
        <v>7.5645937500000002</v>
      </c>
      <c r="C423">
        <v>-1.2575000000000003E-2</v>
      </c>
      <c r="D423">
        <v>2.602500000000001E-2</v>
      </c>
    </row>
    <row r="424" spans="1:4" x14ac:dyDescent="0.2">
      <c r="A424">
        <v>2.0624149312500002</v>
      </c>
      <c r="B424">
        <v>7.5647804250000004</v>
      </c>
      <c r="C424">
        <v>-1.5914424999999999E-2</v>
      </c>
      <c r="D424">
        <v>2.7595575000000001E-2</v>
      </c>
    </row>
    <row r="425" spans="1:4" x14ac:dyDescent="0.2">
      <c r="A425">
        <v>2.0796674749999999</v>
      </c>
      <c r="B425">
        <v>7.5735458375000002</v>
      </c>
      <c r="C425">
        <v>-1.6014549999999999E-2</v>
      </c>
      <c r="D425">
        <v>2.7765524999999999E-2</v>
      </c>
    </row>
    <row r="426" spans="1:4" x14ac:dyDescent="0.2">
      <c r="A426">
        <v>1.71416875</v>
      </c>
      <c r="B426">
        <v>7.5909125</v>
      </c>
      <c r="C426">
        <v>-1.2424999999999997E-2</v>
      </c>
      <c r="D426">
        <v>2.6049999999999997E-2</v>
      </c>
    </row>
    <row r="427" spans="1:4" x14ac:dyDescent="0.2">
      <c r="A427">
        <v>1.7193999999999998</v>
      </c>
      <c r="B427">
        <v>7.6166</v>
      </c>
      <c r="C427">
        <v>-1.2575000000000003E-2</v>
      </c>
      <c r="D427">
        <v>2.6224999999999988E-2</v>
      </c>
    </row>
    <row r="428" spans="1:4" x14ac:dyDescent="0.2">
      <c r="A428">
        <v>2.1449317937500001</v>
      </c>
      <c r="B428">
        <v>7.6200546249999999</v>
      </c>
      <c r="C428">
        <v>-1.597165E-2</v>
      </c>
      <c r="D428">
        <v>2.7720649999999999E-2</v>
      </c>
    </row>
    <row r="429" spans="1:4" x14ac:dyDescent="0.2">
      <c r="A429">
        <v>2.1380172750000002</v>
      </c>
      <c r="B429">
        <v>7.6374786375000001</v>
      </c>
      <c r="C429">
        <v>-1.6000250000000001E-2</v>
      </c>
      <c r="D429">
        <v>2.7778375000000001E-2</v>
      </c>
    </row>
    <row r="430" spans="1:4" x14ac:dyDescent="0.2">
      <c r="A430">
        <v>1.7229312499999998</v>
      </c>
      <c r="B430">
        <v>7.6499375000000001</v>
      </c>
      <c r="C430">
        <v>-1.2549999999999995E-2</v>
      </c>
      <c r="D430">
        <v>2.629999999999999E-2</v>
      </c>
    </row>
    <row r="431" spans="1:4" x14ac:dyDescent="0.2">
      <c r="A431">
        <v>1.7341687499999998</v>
      </c>
      <c r="B431">
        <v>7.6861625</v>
      </c>
      <c r="C431">
        <v>-1.2575000000000003E-2</v>
      </c>
      <c r="D431">
        <v>2.6275000000000003E-2</v>
      </c>
    </row>
    <row r="432" spans="1:4" x14ac:dyDescent="0.2">
      <c r="A432">
        <v>1.7359874999999998</v>
      </c>
      <c r="B432">
        <v>7.7198937499999998</v>
      </c>
      <c r="C432">
        <v>-1.260000000000001E-2</v>
      </c>
      <c r="D432">
        <v>2.6374999999999992E-2</v>
      </c>
    </row>
    <row r="433" spans="1:4" x14ac:dyDescent="0.2">
      <c r="A433">
        <v>2.0971881875</v>
      </c>
      <c r="B433">
        <v>7.7456108062500002</v>
      </c>
      <c r="C433">
        <v>-1.6500799999999999E-2</v>
      </c>
      <c r="D433">
        <v>2.8025274999999999E-2</v>
      </c>
    </row>
    <row r="434" spans="1:4" x14ac:dyDescent="0.2">
      <c r="A434">
        <v>1.7391312500000002</v>
      </c>
      <c r="B434">
        <v>7.7466624999999993</v>
      </c>
      <c r="C434">
        <v>-1.2725000000000009E-2</v>
      </c>
      <c r="D434">
        <v>2.6374999999999992E-2</v>
      </c>
    </row>
    <row r="435" spans="1:4" x14ac:dyDescent="0.2">
      <c r="A435">
        <v>2.1377620687499999</v>
      </c>
      <c r="B435">
        <v>7.7559608437499996</v>
      </c>
      <c r="C435">
        <v>-1.5921575E-2</v>
      </c>
      <c r="D435">
        <v>2.790985E-2</v>
      </c>
    </row>
    <row r="436" spans="1:4" x14ac:dyDescent="0.2">
      <c r="A436">
        <v>2.131855775</v>
      </c>
      <c r="B436">
        <v>7.7647003187500001</v>
      </c>
      <c r="C436">
        <v>-1.6454324999999999E-2</v>
      </c>
      <c r="D436">
        <v>2.8150325E-2</v>
      </c>
    </row>
    <row r="437" spans="1:4" x14ac:dyDescent="0.2">
      <c r="A437">
        <v>1.7472375</v>
      </c>
      <c r="B437">
        <v>7.7715500000000004</v>
      </c>
      <c r="C437">
        <v>-1.260000000000001E-2</v>
      </c>
      <c r="D437">
        <v>2.6500000000000013E-2</v>
      </c>
    </row>
    <row r="438" spans="1:4" x14ac:dyDescent="0.2">
      <c r="A438">
        <v>2.1076179499999999</v>
      </c>
      <c r="B438">
        <v>7.7866683937500003</v>
      </c>
      <c r="C438">
        <v>-1.647935E-2</v>
      </c>
      <c r="D438">
        <v>2.8050925000000001E-2</v>
      </c>
    </row>
    <row r="439" spans="1:4" x14ac:dyDescent="0.2">
      <c r="A439">
        <v>2.1146572125</v>
      </c>
      <c r="B439">
        <v>7.8018196125000001</v>
      </c>
      <c r="C439">
        <v>-1.6550875E-2</v>
      </c>
      <c r="D439">
        <v>2.8121449999999999E-2</v>
      </c>
    </row>
    <row r="440" spans="1:4" x14ac:dyDescent="0.2">
      <c r="A440">
        <v>1.75599375</v>
      </c>
      <c r="B440">
        <v>7.8075124999999996</v>
      </c>
      <c r="C440">
        <v>-1.2824999999999998E-2</v>
      </c>
      <c r="D440">
        <v>2.6600000000000002E-2</v>
      </c>
    </row>
    <row r="441" spans="1:4" x14ac:dyDescent="0.2">
      <c r="A441">
        <v>2.12367458125</v>
      </c>
      <c r="B441">
        <v>7.8184684750000004</v>
      </c>
      <c r="C441">
        <v>-1.6608075E-2</v>
      </c>
      <c r="D441">
        <v>2.8086199999999999E-2</v>
      </c>
    </row>
    <row r="442" spans="1:4" x14ac:dyDescent="0.2">
      <c r="A442">
        <v>1.7569124999999999</v>
      </c>
      <c r="B442">
        <v>7.8321562499999997</v>
      </c>
      <c r="C442">
        <v>-1.2749999999999994E-2</v>
      </c>
      <c r="D442">
        <v>2.6649999999999972E-2</v>
      </c>
    </row>
    <row r="443" spans="1:4" x14ac:dyDescent="0.2">
      <c r="A443">
        <v>2.11572189375</v>
      </c>
      <c r="B443">
        <v>7.8323509187499996</v>
      </c>
      <c r="C443">
        <v>-1.6479375000000001E-2</v>
      </c>
      <c r="D443">
        <v>2.8217675000000001E-2</v>
      </c>
    </row>
    <row r="444" spans="1:4" x14ac:dyDescent="0.2">
      <c r="A444">
        <v>2.1658424374999998</v>
      </c>
      <c r="B444">
        <v>7.8505371124999996</v>
      </c>
      <c r="C444">
        <v>-1.6568724999999999E-2</v>
      </c>
      <c r="D444">
        <v>2.8291424999999999E-2</v>
      </c>
    </row>
    <row r="445" spans="1:4" x14ac:dyDescent="0.2">
      <c r="A445">
        <v>1.7597750000000001</v>
      </c>
      <c r="B445">
        <v>7.8569312499999997</v>
      </c>
      <c r="C445">
        <v>-1.2800000000000011E-2</v>
      </c>
      <c r="D445">
        <v>2.6675000000000004E-2</v>
      </c>
    </row>
    <row r="446" spans="1:4" x14ac:dyDescent="0.2">
      <c r="A446">
        <v>2.1594635000000002</v>
      </c>
      <c r="B446">
        <v>7.8646583562499996</v>
      </c>
      <c r="C446">
        <v>-1.6486500000000001E-2</v>
      </c>
      <c r="D446">
        <v>2.8342724999999999E-2</v>
      </c>
    </row>
    <row r="447" spans="1:4" x14ac:dyDescent="0.2">
      <c r="A447">
        <v>1.7617375</v>
      </c>
      <c r="B447">
        <v>7.8812124999999993</v>
      </c>
      <c r="C447">
        <v>-1.2875000000000015E-2</v>
      </c>
      <c r="D447">
        <v>2.6774999999999993E-2</v>
      </c>
    </row>
    <row r="448" spans="1:4" x14ac:dyDescent="0.2">
      <c r="A448">
        <v>2.1744632749999999</v>
      </c>
      <c r="B448">
        <v>7.8975051875000002</v>
      </c>
      <c r="C448">
        <v>-1.6608075E-2</v>
      </c>
      <c r="D448">
        <v>2.8378E-2</v>
      </c>
    </row>
    <row r="449" spans="1:4" x14ac:dyDescent="0.2">
      <c r="A449">
        <v>1.7672249999999998</v>
      </c>
      <c r="B449">
        <v>7.9076812500000004</v>
      </c>
      <c r="C449">
        <v>-1.29E-2</v>
      </c>
      <c r="D449">
        <v>2.6724999999999978E-2</v>
      </c>
    </row>
    <row r="450" spans="1:4" x14ac:dyDescent="0.2">
      <c r="A450">
        <v>1.77428125</v>
      </c>
      <c r="B450">
        <v>7.9359624999999996</v>
      </c>
      <c r="C450">
        <v>-1.2850000000000006E-2</v>
      </c>
      <c r="D450">
        <v>2.6750000000000006E-2</v>
      </c>
    </row>
    <row r="451" spans="1:4" x14ac:dyDescent="0.2">
      <c r="A451">
        <v>2.1631223687499999</v>
      </c>
      <c r="B451">
        <v>7.9364578249999997</v>
      </c>
      <c r="C451">
        <v>-1.6604500000000001E-2</v>
      </c>
      <c r="D451">
        <v>2.8435724999999999E-2</v>
      </c>
    </row>
    <row r="452" spans="1:4" x14ac:dyDescent="0.2">
      <c r="A452">
        <v>1.77859375</v>
      </c>
      <c r="B452">
        <v>7.9625812499999995</v>
      </c>
      <c r="C452">
        <v>-1.2775000000000003E-2</v>
      </c>
      <c r="D452">
        <v>2.6825000000000009E-2</v>
      </c>
    </row>
    <row r="453" spans="1:4" x14ac:dyDescent="0.2">
      <c r="A453">
        <v>1.78278125</v>
      </c>
      <c r="B453">
        <v>8.0050937500000003</v>
      </c>
      <c r="C453">
        <v>-1.2875000000000015E-2</v>
      </c>
      <c r="D453">
        <v>2.7075000000000005E-2</v>
      </c>
    </row>
    <row r="454" spans="1:4" x14ac:dyDescent="0.2">
      <c r="A454">
        <v>2.1641706437499999</v>
      </c>
      <c r="B454">
        <v>8.0177124000000006</v>
      </c>
      <c r="C454">
        <v>-1.6472199999999999E-2</v>
      </c>
      <c r="D454">
        <v>2.8730700000000001E-2</v>
      </c>
    </row>
    <row r="455" spans="1:4" x14ac:dyDescent="0.2">
      <c r="A455">
        <v>2.2020223625000002</v>
      </c>
      <c r="B455">
        <v>8.0214218124999999</v>
      </c>
      <c r="C455">
        <v>-1.6522249999999999E-2</v>
      </c>
      <c r="D455">
        <v>2.8769200000000002E-2</v>
      </c>
    </row>
    <row r="456" spans="1:4" x14ac:dyDescent="0.2">
      <c r="A456">
        <v>1.7851312499999998</v>
      </c>
      <c r="B456">
        <v>8.0285312500000003</v>
      </c>
      <c r="C456">
        <v>-1.2949999999999995E-2</v>
      </c>
      <c r="D456">
        <v>2.6975000000000016E-2</v>
      </c>
    </row>
    <row r="457" spans="1:4" x14ac:dyDescent="0.2">
      <c r="A457">
        <v>2.1790542624999998</v>
      </c>
      <c r="B457">
        <v>8.0421737687500006</v>
      </c>
      <c r="C457">
        <v>-1.6561574999999999E-2</v>
      </c>
      <c r="D457">
        <v>2.9227725E-2</v>
      </c>
    </row>
    <row r="458" spans="1:4" x14ac:dyDescent="0.2">
      <c r="A458">
        <v>1.7893062499999999</v>
      </c>
      <c r="B458">
        <v>8.0598875000000003</v>
      </c>
      <c r="C458">
        <v>-1.2850000000000006E-2</v>
      </c>
      <c r="D458">
        <v>2.7099999999999992E-2</v>
      </c>
    </row>
    <row r="459" spans="1:4" x14ac:dyDescent="0.2">
      <c r="A459">
        <v>2.1713892000000001</v>
      </c>
      <c r="B459">
        <v>8.0800460812499999</v>
      </c>
      <c r="C459">
        <v>-1.6565175000000001E-2</v>
      </c>
      <c r="D459">
        <v>2.9131524999999998E-2</v>
      </c>
    </row>
    <row r="460" spans="1:4" x14ac:dyDescent="0.2">
      <c r="A460">
        <v>1.79898125</v>
      </c>
      <c r="B460">
        <v>8.1160562499999997</v>
      </c>
      <c r="C460">
        <v>-1.2875000000000015E-2</v>
      </c>
      <c r="D460">
        <v>2.7375000000000017E-2</v>
      </c>
    </row>
    <row r="461" spans="1:4" x14ac:dyDescent="0.2">
      <c r="A461">
        <v>1.8068124999999999</v>
      </c>
      <c r="B461">
        <v>8.1561937499999999</v>
      </c>
      <c r="C461">
        <v>-1.2949999999999995E-2</v>
      </c>
      <c r="D461">
        <v>2.7574999999999995E-2</v>
      </c>
    </row>
    <row r="462" spans="1:4" x14ac:dyDescent="0.2">
      <c r="A462">
        <v>2.2075422312500002</v>
      </c>
      <c r="B462">
        <v>8.1917961125000005</v>
      </c>
      <c r="C462">
        <v>-1.6525825000000001E-2</v>
      </c>
      <c r="D462">
        <v>2.9301475E-2</v>
      </c>
    </row>
    <row r="463" spans="1:4" x14ac:dyDescent="0.2">
      <c r="A463">
        <v>2.19735603125</v>
      </c>
      <c r="B463">
        <v>8.1927902249999995</v>
      </c>
      <c r="C463">
        <v>-1.6507975000000001E-2</v>
      </c>
      <c r="D463">
        <v>2.9352775000000001E-2</v>
      </c>
    </row>
    <row r="464" spans="1:4" x14ac:dyDescent="0.2">
      <c r="A464">
        <v>2.1440916062499999</v>
      </c>
      <c r="B464">
        <v>8.20434951875</v>
      </c>
      <c r="C464">
        <v>-1.6490075E-2</v>
      </c>
      <c r="D464">
        <v>2.9362425000000001E-2</v>
      </c>
    </row>
    <row r="465" spans="1:4" x14ac:dyDescent="0.2">
      <c r="A465">
        <v>2.27463455</v>
      </c>
      <c r="B465">
        <v>8.2090293874999993</v>
      </c>
      <c r="C465">
        <v>-1.6565150000000001E-2</v>
      </c>
      <c r="D465">
        <v>2.93175E-2</v>
      </c>
    </row>
    <row r="466" spans="1:4" x14ac:dyDescent="0.2">
      <c r="A466">
        <v>2.1818290687499999</v>
      </c>
      <c r="B466">
        <v>8.2197547937500008</v>
      </c>
      <c r="C466">
        <v>-1.6518700000000001E-2</v>
      </c>
      <c r="D466">
        <v>2.9448950000000002E-2</v>
      </c>
    </row>
    <row r="467" spans="1:4" x14ac:dyDescent="0.2">
      <c r="A467">
        <v>2.19905929375</v>
      </c>
      <c r="B467">
        <v>8.2329139687499993</v>
      </c>
      <c r="C467">
        <v>-1.6593775000000002E-2</v>
      </c>
      <c r="D467">
        <v>2.9481050000000002E-2</v>
      </c>
    </row>
    <row r="468" spans="1:4" x14ac:dyDescent="0.2">
      <c r="A468">
        <v>1.8252437499999998</v>
      </c>
      <c r="B468">
        <v>8.2446937499999997</v>
      </c>
      <c r="C468">
        <v>-1.3050000000000006E-2</v>
      </c>
      <c r="D468">
        <v>2.7775000000000015E-2</v>
      </c>
    </row>
    <row r="469" spans="1:4" x14ac:dyDescent="0.2">
      <c r="A469">
        <v>1.8248500000000001</v>
      </c>
      <c r="B469">
        <v>8.249006249999999</v>
      </c>
      <c r="C469">
        <v>-1.3050000000000006E-2</v>
      </c>
      <c r="D469">
        <v>2.7725E-2</v>
      </c>
    </row>
    <row r="470" spans="1:4" x14ac:dyDescent="0.2">
      <c r="A470">
        <v>1.8332125000000001</v>
      </c>
      <c r="B470">
        <v>8.2645625000000003</v>
      </c>
      <c r="C470">
        <v>-1.3050000000000006E-2</v>
      </c>
      <c r="D470">
        <v>2.7800000000000002E-2</v>
      </c>
    </row>
    <row r="471" spans="1:4" x14ac:dyDescent="0.2">
      <c r="A471">
        <v>2.2504919062500002</v>
      </c>
      <c r="B471">
        <v>8.28299331875</v>
      </c>
      <c r="C471">
        <v>-1.6465049999999998E-2</v>
      </c>
      <c r="D471">
        <v>2.9423350000000001E-2</v>
      </c>
    </row>
    <row r="472" spans="1:4" x14ac:dyDescent="0.2">
      <c r="A472">
        <v>1.8311250000000001</v>
      </c>
      <c r="B472">
        <v>8.2944250000000004</v>
      </c>
      <c r="C472">
        <v>-1.2975000000000004E-2</v>
      </c>
      <c r="D472">
        <v>2.7849999999999975E-2</v>
      </c>
    </row>
    <row r="473" spans="1:4" x14ac:dyDescent="0.2">
      <c r="A473">
        <v>1.8373875000000002</v>
      </c>
      <c r="B473">
        <v>8.3157187500000003</v>
      </c>
      <c r="C473">
        <v>-1.3149999999999995E-2</v>
      </c>
      <c r="D473">
        <v>2.8025000000000012E-2</v>
      </c>
    </row>
    <row r="474" spans="1:4" x14ac:dyDescent="0.2">
      <c r="A474">
        <v>2.2270114875</v>
      </c>
      <c r="B474">
        <v>8.3215889000000001</v>
      </c>
      <c r="C474">
        <v>-1.6432875E-2</v>
      </c>
      <c r="D474">
        <v>2.9538749999999999E-2</v>
      </c>
    </row>
    <row r="475" spans="1:4" x14ac:dyDescent="0.2">
      <c r="A475">
        <v>1.84156875</v>
      </c>
      <c r="B475">
        <v>8.3470062499999997</v>
      </c>
      <c r="C475">
        <v>-1.3149999999999995E-2</v>
      </c>
      <c r="D475">
        <v>2.799999999999998E-2</v>
      </c>
    </row>
    <row r="476" spans="1:4" x14ac:dyDescent="0.2">
      <c r="A476">
        <v>2.2518060687500001</v>
      </c>
      <c r="B476">
        <v>8.3584304812500001</v>
      </c>
      <c r="C476">
        <v>-1.6472199999999999E-2</v>
      </c>
      <c r="D476">
        <v>2.9525949999999999E-2</v>
      </c>
    </row>
    <row r="477" spans="1:4" x14ac:dyDescent="0.2">
      <c r="A477">
        <v>1.8418375</v>
      </c>
      <c r="B477">
        <v>8.3655749999999998</v>
      </c>
      <c r="C477">
        <v>-1.3149999999999995E-2</v>
      </c>
      <c r="D477">
        <v>2.799999999999998E-2</v>
      </c>
    </row>
    <row r="478" spans="1:4" x14ac:dyDescent="0.2">
      <c r="A478">
        <v>2.1835517874999999</v>
      </c>
      <c r="B478">
        <v>8.3928024312500007</v>
      </c>
      <c r="C478">
        <v>-1.65294E-2</v>
      </c>
      <c r="D478">
        <v>2.9641375000000001E-2</v>
      </c>
    </row>
    <row r="479" spans="1:4" x14ac:dyDescent="0.2">
      <c r="A479">
        <v>1.84405625</v>
      </c>
      <c r="B479">
        <v>8.3961250000000014</v>
      </c>
      <c r="C479">
        <v>-1.3200000000000012E-2</v>
      </c>
      <c r="D479">
        <v>2.8025000000000012E-2</v>
      </c>
    </row>
    <row r="480" spans="1:4" x14ac:dyDescent="0.2">
      <c r="A480">
        <v>1.85203125</v>
      </c>
      <c r="B480">
        <v>8.4221749999999993</v>
      </c>
      <c r="C480">
        <v>-1.3075000000000014E-2</v>
      </c>
      <c r="D480">
        <v>2.8125000000000001E-2</v>
      </c>
    </row>
    <row r="481" spans="1:4" x14ac:dyDescent="0.2">
      <c r="A481">
        <v>2.2099218375</v>
      </c>
      <c r="B481">
        <v>8.42772369375</v>
      </c>
      <c r="C481">
        <v>-1.6572300000000002E-2</v>
      </c>
      <c r="D481">
        <v>2.9705525E-2</v>
      </c>
    </row>
    <row r="482" spans="1:4" x14ac:dyDescent="0.2">
      <c r="A482">
        <v>1.8558250000000001</v>
      </c>
      <c r="B482">
        <v>8.4481687500000007</v>
      </c>
      <c r="C482">
        <v>-1.3200000000000012E-2</v>
      </c>
      <c r="D482">
        <v>2.8175000000000016E-2</v>
      </c>
    </row>
    <row r="483" spans="1:4" x14ac:dyDescent="0.2">
      <c r="A483">
        <v>2.2563920999999998</v>
      </c>
      <c r="B483">
        <v>8.4636703499999992</v>
      </c>
      <c r="C483">
        <v>-1.654015E-2</v>
      </c>
      <c r="D483">
        <v>2.9798524999999999E-2</v>
      </c>
    </row>
    <row r="484" spans="1:4" x14ac:dyDescent="0.2">
      <c r="A484">
        <v>1.8560812500000001</v>
      </c>
      <c r="B484">
        <v>8.4779062500000002</v>
      </c>
      <c r="C484">
        <v>-1.3125000000000008E-2</v>
      </c>
      <c r="D484">
        <v>2.822499999999999E-2</v>
      </c>
    </row>
    <row r="485" spans="1:4" x14ac:dyDescent="0.2">
      <c r="A485">
        <v>2.2378658312500002</v>
      </c>
      <c r="B485">
        <v>8.4962661750000006</v>
      </c>
      <c r="C485">
        <v>-1.6547300000000001E-2</v>
      </c>
      <c r="D485">
        <v>2.992995E-2</v>
      </c>
    </row>
    <row r="486" spans="1:4" x14ac:dyDescent="0.2">
      <c r="A486">
        <v>1.8632625</v>
      </c>
      <c r="B486">
        <v>8.5055312500000007</v>
      </c>
      <c r="C486">
        <v>-1.3175000000000003E-2</v>
      </c>
      <c r="D486">
        <v>2.822499999999999E-2</v>
      </c>
    </row>
    <row r="487" spans="1:4" x14ac:dyDescent="0.2">
      <c r="A487">
        <v>2.2160562499999998</v>
      </c>
      <c r="B487">
        <v>8.5212120062499999</v>
      </c>
      <c r="C487">
        <v>-1.6708174999999999E-2</v>
      </c>
      <c r="D487">
        <v>2.9945975E-2</v>
      </c>
    </row>
    <row r="488" spans="1:4" x14ac:dyDescent="0.2">
      <c r="A488">
        <v>1.858425</v>
      </c>
      <c r="B488">
        <v>8.5315062499999996</v>
      </c>
      <c r="C488">
        <v>-1.3175000000000003E-2</v>
      </c>
      <c r="D488">
        <v>2.8324999999999979E-2</v>
      </c>
    </row>
    <row r="489" spans="1:4" x14ac:dyDescent="0.2">
      <c r="A489">
        <v>1.8660125000000001</v>
      </c>
      <c r="B489">
        <v>8.5559499999999993</v>
      </c>
      <c r="C489">
        <v>-1.3250000000000007E-2</v>
      </c>
      <c r="D489">
        <v>2.8474999999999983E-2</v>
      </c>
    </row>
    <row r="490" spans="1:4" x14ac:dyDescent="0.2">
      <c r="A490">
        <v>2.2623989125000001</v>
      </c>
      <c r="B490">
        <v>8.5576446562499999</v>
      </c>
      <c r="C490">
        <v>-1.6661700000000002E-2</v>
      </c>
      <c r="D490">
        <v>3.0000499999999999E-2</v>
      </c>
    </row>
    <row r="491" spans="1:4" x14ac:dyDescent="0.2">
      <c r="A491">
        <v>2.2122903812499999</v>
      </c>
      <c r="B491">
        <v>8.5820465062500002</v>
      </c>
      <c r="C491">
        <v>-1.6590174999999999E-2</v>
      </c>
      <c r="D491">
        <v>3.0135175E-2</v>
      </c>
    </row>
    <row r="492" spans="1:4" x14ac:dyDescent="0.2">
      <c r="A492">
        <v>1.8662687500000001</v>
      </c>
      <c r="B492">
        <v>8.5942062500000009</v>
      </c>
      <c r="C492">
        <v>-1.3325000000000009E-2</v>
      </c>
      <c r="D492">
        <v>2.8500000000000015E-2</v>
      </c>
    </row>
    <row r="493" spans="1:4" x14ac:dyDescent="0.2">
      <c r="A493">
        <v>2.24897308125</v>
      </c>
      <c r="B493">
        <v>8.6159538250000001</v>
      </c>
      <c r="C493">
        <v>-1.6668849999999999E-2</v>
      </c>
      <c r="D493">
        <v>3.0237775000000001E-2</v>
      </c>
    </row>
    <row r="494" spans="1:4" x14ac:dyDescent="0.2">
      <c r="A494">
        <v>2.2393157937499999</v>
      </c>
      <c r="B494">
        <v>8.6192718500000005</v>
      </c>
      <c r="C494">
        <v>-1.6697449999999999E-2</v>
      </c>
      <c r="D494">
        <v>3.0135175E-2</v>
      </c>
    </row>
    <row r="495" spans="1:4" x14ac:dyDescent="0.2">
      <c r="A495">
        <v>1.8734500000000001</v>
      </c>
      <c r="B495">
        <v>8.6193500000000007</v>
      </c>
      <c r="C495">
        <v>-1.3325000000000009E-2</v>
      </c>
      <c r="D495">
        <v>2.8500000000000015E-2</v>
      </c>
    </row>
    <row r="496" spans="1:4" x14ac:dyDescent="0.2">
      <c r="A496">
        <v>1.8813</v>
      </c>
      <c r="B496">
        <v>8.642574999999999</v>
      </c>
      <c r="C496">
        <v>-1.3400000000000013E-2</v>
      </c>
      <c r="D496">
        <v>2.8525000000000002E-2</v>
      </c>
    </row>
    <row r="497" spans="1:4" x14ac:dyDescent="0.2">
      <c r="A497">
        <v>2.2464965812500002</v>
      </c>
      <c r="B497">
        <v>8.6606170625000001</v>
      </c>
      <c r="C497">
        <v>-1.6643850000000002E-2</v>
      </c>
      <c r="D497">
        <v>3.0250599999999999E-2</v>
      </c>
    </row>
    <row r="498" spans="1:4" x14ac:dyDescent="0.2">
      <c r="A498">
        <v>1.8852187499999999</v>
      </c>
      <c r="B498">
        <v>8.6768249999999991</v>
      </c>
      <c r="C498">
        <v>-1.3325000000000009E-2</v>
      </c>
      <c r="D498">
        <v>2.8549999999999985E-2</v>
      </c>
    </row>
    <row r="499" spans="1:4" x14ac:dyDescent="0.2">
      <c r="A499">
        <v>2.2836868312499998</v>
      </c>
      <c r="B499">
        <v>8.6812599187499995</v>
      </c>
      <c r="C499">
        <v>-1.6665275E-2</v>
      </c>
      <c r="D499">
        <v>3.0285875E-2</v>
      </c>
    </row>
    <row r="500" spans="1:4" x14ac:dyDescent="0.2">
      <c r="A500">
        <v>1.8867875000000001</v>
      </c>
      <c r="B500">
        <v>8.7044625</v>
      </c>
      <c r="C500">
        <v>-1.3300000000000001E-2</v>
      </c>
      <c r="D500">
        <v>2.8649999999999974E-2</v>
      </c>
    </row>
    <row r="501" spans="1:4" x14ac:dyDescent="0.2">
      <c r="A501">
        <v>2.231474875</v>
      </c>
      <c r="B501">
        <v>8.705039975</v>
      </c>
      <c r="C501">
        <v>-1.6672425000000001E-2</v>
      </c>
      <c r="D501">
        <v>3.03468E-2</v>
      </c>
    </row>
    <row r="502" spans="1:4" x14ac:dyDescent="0.2">
      <c r="A502">
        <v>1.8867875000000001</v>
      </c>
      <c r="B502">
        <v>8.72458125</v>
      </c>
      <c r="C502">
        <v>-1.3349999999999996E-2</v>
      </c>
      <c r="D502">
        <v>2.882500000000001E-2</v>
      </c>
    </row>
    <row r="503" spans="1:4" x14ac:dyDescent="0.2">
      <c r="A503">
        <v>2.3266399375</v>
      </c>
      <c r="B503">
        <v>8.7371490499999993</v>
      </c>
      <c r="C503">
        <v>-1.6693875E-2</v>
      </c>
      <c r="D503">
        <v>3.036925E-2</v>
      </c>
    </row>
    <row r="504" spans="1:4" x14ac:dyDescent="0.2">
      <c r="A504">
        <v>1.8985375000000002</v>
      </c>
      <c r="B504">
        <v>8.7615499999999997</v>
      </c>
      <c r="C504">
        <v>-1.3424999999999998E-2</v>
      </c>
      <c r="D504">
        <v>2.8849999999999997E-2</v>
      </c>
    </row>
    <row r="505" spans="1:4" x14ac:dyDescent="0.2">
      <c r="A505">
        <v>2.2636112187499999</v>
      </c>
      <c r="B505">
        <v>8.7739265437499991</v>
      </c>
      <c r="C505">
        <v>-1.6597325E-2</v>
      </c>
      <c r="D505">
        <v>3.0423749999999999E-2</v>
      </c>
    </row>
    <row r="506" spans="1:4" x14ac:dyDescent="0.2">
      <c r="A506">
        <v>1.8977625</v>
      </c>
      <c r="B506">
        <v>8.7880187500000009</v>
      </c>
      <c r="C506">
        <v>-1.3349999999999996E-2</v>
      </c>
      <c r="D506">
        <v>2.8849999999999997E-2</v>
      </c>
    </row>
    <row r="507" spans="1:4" x14ac:dyDescent="0.2">
      <c r="A507">
        <v>2.1432563812500001</v>
      </c>
      <c r="B507">
        <v>8.7939292937500007</v>
      </c>
      <c r="C507">
        <v>-1.7065725E-2</v>
      </c>
      <c r="D507">
        <v>3.0670675000000001E-2</v>
      </c>
    </row>
    <row r="508" spans="1:4" x14ac:dyDescent="0.2">
      <c r="A508">
        <v>1.9040312499999998</v>
      </c>
      <c r="B508">
        <v>8.8164187500000004</v>
      </c>
      <c r="C508">
        <v>-1.3525000000000009E-2</v>
      </c>
      <c r="D508">
        <v>2.8874999999999984E-2</v>
      </c>
    </row>
    <row r="509" spans="1:4" x14ac:dyDescent="0.2">
      <c r="A509">
        <v>1.9036374999999999</v>
      </c>
      <c r="B509">
        <v>8.84251875</v>
      </c>
      <c r="C509">
        <v>-1.3475000000000015E-2</v>
      </c>
      <c r="D509">
        <v>2.8924999999999999E-2</v>
      </c>
    </row>
    <row r="510" spans="1:4" x14ac:dyDescent="0.2">
      <c r="A510">
        <v>2.28239555625</v>
      </c>
      <c r="B510">
        <v>8.8505195625000006</v>
      </c>
      <c r="C510">
        <v>-1.7083625000000002E-2</v>
      </c>
      <c r="D510">
        <v>3.0638599999999998E-2</v>
      </c>
    </row>
    <row r="511" spans="1:4" x14ac:dyDescent="0.2">
      <c r="A511">
        <v>2.3233934375</v>
      </c>
      <c r="B511">
        <v>8.8751815812500006</v>
      </c>
      <c r="C511">
        <v>-1.7069299999999999E-2</v>
      </c>
      <c r="D511">
        <v>3.0728374999999999E-2</v>
      </c>
    </row>
    <row r="512" spans="1:4" x14ac:dyDescent="0.2">
      <c r="A512">
        <v>1.9078250000000001</v>
      </c>
      <c r="B512">
        <v>8.8791312500000004</v>
      </c>
      <c r="C512">
        <v>-1.3450000000000007E-2</v>
      </c>
      <c r="D512">
        <v>2.9099999999999994E-2</v>
      </c>
    </row>
    <row r="513" spans="1:4" x14ac:dyDescent="0.2">
      <c r="A513">
        <v>1.9160499999999998</v>
      </c>
      <c r="B513">
        <v>8.900393750000001</v>
      </c>
      <c r="C513">
        <v>-1.3575000000000004E-2</v>
      </c>
      <c r="D513">
        <v>2.9325E-2</v>
      </c>
    </row>
    <row r="514" spans="1:4" x14ac:dyDescent="0.2">
      <c r="A514">
        <v>2.3098432562500002</v>
      </c>
      <c r="B514">
        <v>8.9055717437500004</v>
      </c>
      <c r="C514">
        <v>-1.713365E-2</v>
      </c>
      <c r="D514">
        <v>3.0850224999999998E-2</v>
      </c>
    </row>
    <row r="515" spans="1:4" x14ac:dyDescent="0.2">
      <c r="A515">
        <v>2.3055324562499999</v>
      </c>
      <c r="B515">
        <v>8.9245162937500009</v>
      </c>
      <c r="C515">
        <v>-1.7198024999999999E-2</v>
      </c>
      <c r="D515">
        <v>3.0863075E-2</v>
      </c>
    </row>
    <row r="516" spans="1:4" x14ac:dyDescent="0.2">
      <c r="A516">
        <v>1.9176187500000001</v>
      </c>
      <c r="B516">
        <v>8.9289312499999998</v>
      </c>
      <c r="C516">
        <v>-1.3549999999999996E-2</v>
      </c>
      <c r="D516">
        <v>2.9349999999999987E-2</v>
      </c>
    </row>
    <row r="517" spans="1:4" x14ac:dyDescent="0.2">
      <c r="A517">
        <v>2.3120807624999999</v>
      </c>
      <c r="B517">
        <v>8.9421173125000006</v>
      </c>
      <c r="C517">
        <v>-1.7126525E-2</v>
      </c>
      <c r="D517">
        <v>3.0847025E-2</v>
      </c>
    </row>
    <row r="518" spans="1:4" x14ac:dyDescent="0.2">
      <c r="A518">
        <v>2.3111574187500001</v>
      </c>
      <c r="B518">
        <v>8.9500068687500001</v>
      </c>
      <c r="C518">
        <v>-1.7137224999999999E-2</v>
      </c>
      <c r="D518">
        <v>3.094005E-2</v>
      </c>
    </row>
    <row r="519" spans="1:4" x14ac:dyDescent="0.2">
      <c r="A519">
        <v>1.9240312500000001</v>
      </c>
      <c r="B519">
        <v>8.95815625</v>
      </c>
      <c r="C519">
        <v>-1.3525000000000009E-2</v>
      </c>
      <c r="D519">
        <v>2.9424999999999989E-2</v>
      </c>
    </row>
    <row r="520" spans="1:4" x14ac:dyDescent="0.2">
      <c r="A520">
        <v>2.3448396687500002</v>
      </c>
      <c r="B520">
        <v>8.9731376624999992</v>
      </c>
      <c r="C520">
        <v>-1.7137224999999999E-2</v>
      </c>
      <c r="D520">
        <v>3.09368E-2</v>
      </c>
    </row>
    <row r="521" spans="1:4" x14ac:dyDescent="0.2">
      <c r="A521">
        <v>1.9314750000000001</v>
      </c>
      <c r="B521">
        <v>8.9860249999999997</v>
      </c>
      <c r="C521">
        <v>-1.3525000000000009E-2</v>
      </c>
      <c r="D521">
        <v>2.9499999999999992E-2</v>
      </c>
    </row>
    <row r="522" spans="1:4" x14ac:dyDescent="0.2">
      <c r="A522">
        <v>1.9284624999999997</v>
      </c>
      <c r="B522">
        <v>9.0141999999999989</v>
      </c>
      <c r="C522">
        <v>-1.3650000000000006E-2</v>
      </c>
      <c r="D522">
        <v>2.9449999999999976E-2</v>
      </c>
    </row>
    <row r="523" spans="1:4" x14ac:dyDescent="0.2">
      <c r="A523">
        <v>2.3691266999999998</v>
      </c>
      <c r="B523">
        <v>9.0284217812499996</v>
      </c>
      <c r="C523">
        <v>-1.7119349999999998E-2</v>
      </c>
      <c r="D523">
        <v>3.1103550000000001E-2</v>
      </c>
    </row>
    <row r="524" spans="1:4" x14ac:dyDescent="0.2">
      <c r="A524">
        <v>2.34407920625</v>
      </c>
      <c r="B524">
        <v>9.0405227687499998</v>
      </c>
      <c r="C524">
        <v>-1.7072875000000001E-2</v>
      </c>
      <c r="D524">
        <v>3.1151649999999999E-2</v>
      </c>
    </row>
    <row r="525" spans="1:4" x14ac:dyDescent="0.2">
      <c r="A525">
        <v>1.9373499999999999</v>
      </c>
      <c r="B525">
        <v>9.0436437499999993</v>
      </c>
      <c r="C525">
        <v>-1.3624999999999998E-2</v>
      </c>
      <c r="D525">
        <v>2.9625000000000012E-2</v>
      </c>
    </row>
    <row r="526" spans="1:4" x14ac:dyDescent="0.2">
      <c r="A526">
        <v>2.35868606875</v>
      </c>
      <c r="B526">
        <v>9.0632606500000001</v>
      </c>
      <c r="C526">
        <v>-1.7248050000000001E-2</v>
      </c>
      <c r="D526">
        <v>3.1196524999999999E-2</v>
      </c>
    </row>
    <row r="527" spans="1:4" x14ac:dyDescent="0.2">
      <c r="A527">
        <v>2.3284065250000001</v>
      </c>
      <c r="B527">
        <v>9.0681304937499991</v>
      </c>
      <c r="C527">
        <v>-1.7115775E-2</v>
      </c>
      <c r="D527">
        <v>3.1260700000000002E-2</v>
      </c>
    </row>
    <row r="528" spans="1:4" x14ac:dyDescent="0.2">
      <c r="A528">
        <v>1.9394500000000001</v>
      </c>
      <c r="B528">
        <v>9.0700937499999998</v>
      </c>
      <c r="C528">
        <v>-1.3624999999999998E-2</v>
      </c>
      <c r="D528">
        <v>2.9674999999999986E-2</v>
      </c>
    </row>
    <row r="529" spans="1:4" x14ac:dyDescent="0.2">
      <c r="A529">
        <v>1.9444124999999999</v>
      </c>
      <c r="B529">
        <v>9.0991874999999993</v>
      </c>
      <c r="C529">
        <v>-1.372500000000001E-2</v>
      </c>
      <c r="D529">
        <v>2.9800000000000004E-2</v>
      </c>
    </row>
    <row r="530" spans="1:4" x14ac:dyDescent="0.2">
      <c r="A530">
        <v>2.3299804687500001</v>
      </c>
      <c r="B530">
        <v>9.0995445250000007</v>
      </c>
      <c r="C530">
        <v>-1.7201600000000001E-2</v>
      </c>
      <c r="D530">
        <v>3.1212574999999999E-2</v>
      </c>
    </row>
    <row r="531" spans="1:4" x14ac:dyDescent="0.2">
      <c r="A531">
        <v>1.9461124999999999</v>
      </c>
      <c r="B531">
        <v>9.1224187499999996</v>
      </c>
      <c r="C531">
        <v>-1.3650000000000006E-2</v>
      </c>
      <c r="D531">
        <v>2.9899999999999993E-2</v>
      </c>
    </row>
    <row r="532" spans="1:4" x14ac:dyDescent="0.2">
      <c r="A532">
        <v>2.3331169125</v>
      </c>
      <c r="B532">
        <v>9.1400100687499997</v>
      </c>
      <c r="C532">
        <v>-1.713725E-2</v>
      </c>
      <c r="D532">
        <v>3.1347275000000001E-2</v>
      </c>
    </row>
    <row r="533" spans="1:4" x14ac:dyDescent="0.2">
      <c r="A533">
        <v>1.9572187499999998</v>
      </c>
      <c r="B533">
        <v>9.159706250000001</v>
      </c>
      <c r="C533">
        <v>-1.372500000000001E-2</v>
      </c>
      <c r="D533">
        <v>2.9950000000000011E-2</v>
      </c>
    </row>
    <row r="534" spans="1:4" x14ac:dyDescent="0.2">
      <c r="A534">
        <v>2.328554725</v>
      </c>
      <c r="B534">
        <v>9.1698577874999998</v>
      </c>
      <c r="C534">
        <v>-1.7090749999999998E-2</v>
      </c>
      <c r="D534">
        <v>3.1417825000000003E-2</v>
      </c>
    </row>
    <row r="535" spans="1:4" x14ac:dyDescent="0.2">
      <c r="A535">
        <v>1.9598312499999999</v>
      </c>
      <c r="B535">
        <v>9.1786250000000003</v>
      </c>
      <c r="C535">
        <v>-1.3600000000000011E-2</v>
      </c>
      <c r="D535">
        <v>2.9999999999999982E-2</v>
      </c>
    </row>
    <row r="536" spans="1:4" x14ac:dyDescent="0.2">
      <c r="A536">
        <v>1.9636187499999997</v>
      </c>
      <c r="B536">
        <v>9.2088312499999994</v>
      </c>
      <c r="C536">
        <v>-1.3749999999999995E-2</v>
      </c>
      <c r="D536">
        <v>3.0200000000000005E-2</v>
      </c>
    </row>
    <row r="537" spans="1:4" x14ac:dyDescent="0.2">
      <c r="A537">
        <v>2.2819471375</v>
      </c>
      <c r="B537">
        <v>9.21606979375</v>
      </c>
      <c r="C537">
        <v>-1.7537674999999999E-2</v>
      </c>
      <c r="D537">
        <v>3.1732049999999998E-2</v>
      </c>
    </row>
    <row r="538" spans="1:4" x14ac:dyDescent="0.2">
      <c r="A538">
        <v>1.96845</v>
      </c>
      <c r="B538">
        <v>9.2382937500000004</v>
      </c>
      <c r="C538">
        <v>-1.3775000000000004E-2</v>
      </c>
      <c r="D538">
        <v>3.0249999999999978E-2</v>
      </c>
    </row>
    <row r="539" spans="1:4" x14ac:dyDescent="0.2">
      <c r="A539">
        <v>2.3051414499999998</v>
      </c>
      <c r="B539">
        <v>9.2579467750000006</v>
      </c>
      <c r="C539">
        <v>-1.7491224999999999E-2</v>
      </c>
      <c r="D539">
        <v>3.1789749999999999E-2</v>
      </c>
    </row>
    <row r="540" spans="1:4" x14ac:dyDescent="0.2">
      <c r="A540">
        <v>1.97198125</v>
      </c>
      <c r="B540">
        <v>9.2669625</v>
      </c>
      <c r="C540">
        <v>-1.3775000000000004E-2</v>
      </c>
      <c r="D540">
        <v>3.0275000000000007E-2</v>
      </c>
    </row>
    <row r="541" spans="1:4" x14ac:dyDescent="0.2">
      <c r="A541">
        <v>2.2920900375</v>
      </c>
      <c r="B541">
        <v>9.2755874625000008</v>
      </c>
      <c r="C541">
        <v>-1.7441149999999999E-2</v>
      </c>
      <c r="D541">
        <v>3.1792975000000001E-2</v>
      </c>
    </row>
    <row r="542" spans="1:4" x14ac:dyDescent="0.2">
      <c r="A542">
        <v>1.9711937500000001</v>
      </c>
      <c r="B542">
        <v>9.2935874999999992</v>
      </c>
      <c r="C542">
        <v>-1.372500000000001E-2</v>
      </c>
      <c r="D542">
        <v>3.0350000000000009E-2</v>
      </c>
    </row>
    <row r="543" spans="1:4" x14ac:dyDescent="0.2">
      <c r="A543">
        <v>2.3182107937500001</v>
      </c>
      <c r="B543">
        <v>9.3032524124999991</v>
      </c>
      <c r="C543">
        <v>-1.7408975E-2</v>
      </c>
      <c r="D543">
        <v>3.1908375000000003E-2</v>
      </c>
    </row>
    <row r="544" spans="1:4" x14ac:dyDescent="0.2">
      <c r="A544">
        <v>1.9742000000000002</v>
      </c>
      <c r="B544">
        <v>9.3281000000000009</v>
      </c>
      <c r="C544">
        <v>-1.3824999999999999E-2</v>
      </c>
      <c r="D544">
        <v>3.0425000000000015E-2</v>
      </c>
    </row>
    <row r="545" spans="1:4" x14ac:dyDescent="0.2">
      <c r="A545">
        <v>2.3415807750000002</v>
      </c>
      <c r="B545">
        <v>9.3395637499999999</v>
      </c>
      <c r="C545">
        <v>-1.7562725000000001E-2</v>
      </c>
      <c r="D545">
        <v>3.1927650000000002E-2</v>
      </c>
    </row>
    <row r="546" spans="1:4" x14ac:dyDescent="0.2">
      <c r="A546">
        <v>1.9829562500000002</v>
      </c>
      <c r="B546">
        <v>9.3502812500000001</v>
      </c>
      <c r="C546">
        <v>-1.3800000000000012E-2</v>
      </c>
      <c r="D546">
        <v>3.0549999999999987E-2</v>
      </c>
    </row>
    <row r="547" spans="1:4" x14ac:dyDescent="0.2">
      <c r="A547">
        <v>2.3378046062500002</v>
      </c>
      <c r="B547">
        <v>9.3671173124999996</v>
      </c>
      <c r="C547">
        <v>-1.7530549999999999E-2</v>
      </c>
      <c r="D547">
        <v>3.1943699999999998E-2</v>
      </c>
    </row>
    <row r="548" spans="1:4" x14ac:dyDescent="0.2">
      <c r="A548">
        <v>1.9837312499999999</v>
      </c>
      <c r="B548">
        <v>9.3864750000000008</v>
      </c>
      <c r="C548">
        <v>-1.3875000000000016E-2</v>
      </c>
      <c r="D548">
        <v>3.0624999999999993E-2</v>
      </c>
    </row>
    <row r="549" spans="1:4" x14ac:dyDescent="0.2">
      <c r="A549">
        <v>1.9888375</v>
      </c>
      <c r="B549">
        <v>9.4085250000000009</v>
      </c>
      <c r="C549">
        <v>-1.3875000000000016E-2</v>
      </c>
      <c r="D549">
        <v>3.075000000000001E-2</v>
      </c>
    </row>
    <row r="550" spans="1:4" x14ac:dyDescent="0.2">
      <c r="A550">
        <v>2.3416202562500001</v>
      </c>
      <c r="B550">
        <v>9.41845703125</v>
      </c>
      <c r="C550">
        <v>-1.7512650000000001E-2</v>
      </c>
      <c r="D550">
        <v>3.2164949999999998E-2</v>
      </c>
    </row>
    <row r="551" spans="1:4" x14ac:dyDescent="0.2">
      <c r="A551">
        <v>2.41889571875</v>
      </c>
      <c r="B551">
        <v>9.4219963062499996</v>
      </c>
      <c r="C551">
        <v>-1.7555575E-2</v>
      </c>
      <c r="D551">
        <v>3.2094400000000002E-2</v>
      </c>
    </row>
    <row r="552" spans="1:4" x14ac:dyDescent="0.2">
      <c r="A552">
        <v>2.4015293125000001</v>
      </c>
      <c r="B552">
        <v>9.4275199875000002</v>
      </c>
      <c r="C552">
        <v>-1.7555575E-2</v>
      </c>
      <c r="D552">
        <v>3.2094400000000002E-2</v>
      </c>
    </row>
    <row r="553" spans="1:4" x14ac:dyDescent="0.2">
      <c r="A553">
        <v>1.9911874999999999</v>
      </c>
      <c r="B553">
        <v>9.4399062499999999</v>
      </c>
      <c r="C553">
        <v>-1.3749999999999995E-2</v>
      </c>
      <c r="D553">
        <v>3.0825000000000012E-2</v>
      </c>
    </row>
    <row r="554" spans="1:4" x14ac:dyDescent="0.2">
      <c r="A554">
        <v>1.997325</v>
      </c>
      <c r="B554">
        <v>9.4647249999999996</v>
      </c>
      <c r="C554">
        <v>-1.392500000000001E-2</v>
      </c>
      <c r="D554">
        <v>3.0799999999999984E-2</v>
      </c>
    </row>
    <row r="555" spans="1:4" x14ac:dyDescent="0.2">
      <c r="A555">
        <v>2.3676080687500001</v>
      </c>
      <c r="B555">
        <v>9.4809082062499996</v>
      </c>
      <c r="C555">
        <v>-1.7551975000000001E-2</v>
      </c>
      <c r="D555">
        <v>3.2136100000000001E-2</v>
      </c>
    </row>
    <row r="556" spans="1:4" x14ac:dyDescent="0.2">
      <c r="A556">
        <v>2.3143623375</v>
      </c>
      <c r="B556">
        <v>9.4859458937499994</v>
      </c>
      <c r="C556">
        <v>-1.7759375000000001E-2</v>
      </c>
      <c r="D556">
        <v>3.2415025E-2</v>
      </c>
    </row>
    <row r="557" spans="1:4" x14ac:dyDescent="0.2">
      <c r="A557">
        <v>1.9986312500000001</v>
      </c>
      <c r="B557">
        <v>9.4984624999999987</v>
      </c>
      <c r="C557">
        <v>-1.3949999999999995E-2</v>
      </c>
      <c r="D557">
        <v>3.1000000000000007E-2</v>
      </c>
    </row>
    <row r="558" spans="1:4" x14ac:dyDescent="0.2">
      <c r="A558">
        <v>2.3613048562499999</v>
      </c>
      <c r="B558">
        <v>9.5161918624999995</v>
      </c>
      <c r="C558">
        <v>-1.7805850000000002E-2</v>
      </c>
      <c r="D558">
        <v>3.2382975000000001E-2</v>
      </c>
    </row>
    <row r="559" spans="1:4" x14ac:dyDescent="0.2">
      <c r="A559">
        <v>2.0043875</v>
      </c>
      <c r="B559">
        <v>9.5243000000000002</v>
      </c>
      <c r="C559">
        <v>-1.392500000000001E-2</v>
      </c>
      <c r="D559">
        <v>3.1049999999999977E-2</v>
      </c>
    </row>
    <row r="560" spans="1:4" x14ac:dyDescent="0.2">
      <c r="A560">
        <v>2.2953371062499999</v>
      </c>
      <c r="B560">
        <v>9.5434310937499998</v>
      </c>
      <c r="C560">
        <v>-1.802395E-2</v>
      </c>
      <c r="D560">
        <v>3.2504825000000001E-2</v>
      </c>
    </row>
    <row r="561" spans="1:4" x14ac:dyDescent="0.2">
      <c r="A561">
        <v>2.0105250000000003</v>
      </c>
      <c r="B561">
        <v>9.5567375000000006</v>
      </c>
      <c r="C561">
        <v>-1.3850000000000006E-2</v>
      </c>
      <c r="D561">
        <v>3.1075000000000009E-2</v>
      </c>
    </row>
    <row r="562" spans="1:4" x14ac:dyDescent="0.2">
      <c r="A562">
        <v>2.0143125</v>
      </c>
      <c r="B562">
        <v>9.577375</v>
      </c>
      <c r="C562">
        <v>-1.4000000000000012E-2</v>
      </c>
      <c r="D562">
        <v>3.1199999999999985E-2</v>
      </c>
    </row>
    <row r="563" spans="1:4" x14ac:dyDescent="0.2">
      <c r="A563">
        <v>2.4117172249999999</v>
      </c>
      <c r="B563">
        <v>9.5997505187499996</v>
      </c>
      <c r="C563">
        <v>-1.8031100000000001E-2</v>
      </c>
      <c r="D563">
        <v>3.258175E-2</v>
      </c>
    </row>
    <row r="564" spans="1:4" x14ac:dyDescent="0.2">
      <c r="A564">
        <v>2.0165312499999999</v>
      </c>
      <c r="B564">
        <v>9.6097062500000003</v>
      </c>
      <c r="C564">
        <v>-1.4050000000000007E-2</v>
      </c>
      <c r="D564">
        <v>3.125E-2</v>
      </c>
    </row>
    <row r="565" spans="1:4" x14ac:dyDescent="0.2">
      <c r="A565">
        <v>2.0178374999999997</v>
      </c>
      <c r="B565">
        <v>9.6330562499999992</v>
      </c>
      <c r="C565">
        <v>-1.4024999999999999E-2</v>
      </c>
      <c r="D565">
        <v>3.1274999999999983E-2</v>
      </c>
    </row>
    <row r="566" spans="1:4" x14ac:dyDescent="0.2">
      <c r="A566">
        <v>2.4114732750000001</v>
      </c>
      <c r="B566">
        <v>9.6421867374999994</v>
      </c>
      <c r="C566">
        <v>-1.8052575000000001E-2</v>
      </c>
      <c r="D566">
        <v>3.2597775000000002E-2</v>
      </c>
    </row>
    <row r="567" spans="1:4" x14ac:dyDescent="0.2">
      <c r="A567">
        <v>2.0303875000000002</v>
      </c>
      <c r="B567">
        <v>9.6644312499999998</v>
      </c>
      <c r="C567">
        <v>-1.3975000000000005E-2</v>
      </c>
      <c r="D567">
        <v>3.1349999999999989E-2</v>
      </c>
    </row>
    <row r="568" spans="1:4" x14ac:dyDescent="0.2">
      <c r="A568">
        <v>2.3694675437499999</v>
      </c>
      <c r="B568">
        <v>9.6745666499999992</v>
      </c>
      <c r="C568">
        <v>-1.8088324999999999E-2</v>
      </c>
      <c r="D568">
        <v>3.2745349999999999E-2</v>
      </c>
    </row>
    <row r="569" spans="1:4" x14ac:dyDescent="0.2">
      <c r="A569">
        <v>2.3813653937499999</v>
      </c>
      <c r="B569">
        <v>9.6869232187499996</v>
      </c>
      <c r="C569">
        <v>-1.8002500000000001E-2</v>
      </c>
      <c r="D569">
        <v>3.2822249999999997E-2</v>
      </c>
    </row>
    <row r="570" spans="1:4" x14ac:dyDescent="0.2">
      <c r="A570">
        <v>2.0277750000000001</v>
      </c>
      <c r="B570">
        <v>9.6979624999999992</v>
      </c>
      <c r="C570">
        <v>-1.4100000000000001E-2</v>
      </c>
      <c r="D570">
        <v>3.1374999999999972E-2</v>
      </c>
    </row>
    <row r="571" spans="1:4" x14ac:dyDescent="0.2">
      <c r="A571">
        <v>2.0314375</v>
      </c>
      <c r="B571">
        <v>9.7268437500000005</v>
      </c>
      <c r="C571">
        <v>-1.4075000000000015E-2</v>
      </c>
      <c r="D571">
        <v>3.1449999999999978E-2</v>
      </c>
    </row>
    <row r="572" spans="1:4" x14ac:dyDescent="0.2">
      <c r="A572">
        <v>2.0400562500000001</v>
      </c>
      <c r="B572">
        <v>9.7535624999999992</v>
      </c>
      <c r="C572">
        <v>-1.4050000000000007E-2</v>
      </c>
      <c r="D572">
        <v>3.1524999999999984E-2</v>
      </c>
    </row>
    <row r="573" spans="1:4" x14ac:dyDescent="0.2">
      <c r="A573">
        <v>2.4792474750000002</v>
      </c>
      <c r="B573">
        <v>9.7558830249999993</v>
      </c>
      <c r="C573">
        <v>-1.7970324999999999E-2</v>
      </c>
      <c r="D573">
        <v>3.3008250000000003E-2</v>
      </c>
    </row>
    <row r="574" spans="1:4" x14ac:dyDescent="0.2">
      <c r="A574">
        <v>2.4142580062499999</v>
      </c>
      <c r="B574">
        <v>9.7791450500000003</v>
      </c>
      <c r="C574">
        <v>-1.805615E-2</v>
      </c>
      <c r="D574">
        <v>3.3139725000000002E-2</v>
      </c>
    </row>
    <row r="575" spans="1:4" x14ac:dyDescent="0.2">
      <c r="A575">
        <v>2.0386250000000001</v>
      </c>
      <c r="B575">
        <v>9.7853812500000004</v>
      </c>
      <c r="C575">
        <v>-1.4075000000000015E-2</v>
      </c>
      <c r="D575">
        <v>3.1550000000000009E-2</v>
      </c>
    </row>
    <row r="576" spans="1:4" x14ac:dyDescent="0.2">
      <c r="A576">
        <v>2.3979383437499999</v>
      </c>
      <c r="B576">
        <v>9.7947174062499993</v>
      </c>
      <c r="C576">
        <v>-1.7998924999999999E-2</v>
      </c>
      <c r="D576">
        <v>3.3085225000000003E-2</v>
      </c>
    </row>
    <row r="577" spans="1:4" x14ac:dyDescent="0.2">
      <c r="A577">
        <v>2.3717262250000002</v>
      </c>
      <c r="B577">
        <v>9.7983360312500007</v>
      </c>
      <c r="C577">
        <v>-1.8124075E-2</v>
      </c>
      <c r="D577">
        <v>3.3287224999999997E-2</v>
      </c>
    </row>
    <row r="578" spans="1:4" x14ac:dyDescent="0.2">
      <c r="A578">
        <v>2.04515</v>
      </c>
      <c r="B578">
        <v>9.8090374999999987</v>
      </c>
      <c r="C578">
        <v>-1.4149999999999996E-2</v>
      </c>
      <c r="D578">
        <v>3.1574999999999999E-2</v>
      </c>
    </row>
    <row r="579" spans="1:4" x14ac:dyDescent="0.2">
      <c r="A579">
        <v>2.4236534125000002</v>
      </c>
      <c r="B579">
        <v>9.8234024062500005</v>
      </c>
      <c r="C579">
        <v>-1.8217025000000001E-2</v>
      </c>
      <c r="D579">
        <v>3.3351350000000002E-2</v>
      </c>
    </row>
    <row r="580" spans="1:4" x14ac:dyDescent="0.2">
      <c r="A580">
        <v>2.0468562500000003</v>
      </c>
      <c r="B580">
        <v>9.83069375</v>
      </c>
      <c r="C580">
        <v>-1.4224999999999998E-2</v>
      </c>
      <c r="D580">
        <v>3.170000000000002E-2</v>
      </c>
    </row>
    <row r="581" spans="1:4" x14ac:dyDescent="0.2">
      <c r="A581">
        <v>2.41700286875</v>
      </c>
      <c r="B581">
        <v>9.8552116375000001</v>
      </c>
      <c r="C581">
        <v>-1.8166974999999998E-2</v>
      </c>
      <c r="D581">
        <v>3.3421899999999997E-2</v>
      </c>
    </row>
    <row r="582" spans="1:4" x14ac:dyDescent="0.2">
      <c r="A582">
        <v>2.0511624999999998</v>
      </c>
      <c r="B582">
        <v>9.8618562499999989</v>
      </c>
      <c r="C582">
        <v>-1.4125000000000009E-2</v>
      </c>
      <c r="D582">
        <v>3.1800000000000009E-2</v>
      </c>
    </row>
    <row r="583" spans="1:4" x14ac:dyDescent="0.2">
      <c r="A583">
        <v>2.45879611875</v>
      </c>
      <c r="B583">
        <v>9.8842323312500007</v>
      </c>
      <c r="C583">
        <v>-1.8209875E-2</v>
      </c>
      <c r="D583">
        <v>3.3412274999999998E-2</v>
      </c>
    </row>
    <row r="584" spans="1:4" x14ac:dyDescent="0.2">
      <c r="A584">
        <v>2.4614145249999999</v>
      </c>
      <c r="B584">
        <v>9.9087837249999993</v>
      </c>
      <c r="C584">
        <v>-1.8109775000000002E-2</v>
      </c>
      <c r="D584">
        <v>3.3428275E-2</v>
      </c>
    </row>
    <row r="585" spans="1:4" x14ac:dyDescent="0.2">
      <c r="A585">
        <v>2.5010187500000001</v>
      </c>
      <c r="B585">
        <v>4.41245625</v>
      </c>
      <c r="C585">
        <v>-4.3500000000000101E-3</v>
      </c>
      <c r="D585">
        <v>1.6574999999999999E-2</v>
      </c>
    </row>
    <row r="586" spans="1:4" x14ac:dyDescent="0.2">
      <c r="A586">
        <v>2.50255625</v>
      </c>
      <c r="B586">
        <v>2.4374937499999998</v>
      </c>
      <c r="C586">
        <v>4.2999999999999896E-3</v>
      </c>
      <c r="D586">
        <v>1.4149999999999999E-2</v>
      </c>
    </row>
    <row r="587" spans="1:4" x14ac:dyDescent="0.2">
      <c r="A587">
        <v>2.50923125</v>
      </c>
      <c r="B587">
        <v>4.24315</v>
      </c>
      <c r="C587">
        <v>-3.6750000000000099E-3</v>
      </c>
      <c r="D587">
        <v>1.5900000000000001E-2</v>
      </c>
    </row>
    <row r="588" spans="1:4" x14ac:dyDescent="0.2">
      <c r="A588">
        <v>2.5093687500000001</v>
      </c>
      <c r="B588">
        <v>4.1943687499999998</v>
      </c>
      <c r="C588">
        <v>-3.5500000000000102E-3</v>
      </c>
      <c r="D588">
        <v>1.5775000000000001E-2</v>
      </c>
    </row>
    <row r="589" spans="1:4" x14ac:dyDescent="0.2">
      <c r="A589">
        <v>2.5169562499999998</v>
      </c>
      <c r="B589">
        <v>4.3056312500000002</v>
      </c>
      <c r="C589">
        <v>-3.65E-3</v>
      </c>
      <c r="D589">
        <v>1.6E-2</v>
      </c>
    </row>
    <row r="590" spans="1:4" x14ac:dyDescent="0.2">
      <c r="A590">
        <v>2.5178562500000004</v>
      </c>
      <c r="B590">
        <v>0.24882499999999999</v>
      </c>
      <c r="C590">
        <v>8.5500000000000125E-3</v>
      </c>
      <c r="D590">
        <v>-6.4249999999999915E-3</v>
      </c>
    </row>
    <row r="591" spans="1:4" x14ac:dyDescent="0.2">
      <c r="A591">
        <v>2.5189249999999999</v>
      </c>
      <c r="B591">
        <v>1.3782062500000001</v>
      </c>
      <c r="C591">
        <v>7.1250000000000003E-3</v>
      </c>
      <c r="D591">
        <v>-4.2749999999999802E-3</v>
      </c>
    </row>
    <row r="592" spans="1:4" x14ac:dyDescent="0.2">
      <c r="A592">
        <v>2.5250625000000002</v>
      </c>
      <c r="B592">
        <v>3.0975937500000001</v>
      </c>
      <c r="C592">
        <v>-2.2500000000000899E-4</v>
      </c>
      <c r="D592">
        <v>1.55E-2</v>
      </c>
    </row>
    <row r="593" spans="1:4" x14ac:dyDescent="0.2">
      <c r="A593">
        <v>2.5256875000000001</v>
      </c>
      <c r="B593">
        <v>1.73180625</v>
      </c>
      <c r="C593">
        <v>5.3249999999999999E-3</v>
      </c>
      <c r="D593">
        <v>1.0499999999999999E-3</v>
      </c>
    </row>
    <row r="594" spans="1:4" x14ac:dyDescent="0.2">
      <c r="A594">
        <v>2.52698125</v>
      </c>
      <c r="B594">
        <v>2.1443937499999999</v>
      </c>
      <c r="C594">
        <v>3.3750000000000199E-3</v>
      </c>
      <c r="D594">
        <v>5.7499999999999704E-3</v>
      </c>
    </row>
    <row r="595" spans="1:4" x14ac:dyDescent="0.2">
      <c r="A595">
        <v>2.5291312499999998</v>
      </c>
      <c r="B595">
        <v>0.25083749999999999</v>
      </c>
      <c r="C595">
        <v>8.7000000000000185E-3</v>
      </c>
      <c r="D595">
        <v>-6.4499999999999783E-3</v>
      </c>
    </row>
    <row r="596" spans="1:4" x14ac:dyDescent="0.2">
      <c r="A596">
        <v>2.5320999999999998</v>
      </c>
      <c r="B596">
        <v>1.3805624999999999</v>
      </c>
      <c r="C596">
        <v>7.0750000000000101E-3</v>
      </c>
      <c r="D596">
        <v>-4.1250000000000201E-3</v>
      </c>
    </row>
    <row r="597" spans="1:4" x14ac:dyDescent="0.2">
      <c r="A597">
        <v>2.5365000000000002</v>
      </c>
      <c r="B597">
        <v>3.0405625000000001</v>
      </c>
      <c r="C597">
        <v>-2.0000000000000001E-4</v>
      </c>
      <c r="D597">
        <v>1.5100000000000001E-2</v>
      </c>
    </row>
    <row r="598" spans="1:4" x14ac:dyDescent="0.2">
      <c r="A598">
        <v>2.5426687499999998</v>
      </c>
      <c r="B598">
        <v>2.1601187500000001</v>
      </c>
      <c r="C598">
        <v>3.4250000000000101E-3</v>
      </c>
      <c r="D598">
        <v>5.7249999999999801E-3</v>
      </c>
    </row>
    <row r="599" spans="1:4" x14ac:dyDescent="0.2">
      <c r="A599">
        <v>2.5510062499999999</v>
      </c>
      <c r="B599">
        <v>3.0789062500000002</v>
      </c>
      <c r="C599">
        <v>-2.4999999999999502E-4</v>
      </c>
      <c r="D599">
        <v>1.5275E-2</v>
      </c>
    </row>
    <row r="600" spans="1:4" x14ac:dyDescent="0.2">
      <c r="A600">
        <v>2.5522125</v>
      </c>
      <c r="B600">
        <v>4.3533062500000002</v>
      </c>
      <c r="C600">
        <v>-3.6750000000000099E-3</v>
      </c>
      <c r="D600">
        <v>1.6150000000000001E-2</v>
      </c>
    </row>
    <row r="601" spans="1:4" x14ac:dyDescent="0.2">
      <c r="A601">
        <v>2.5528749999999998</v>
      </c>
      <c r="B601">
        <v>2.4614250000000002</v>
      </c>
      <c r="C601">
        <v>4.4000000000000003E-3</v>
      </c>
      <c r="D601">
        <v>1.4274999999999999E-2</v>
      </c>
    </row>
    <row r="602" spans="1:4" x14ac:dyDescent="0.2">
      <c r="A602">
        <v>2.5625687500000001</v>
      </c>
      <c r="B602">
        <v>0.25543749999999998</v>
      </c>
      <c r="C602">
        <v>8.6500000000000014E-3</v>
      </c>
      <c r="D602">
        <v>-6.4999999999999945E-3</v>
      </c>
    </row>
    <row r="603" spans="1:4" x14ac:dyDescent="0.2">
      <c r="A603">
        <v>2.5632562499999998</v>
      </c>
      <c r="B603">
        <v>1.3677312500000001</v>
      </c>
      <c r="C603">
        <v>7.30000000000002E-3</v>
      </c>
      <c r="D603">
        <v>-4.6250000000000102E-3</v>
      </c>
    </row>
    <row r="604" spans="1:4" x14ac:dyDescent="0.2">
      <c r="A604">
        <v>2.5684374999999999</v>
      </c>
      <c r="B604">
        <v>2.4882562500000001</v>
      </c>
      <c r="C604">
        <v>4.3500000000000101E-3</v>
      </c>
      <c r="D604">
        <v>1.4274999999999999E-2</v>
      </c>
    </row>
    <row r="605" spans="1:4" x14ac:dyDescent="0.2">
      <c r="A605">
        <v>2.5712812500000002</v>
      </c>
      <c r="B605">
        <v>1.3781625</v>
      </c>
      <c r="C605">
        <v>7.30000000000002E-3</v>
      </c>
      <c r="D605">
        <v>-4.6499999999999996E-3</v>
      </c>
    </row>
    <row r="606" spans="1:4" x14ac:dyDescent="0.2">
      <c r="A606">
        <v>2.57859375</v>
      </c>
      <c r="B606">
        <v>2.1727687499999999</v>
      </c>
      <c r="C606">
        <v>3.3999999999999998E-3</v>
      </c>
      <c r="D606">
        <v>5.7499999999999704E-3</v>
      </c>
    </row>
    <row r="607" spans="1:4" x14ac:dyDescent="0.2">
      <c r="A607">
        <v>2.58620625</v>
      </c>
      <c r="B607">
        <v>4.4455125000000004</v>
      </c>
      <c r="C607">
        <v>-4.3500000000000101E-3</v>
      </c>
      <c r="D607">
        <v>1.66E-2</v>
      </c>
    </row>
    <row r="608" spans="1:4" x14ac:dyDescent="0.2">
      <c r="A608">
        <v>2.5913937499999999</v>
      </c>
      <c r="B608">
        <v>3.0220687499999999</v>
      </c>
      <c r="C608">
        <v>-2.4999999999999502E-4</v>
      </c>
      <c r="D608">
        <v>1.54E-2</v>
      </c>
    </row>
    <row r="609" spans="1:4" x14ac:dyDescent="0.2">
      <c r="A609">
        <v>2.5936499999999998</v>
      </c>
      <c r="B609">
        <v>3.1026500000000001</v>
      </c>
      <c r="C609">
        <v>-1.2499999999999699E-4</v>
      </c>
      <c r="D609">
        <v>1.54E-2</v>
      </c>
    </row>
    <row r="610" spans="1:4" x14ac:dyDescent="0.2">
      <c r="A610">
        <v>2.596025</v>
      </c>
      <c r="B610">
        <v>2.572975</v>
      </c>
      <c r="C610">
        <v>4.4999999999999901E-3</v>
      </c>
      <c r="D610">
        <v>1.455E-2</v>
      </c>
    </row>
    <row r="611" spans="1:4" x14ac:dyDescent="0.2">
      <c r="A611">
        <v>2.6002000000000001</v>
      </c>
      <c r="B611">
        <v>0.25514375</v>
      </c>
      <c r="C611">
        <v>8.7250000000000053E-3</v>
      </c>
      <c r="D611">
        <v>-6.4999999999999945E-3</v>
      </c>
    </row>
    <row r="612" spans="1:4" x14ac:dyDescent="0.2">
      <c r="A612">
        <v>2.6006125</v>
      </c>
      <c r="B612">
        <v>4.225225</v>
      </c>
      <c r="C612">
        <v>-3.6750000000000099E-3</v>
      </c>
      <c r="D612">
        <v>1.575E-2</v>
      </c>
    </row>
    <row r="613" spans="1:4" x14ac:dyDescent="0.2">
      <c r="A613">
        <v>2.6016499999999998</v>
      </c>
      <c r="B613">
        <v>2.60031875</v>
      </c>
      <c r="C613">
        <v>4.5750000000000001E-3</v>
      </c>
      <c r="D613">
        <v>1.46E-2</v>
      </c>
    </row>
    <row r="614" spans="1:4" x14ac:dyDescent="0.2">
      <c r="A614">
        <v>2.6024750000000001</v>
      </c>
      <c r="B614">
        <v>4.5509374999999999</v>
      </c>
      <c r="C614">
        <v>-4.4249999999999897E-3</v>
      </c>
      <c r="D614">
        <v>1.7250000000000001E-2</v>
      </c>
    </row>
    <row r="615" spans="1:4" x14ac:dyDescent="0.2">
      <c r="A615">
        <v>2.6029249999999999</v>
      </c>
      <c r="B615">
        <v>1.37718125</v>
      </c>
      <c r="C615">
        <v>7.2750000000000098E-3</v>
      </c>
      <c r="D615">
        <v>-4.4249999999999897E-3</v>
      </c>
    </row>
    <row r="616" spans="1:4" x14ac:dyDescent="0.2">
      <c r="A616">
        <v>2.6039500000000002</v>
      </c>
      <c r="B616">
        <v>2.196825</v>
      </c>
      <c r="C616">
        <v>3.57500000000002E-3</v>
      </c>
      <c r="D616">
        <v>5.7749999999999998E-3</v>
      </c>
    </row>
    <row r="617" spans="1:4" x14ac:dyDescent="0.2">
      <c r="A617">
        <v>2.6076874999999999</v>
      </c>
      <c r="B617">
        <v>0.25543749999999998</v>
      </c>
      <c r="C617">
        <v>9.3999999999999865E-3</v>
      </c>
      <c r="D617">
        <v>-6.6999999999999725E-3</v>
      </c>
    </row>
    <row r="618" spans="1:4" x14ac:dyDescent="0.2">
      <c r="A618">
        <v>2.6100500000000002</v>
      </c>
      <c r="B618">
        <v>1.3599187500000001</v>
      </c>
      <c r="C618">
        <v>7.4750000000000103E-3</v>
      </c>
      <c r="D618">
        <v>-4.8500000000000201E-3</v>
      </c>
    </row>
    <row r="619" spans="1:4" x14ac:dyDescent="0.2">
      <c r="A619">
        <v>2.6120937500000001</v>
      </c>
      <c r="B619">
        <v>4.50808125</v>
      </c>
      <c r="C619">
        <v>-4.2500000000000003E-3</v>
      </c>
      <c r="D619">
        <v>1.6750000000000001E-2</v>
      </c>
    </row>
    <row r="620" spans="1:4" x14ac:dyDescent="0.2">
      <c r="A620">
        <v>2.6143999999999998</v>
      </c>
      <c r="B620">
        <v>1.37765625</v>
      </c>
      <c r="C620">
        <v>7.3500000000000102E-3</v>
      </c>
      <c r="D620">
        <v>-4.30000000000002E-3</v>
      </c>
    </row>
    <row r="621" spans="1:4" x14ac:dyDescent="0.2">
      <c r="A621">
        <v>2.6236999999999999</v>
      </c>
      <c r="B621">
        <v>4.4760937500000004</v>
      </c>
      <c r="C621">
        <v>-4.2999999999999896E-3</v>
      </c>
      <c r="D621">
        <v>1.6625000000000001E-2</v>
      </c>
    </row>
    <row r="622" spans="1:4" x14ac:dyDescent="0.2">
      <c r="A622">
        <v>2.6255187499999999</v>
      </c>
      <c r="B622">
        <v>2.2100749999999998</v>
      </c>
      <c r="C622">
        <v>3.6250000000000102E-3</v>
      </c>
      <c r="D622">
        <v>5.7249999999999801E-3</v>
      </c>
    </row>
    <row r="623" spans="1:4" x14ac:dyDescent="0.2">
      <c r="A623">
        <v>2.6262249999999998</v>
      </c>
      <c r="B623">
        <v>2.2224124999999999</v>
      </c>
      <c r="C623">
        <v>3.65000000000002E-3</v>
      </c>
      <c r="D623">
        <v>5.6499999999999797E-3</v>
      </c>
    </row>
    <row r="624" spans="1:4" x14ac:dyDescent="0.2">
      <c r="A624">
        <v>2.6276625</v>
      </c>
      <c r="B624">
        <v>2.6354500000000001</v>
      </c>
      <c r="C624">
        <v>4.5250000000000004E-3</v>
      </c>
      <c r="D624">
        <v>1.4574999999999999E-2</v>
      </c>
    </row>
    <row r="625" spans="1:4" x14ac:dyDescent="0.2">
      <c r="A625">
        <v>2.6284187499999998</v>
      </c>
      <c r="B625">
        <v>2.6229437500000001</v>
      </c>
      <c r="C625">
        <v>4.4999999999999901E-3</v>
      </c>
      <c r="D625">
        <v>1.4574999999999999E-2</v>
      </c>
    </row>
    <row r="626" spans="1:4" x14ac:dyDescent="0.2">
      <c r="A626">
        <v>2.6292</v>
      </c>
      <c r="B626">
        <v>0.25101249999999997</v>
      </c>
      <c r="C626">
        <v>8.7000000000000185E-3</v>
      </c>
      <c r="D626">
        <v>-6.5999999999999835E-3</v>
      </c>
    </row>
    <row r="627" spans="1:4" x14ac:dyDescent="0.2">
      <c r="A627">
        <v>2.6336499999999998</v>
      </c>
      <c r="B627">
        <v>1.39491875</v>
      </c>
      <c r="C627">
        <v>7.3750000000000204E-3</v>
      </c>
      <c r="D627">
        <v>-4.6000000000000303E-3</v>
      </c>
    </row>
    <row r="628" spans="1:4" x14ac:dyDescent="0.2">
      <c r="A628">
        <v>2.6350875</v>
      </c>
      <c r="B628">
        <v>4.3217187499999996</v>
      </c>
      <c r="C628">
        <v>-3.5999999999999999E-3</v>
      </c>
      <c r="D628">
        <v>1.61E-2</v>
      </c>
    </row>
    <row r="629" spans="1:4" x14ac:dyDescent="0.2">
      <c r="A629">
        <v>2.6362125000000001</v>
      </c>
      <c r="B629">
        <v>3.1542750000000002</v>
      </c>
      <c r="C629">
        <v>-1.50000000000006E-4</v>
      </c>
      <c r="D629">
        <v>1.5474999999999999E-2</v>
      </c>
    </row>
    <row r="630" spans="1:4" x14ac:dyDescent="0.2">
      <c r="A630">
        <v>2.6373187499999999</v>
      </c>
      <c r="B630">
        <v>4.3388687499999996</v>
      </c>
      <c r="C630">
        <v>-3.65E-3</v>
      </c>
      <c r="D630">
        <v>1.6074999999999999E-2</v>
      </c>
    </row>
    <row r="631" spans="1:4" x14ac:dyDescent="0.2">
      <c r="A631">
        <v>2.6499000000000001</v>
      </c>
      <c r="B631">
        <v>4.6738625000000003</v>
      </c>
      <c r="C631">
        <v>-4.4750000000000102E-3</v>
      </c>
      <c r="D631">
        <v>1.7399999999999999E-2</v>
      </c>
    </row>
    <row r="632" spans="1:4" x14ac:dyDescent="0.2">
      <c r="A632">
        <v>2.6515437500000001</v>
      </c>
      <c r="B632">
        <v>0.24945624999999999</v>
      </c>
      <c r="C632">
        <v>8.7499999999999904E-3</v>
      </c>
      <c r="D632">
        <v>-6.5749999999999975E-3</v>
      </c>
    </row>
    <row r="633" spans="1:4" x14ac:dyDescent="0.2">
      <c r="A633">
        <v>2.6543874999999999</v>
      </c>
      <c r="B633">
        <v>1.76885</v>
      </c>
      <c r="C633">
        <v>5.4750000000000102E-3</v>
      </c>
      <c r="D633">
        <v>9.7499999999999302E-4</v>
      </c>
    </row>
    <row r="634" spans="1:4" x14ac:dyDescent="0.2">
      <c r="A634">
        <v>2.6555249999999999</v>
      </c>
      <c r="B634">
        <v>1.76220625</v>
      </c>
      <c r="C634">
        <v>5.57500000000002E-3</v>
      </c>
      <c r="D634">
        <v>1.0250000000000101E-3</v>
      </c>
    </row>
    <row r="635" spans="1:4" x14ac:dyDescent="0.2">
      <c r="A635">
        <v>2.6569625000000001</v>
      </c>
      <c r="B635">
        <v>4.6927562500000004</v>
      </c>
      <c r="C635">
        <v>-4.4249999999999897E-3</v>
      </c>
      <c r="D635">
        <v>1.745E-2</v>
      </c>
    </row>
    <row r="636" spans="1:4" x14ac:dyDescent="0.2">
      <c r="A636">
        <v>2.6623000000000001</v>
      </c>
      <c r="B636">
        <v>4.6703999999999999</v>
      </c>
      <c r="C636">
        <v>-4.4000000000000003E-3</v>
      </c>
      <c r="D636">
        <v>1.7375000000000002E-2</v>
      </c>
    </row>
    <row r="637" spans="1:4" x14ac:dyDescent="0.2">
      <c r="A637">
        <v>2.6658062500000002</v>
      </c>
      <c r="B637">
        <v>3.3047624999999998</v>
      </c>
      <c r="C637">
        <v>-1.50000000000006E-4</v>
      </c>
      <c r="D637">
        <v>1.5975E-2</v>
      </c>
    </row>
    <row r="638" spans="1:4" x14ac:dyDescent="0.2">
      <c r="A638">
        <v>2.6666625000000002</v>
      </c>
      <c r="B638">
        <v>3.2048874999999999</v>
      </c>
      <c r="C638">
        <v>-1.50000000000006E-4</v>
      </c>
      <c r="D638">
        <v>1.5525000000000001E-2</v>
      </c>
    </row>
    <row r="639" spans="1:4" x14ac:dyDescent="0.2">
      <c r="A639">
        <v>2.6753062500000002</v>
      </c>
      <c r="B639">
        <v>4.5404</v>
      </c>
      <c r="C639">
        <v>-4.3750000000000004E-3</v>
      </c>
      <c r="D639">
        <v>1.7299999999999999E-2</v>
      </c>
    </row>
    <row r="640" spans="1:4" x14ac:dyDescent="0.2">
      <c r="A640">
        <v>2.6816249999999999</v>
      </c>
      <c r="B640">
        <v>3.3299625000000002</v>
      </c>
      <c r="C640">
        <v>-1.50000000000006E-4</v>
      </c>
      <c r="D640">
        <v>1.6049999999999998E-2</v>
      </c>
    </row>
    <row r="641" spans="1:4" x14ac:dyDescent="0.2">
      <c r="A641">
        <v>2.68454375</v>
      </c>
      <c r="B641">
        <v>3.2592875000000001</v>
      </c>
      <c r="C641">
        <v>-4.99999999999945E-5</v>
      </c>
      <c r="D641">
        <v>1.5775000000000001E-2</v>
      </c>
    </row>
    <row r="642" spans="1:4" x14ac:dyDescent="0.2">
      <c r="A642">
        <v>2.6886000000000001</v>
      </c>
      <c r="B642">
        <v>4.8227187499999999</v>
      </c>
      <c r="C642">
        <v>-4.4249999999999897E-3</v>
      </c>
      <c r="D642">
        <v>1.7749999999999998E-2</v>
      </c>
    </row>
    <row r="643" spans="1:4" x14ac:dyDescent="0.2">
      <c r="A643">
        <v>2.6891812499999999</v>
      </c>
      <c r="B643">
        <v>4.6603062499999997</v>
      </c>
      <c r="C643">
        <v>-4.3750000000000004E-3</v>
      </c>
      <c r="D643">
        <v>1.7350000000000001E-2</v>
      </c>
    </row>
    <row r="644" spans="1:4" x14ac:dyDescent="0.2">
      <c r="A644">
        <v>2.6892437500000002</v>
      </c>
      <c r="B644">
        <v>1.7801750000000001</v>
      </c>
      <c r="C644">
        <v>5.6000000000000104E-3</v>
      </c>
      <c r="D644">
        <v>9.7499999999999302E-4</v>
      </c>
    </row>
    <row r="645" spans="1:4" x14ac:dyDescent="0.2">
      <c r="A645">
        <v>2.6977687499999998</v>
      </c>
      <c r="B645">
        <v>0.25501249999999998</v>
      </c>
      <c r="C645">
        <v>8.8499999999999794E-3</v>
      </c>
      <c r="D645">
        <v>-6.5999999999999835E-3</v>
      </c>
    </row>
    <row r="646" spans="1:4" x14ac:dyDescent="0.2">
      <c r="A646">
        <v>2.6983125000000001</v>
      </c>
      <c r="B646">
        <v>2.657</v>
      </c>
      <c r="C646">
        <v>4.4999999999999901E-3</v>
      </c>
      <c r="D646">
        <v>1.46E-2</v>
      </c>
    </row>
    <row r="647" spans="1:4" x14ac:dyDescent="0.2">
      <c r="A647">
        <v>2.6993</v>
      </c>
      <c r="B647">
        <v>4.7654750000000003</v>
      </c>
      <c r="C647">
        <v>-4.45E-3</v>
      </c>
      <c r="D647">
        <v>1.7524999999999999E-2</v>
      </c>
    </row>
    <row r="648" spans="1:4" x14ac:dyDescent="0.2">
      <c r="A648">
        <v>2.70265625</v>
      </c>
      <c r="B648">
        <v>1.79783125</v>
      </c>
      <c r="C648">
        <v>5.6499999999999996E-3</v>
      </c>
      <c r="D648">
        <v>9.7499999999999302E-4</v>
      </c>
    </row>
    <row r="649" spans="1:4" x14ac:dyDescent="0.2">
      <c r="A649">
        <v>2.7054499999999999</v>
      </c>
      <c r="B649">
        <v>3.2794625000000002</v>
      </c>
      <c r="C649">
        <v>-7.5000000000002799E-5</v>
      </c>
      <c r="D649">
        <v>1.5949999999999999E-2</v>
      </c>
    </row>
    <row r="650" spans="1:4" x14ac:dyDescent="0.2">
      <c r="A650">
        <v>2.7114250000000002</v>
      </c>
      <c r="B650">
        <v>1.4089</v>
      </c>
      <c r="C650">
        <v>7.5750000000000001E-3</v>
      </c>
      <c r="D650">
        <v>-4.8249999999999899E-3</v>
      </c>
    </row>
    <row r="651" spans="1:4" x14ac:dyDescent="0.2">
      <c r="A651">
        <v>2.71216875</v>
      </c>
      <c r="B651">
        <v>2.6797</v>
      </c>
      <c r="C651">
        <v>4.5750000000000001E-3</v>
      </c>
      <c r="D651">
        <v>1.4625000000000001E-2</v>
      </c>
    </row>
    <row r="652" spans="1:4" x14ac:dyDescent="0.2">
      <c r="A652">
        <v>2.71305</v>
      </c>
      <c r="B652">
        <v>1.79163125</v>
      </c>
      <c r="C652">
        <v>5.6000000000000104E-3</v>
      </c>
      <c r="D652">
        <v>1.00000000000002E-3</v>
      </c>
    </row>
    <row r="653" spans="1:4" x14ac:dyDescent="0.2">
      <c r="A653">
        <v>2.7304312500000001</v>
      </c>
      <c r="B653">
        <v>4.6434125000000002</v>
      </c>
      <c r="C653">
        <v>-4.45E-3</v>
      </c>
      <c r="D653">
        <v>1.7325E-2</v>
      </c>
    </row>
    <row r="654" spans="1:4" x14ac:dyDescent="0.2">
      <c r="A654">
        <v>2.7310750000000001</v>
      </c>
      <c r="B654">
        <v>2.2454062499999998</v>
      </c>
      <c r="C654">
        <v>3.7750000000000201E-3</v>
      </c>
      <c r="D654">
        <v>5.6499999999999797E-3</v>
      </c>
    </row>
    <row r="655" spans="1:4" x14ac:dyDescent="0.2">
      <c r="A655">
        <v>2.73255625</v>
      </c>
      <c r="B655">
        <v>4.7346062499999997</v>
      </c>
      <c r="C655">
        <v>-4.45E-3</v>
      </c>
      <c r="D655">
        <v>1.7524999999999999E-2</v>
      </c>
    </row>
    <row r="656" spans="1:4" x14ac:dyDescent="0.2">
      <c r="A656">
        <v>2.73560625</v>
      </c>
      <c r="B656">
        <v>1.4376374999999999</v>
      </c>
      <c r="C656">
        <v>7.6000000000000303E-3</v>
      </c>
      <c r="D656">
        <v>-4.7999999999999996E-3</v>
      </c>
    </row>
    <row r="657" spans="1:4" x14ac:dyDescent="0.2">
      <c r="A657">
        <v>2.7396250000000002</v>
      </c>
      <c r="B657">
        <v>2.7587562499999998</v>
      </c>
      <c r="C657">
        <v>4.5250000000000004E-3</v>
      </c>
      <c r="D657">
        <v>1.4825E-2</v>
      </c>
    </row>
    <row r="658" spans="1:4" x14ac:dyDescent="0.2">
      <c r="A658">
        <v>2.7441749999999998</v>
      </c>
      <c r="B658">
        <v>2.2578687500000001</v>
      </c>
      <c r="C658">
        <v>3.725E-3</v>
      </c>
      <c r="D658">
        <v>5.6750000000000099E-3</v>
      </c>
    </row>
    <row r="659" spans="1:4" x14ac:dyDescent="0.2">
      <c r="A659">
        <v>2.7577375000000002</v>
      </c>
      <c r="B659">
        <v>3.3710062500000002</v>
      </c>
      <c r="C659">
        <v>-1.2499999999999699E-4</v>
      </c>
      <c r="D659">
        <v>1.6225E-2</v>
      </c>
    </row>
    <row r="660" spans="1:4" x14ac:dyDescent="0.2">
      <c r="A660">
        <v>2.7602812499999998</v>
      </c>
      <c r="B660">
        <v>4.8444874999999996</v>
      </c>
      <c r="C660">
        <v>-4.4999999999999901E-3</v>
      </c>
      <c r="D660">
        <v>1.7774999999999999E-2</v>
      </c>
    </row>
    <row r="661" spans="1:4" x14ac:dyDescent="0.2">
      <c r="A661">
        <v>2.7725249999999999</v>
      </c>
      <c r="B661">
        <v>1.82080625</v>
      </c>
      <c r="C661">
        <v>5.7250000000000001E-3</v>
      </c>
      <c r="D661">
        <v>1.0499999999999999E-3</v>
      </c>
    </row>
    <row r="662" spans="1:4" x14ac:dyDescent="0.2">
      <c r="A662">
        <v>2.7753062499999999</v>
      </c>
      <c r="B662">
        <v>1.8340624999999999</v>
      </c>
      <c r="C662">
        <v>5.9000000000000198E-3</v>
      </c>
      <c r="D662">
        <v>1.0499999999999999E-3</v>
      </c>
    </row>
    <row r="663" spans="1:4" x14ac:dyDescent="0.2">
      <c r="A663">
        <v>2.7774437500000002</v>
      </c>
      <c r="B663">
        <v>3.35071875</v>
      </c>
      <c r="C663">
        <v>-1.2499999999999699E-4</v>
      </c>
      <c r="D663">
        <v>1.6025000000000001E-2</v>
      </c>
    </row>
    <row r="664" spans="1:4" x14ac:dyDescent="0.2">
      <c r="A664">
        <v>2.779325</v>
      </c>
      <c r="B664">
        <v>2.78631875</v>
      </c>
      <c r="C664">
        <v>4.5250000000000004E-3</v>
      </c>
      <c r="D664">
        <v>1.4874999999999999E-2</v>
      </c>
    </row>
    <row r="665" spans="1:4" x14ac:dyDescent="0.2">
      <c r="A665">
        <v>2.7822749999999998</v>
      </c>
      <c r="B665">
        <v>1.8147125</v>
      </c>
      <c r="C665">
        <v>5.7750000000000197E-3</v>
      </c>
      <c r="D665">
        <v>1.00000000000002E-3</v>
      </c>
    </row>
    <row r="666" spans="1:4" x14ac:dyDescent="0.2">
      <c r="A666">
        <v>2.7851875000000001</v>
      </c>
      <c r="B666">
        <v>4.7803000000000004</v>
      </c>
      <c r="C666">
        <v>-4.5500000000000098E-3</v>
      </c>
      <c r="D666">
        <v>1.7524999999999999E-2</v>
      </c>
    </row>
    <row r="667" spans="1:4" x14ac:dyDescent="0.2">
      <c r="A667">
        <v>2.7869437499999998</v>
      </c>
      <c r="B667">
        <v>2.31525625</v>
      </c>
      <c r="C667">
        <v>3.9750000000000202E-3</v>
      </c>
      <c r="D667">
        <v>5.7749999999999998E-3</v>
      </c>
    </row>
    <row r="668" spans="1:4" x14ac:dyDescent="0.2">
      <c r="A668">
        <v>2.7889875000000002</v>
      </c>
      <c r="B668">
        <v>0.26073124999999997</v>
      </c>
      <c r="C668">
        <v>9.3500000000000145E-3</v>
      </c>
      <c r="D668">
        <v>-6.6500000000000005E-3</v>
      </c>
    </row>
    <row r="669" spans="1:4" x14ac:dyDescent="0.2">
      <c r="A669">
        <v>2.79028125</v>
      </c>
      <c r="B669">
        <v>1.43580625</v>
      </c>
      <c r="C669">
        <v>7.6499999999999997E-3</v>
      </c>
      <c r="D669">
        <v>-4.8750000000000104E-3</v>
      </c>
    </row>
    <row r="670" spans="1:4" x14ac:dyDescent="0.2">
      <c r="A670">
        <v>2.7959874999999998</v>
      </c>
      <c r="B670">
        <v>4.9431624999999997</v>
      </c>
      <c r="C670">
        <v>-4.45E-3</v>
      </c>
      <c r="D670">
        <v>1.7950000000000001E-2</v>
      </c>
    </row>
    <row r="671" spans="1:4" x14ac:dyDescent="0.2">
      <c r="A671">
        <v>2.8044750000000001</v>
      </c>
      <c r="B671">
        <v>3.3123374999999999</v>
      </c>
      <c r="C671">
        <v>-1.74999999999992E-4</v>
      </c>
      <c r="D671">
        <v>1.5975E-2</v>
      </c>
    </row>
    <row r="672" spans="1:4" x14ac:dyDescent="0.2">
      <c r="A672">
        <v>2.8046812499999998</v>
      </c>
      <c r="B672">
        <v>1.4374</v>
      </c>
      <c r="C672">
        <v>7.7499999999999904E-3</v>
      </c>
      <c r="D672">
        <v>-4.8500000000000201E-3</v>
      </c>
    </row>
    <row r="673" spans="1:4" x14ac:dyDescent="0.2">
      <c r="A673">
        <v>2.8072937499999999</v>
      </c>
      <c r="B673">
        <v>3.5612374999999998</v>
      </c>
      <c r="C673">
        <v>-2.2500000000000899E-4</v>
      </c>
      <c r="D673">
        <v>1.6725E-2</v>
      </c>
    </row>
    <row r="674" spans="1:4" x14ac:dyDescent="0.2">
      <c r="A674">
        <v>2.8077562500000002</v>
      </c>
      <c r="B674">
        <v>2.2717562500000001</v>
      </c>
      <c r="C674">
        <v>3.8E-3</v>
      </c>
      <c r="D674">
        <v>5.6750000000000099E-3</v>
      </c>
    </row>
    <row r="675" spans="1:4" x14ac:dyDescent="0.2">
      <c r="A675">
        <v>2.8112374999999998</v>
      </c>
      <c r="B675">
        <v>4.8834375000000003</v>
      </c>
      <c r="C675">
        <v>-4.4750000000000102E-3</v>
      </c>
      <c r="D675">
        <v>1.7774999999999999E-2</v>
      </c>
    </row>
    <row r="676" spans="1:4" x14ac:dyDescent="0.2">
      <c r="A676">
        <v>2.8226249999999999</v>
      </c>
      <c r="B676">
        <v>4.9628187500000003</v>
      </c>
      <c r="C676">
        <v>-4.45E-3</v>
      </c>
      <c r="D676">
        <v>1.7999999999999999E-2</v>
      </c>
    </row>
    <row r="677" spans="1:4" x14ac:dyDescent="0.2">
      <c r="A677">
        <v>2.82268125</v>
      </c>
      <c r="B677">
        <v>3.4490625000000001</v>
      </c>
      <c r="C677">
        <v>-2.4999999999999502E-4</v>
      </c>
      <c r="D677">
        <v>1.6199999999999999E-2</v>
      </c>
    </row>
    <row r="678" spans="1:4" x14ac:dyDescent="0.2">
      <c r="A678">
        <v>2.8266</v>
      </c>
      <c r="B678">
        <v>2.7782874999999998</v>
      </c>
      <c r="C678">
        <v>4.5750000000000001E-3</v>
      </c>
      <c r="D678">
        <v>1.4925000000000001E-2</v>
      </c>
    </row>
    <row r="679" spans="1:4" x14ac:dyDescent="0.2">
      <c r="A679">
        <v>2.8279312499999998</v>
      </c>
      <c r="B679">
        <v>2.7873000000000001</v>
      </c>
      <c r="C679">
        <v>4.5250000000000004E-3</v>
      </c>
      <c r="D679">
        <v>1.4975E-2</v>
      </c>
    </row>
    <row r="680" spans="1:4" x14ac:dyDescent="0.2">
      <c r="A680">
        <v>2.8292562499999998</v>
      </c>
      <c r="B680">
        <v>4.9168687499999999</v>
      </c>
      <c r="C680">
        <v>-4.4000000000000003E-3</v>
      </c>
      <c r="D680">
        <v>1.7899999999999999E-2</v>
      </c>
    </row>
    <row r="681" spans="1:4" x14ac:dyDescent="0.2">
      <c r="A681">
        <v>2.8361687500000001</v>
      </c>
      <c r="B681">
        <v>1.8985937500000001</v>
      </c>
      <c r="C681">
        <v>6.1250000000000002E-3</v>
      </c>
      <c r="D681">
        <v>1.00000000000002E-3</v>
      </c>
    </row>
    <row r="682" spans="1:4" x14ac:dyDescent="0.2">
      <c r="A682">
        <v>2.8449874999999998</v>
      </c>
      <c r="B682">
        <v>2.2974812500000001</v>
      </c>
      <c r="C682">
        <v>3.8250000000000098E-3</v>
      </c>
      <c r="D682">
        <v>5.7249999999999801E-3</v>
      </c>
    </row>
    <row r="683" spans="1:4" x14ac:dyDescent="0.2">
      <c r="A683">
        <v>2.8472062500000002</v>
      </c>
      <c r="B683">
        <v>5.0223750000000003</v>
      </c>
      <c r="C683">
        <v>-4.3249999999999999E-3</v>
      </c>
      <c r="D683">
        <v>1.8175E-2</v>
      </c>
    </row>
    <row r="684" spans="1:4" x14ac:dyDescent="0.2">
      <c r="A684">
        <v>2.8513500000000001</v>
      </c>
      <c r="B684">
        <v>4.9966625000000002</v>
      </c>
      <c r="C684">
        <v>-4.4999999999999901E-3</v>
      </c>
      <c r="D684">
        <v>1.8124999999999999E-2</v>
      </c>
    </row>
    <row r="685" spans="1:4" x14ac:dyDescent="0.2">
      <c r="A685">
        <v>2.85785</v>
      </c>
      <c r="B685">
        <v>1.8504499999999999</v>
      </c>
      <c r="C685">
        <v>5.9000000000000198E-3</v>
      </c>
      <c r="D685">
        <v>9.2500000000001999E-4</v>
      </c>
    </row>
    <row r="686" spans="1:4" x14ac:dyDescent="0.2">
      <c r="A686">
        <v>2.8594750000000002</v>
      </c>
      <c r="B686">
        <v>5.0537375000000004</v>
      </c>
      <c r="C686">
        <v>-4.4249999999999897E-3</v>
      </c>
      <c r="D686">
        <v>1.8175E-2</v>
      </c>
    </row>
    <row r="687" spans="1:4" x14ac:dyDescent="0.2">
      <c r="A687">
        <v>2.8595000000000002</v>
      </c>
      <c r="B687">
        <v>3.5424812499999998</v>
      </c>
      <c r="C687">
        <v>-1.2499999999999699E-4</v>
      </c>
      <c r="D687">
        <v>1.6650000000000002E-2</v>
      </c>
    </row>
    <row r="688" spans="1:4" x14ac:dyDescent="0.2">
      <c r="A688">
        <v>2.8599312499999998</v>
      </c>
      <c r="B688">
        <v>1.4567937500000001</v>
      </c>
      <c r="C688">
        <v>7.6499999999999997E-3</v>
      </c>
      <c r="D688">
        <v>-4.7499999999999903E-3</v>
      </c>
    </row>
    <row r="689" spans="1:4" x14ac:dyDescent="0.2">
      <c r="A689">
        <v>2.8634750000000002</v>
      </c>
      <c r="B689">
        <v>3.7457875</v>
      </c>
      <c r="C689">
        <v>2.2500000000000899E-4</v>
      </c>
      <c r="D689">
        <v>1.7475000000000001E-2</v>
      </c>
    </row>
    <row r="690" spans="1:4" x14ac:dyDescent="0.2">
      <c r="A690">
        <v>2.8643999999999998</v>
      </c>
      <c r="B690">
        <v>0.26384375000000004</v>
      </c>
      <c r="C690">
        <v>9.4500000000000035E-3</v>
      </c>
      <c r="D690">
        <v>-6.6249999999999695E-3</v>
      </c>
    </row>
    <row r="691" spans="1:4" x14ac:dyDescent="0.2">
      <c r="A691">
        <v>2.8658375</v>
      </c>
      <c r="B691">
        <v>0.25763750000000002</v>
      </c>
      <c r="C691">
        <v>9.3249999999999826E-3</v>
      </c>
      <c r="D691">
        <v>-6.6999999999999725E-3</v>
      </c>
    </row>
    <row r="692" spans="1:4" x14ac:dyDescent="0.2">
      <c r="A692">
        <v>2.8666187499999998</v>
      </c>
      <c r="B692">
        <v>0.26126874999999999</v>
      </c>
      <c r="C692">
        <v>9.3249999999999826E-3</v>
      </c>
      <c r="D692">
        <v>-6.7250000000000035E-3</v>
      </c>
    </row>
    <row r="693" spans="1:4" x14ac:dyDescent="0.2">
      <c r="A693">
        <v>2.8713687499999998</v>
      </c>
      <c r="B693">
        <v>3.5137749999999999</v>
      </c>
      <c r="C693">
        <v>-1.50000000000006E-4</v>
      </c>
      <c r="D693">
        <v>1.6674999999999999E-2</v>
      </c>
    </row>
    <row r="694" spans="1:4" x14ac:dyDescent="0.2">
      <c r="A694">
        <v>2.8735312500000001</v>
      </c>
      <c r="B694">
        <v>0.26017499999999999</v>
      </c>
      <c r="C694">
        <v>9.3999999999999865E-3</v>
      </c>
      <c r="D694">
        <v>-6.7749999999999755E-3</v>
      </c>
    </row>
    <row r="695" spans="1:4" x14ac:dyDescent="0.2">
      <c r="A695">
        <v>2.8812125000000002</v>
      </c>
      <c r="B695">
        <v>3.5855562499999998</v>
      </c>
      <c r="C695">
        <v>-2.75000000000003E-4</v>
      </c>
      <c r="D695">
        <v>1.6799999999999999E-2</v>
      </c>
    </row>
    <row r="696" spans="1:4" x14ac:dyDescent="0.2">
      <c r="A696">
        <v>2.8850625000000001</v>
      </c>
      <c r="B696">
        <v>1.9162125000000001</v>
      </c>
      <c r="C696">
        <v>6.1250000000000002E-3</v>
      </c>
      <c r="D696">
        <v>9.7499999999999302E-4</v>
      </c>
    </row>
    <row r="697" spans="1:4" x14ac:dyDescent="0.2">
      <c r="A697">
        <v>2.8899937499999999</v>
      </c>
      <c r="B697">
        <v>1.4623375000000001</v>
      </c>
      <c r="C697">
        <v>7.9250000000000292E-3</v>
      </c>
      <c r="D697">
        <v>-4.8750000000000104E-3</v>
      </c>
    </row>
    <row r="698" spans="1:4" x14ac:dyDescent="0.2">
      <c r="A698">
        <v>2.8901750000000002</v>
      </c>
      <c r="B698">
        <v>5.0897874999999999</v>
      </c>
      <c r="C698">
        <v>-4.45E-3</v>
      </c>
      <c r="D698">
        <v>1.8275E-2</v>
      </c>
    </row>
    <row r="699" spans="1:4" x14ac:dyDescent="0.2">
      <c r="A699">
        <v>2.8910125</v>
      </c>
      <c r="B699">
        <v>2.8504437500000002</v>
      </c>
      <c r="C699">
        <v>4.4249999999999897E-3</v>
      </c>
      <c r="D699">
        <v>1.5174999999999999E-2</v>
      </c>
    </row>
    <row r="700" spans="1:4" x14ac:dyDescent="0.2">
      <c r="A700">
        <v>2.8961187499999999</v>
      </c>
      <c r="B700">
        <v>3.6692874999999998</v>
      </c>
      <c r="C700">
        <v>-1.2499999999999699E-4</v>
      </c>
      <c r="D700">
        <v>1.7174999999999999E-2</v>
      </c>
    </row>
    <row r="701" spans="1:4" x14ac:dyDescent="0.2">
      <c r="A701">
        <v>2.8993937500000002</v>
      </c>
      <c r="B701">
        <v>1.4614499999999999</v>
      </c>
      <c r="C701">
        <v>7.8249999999999899E-3</v>
      </c>
      <c r="D701">
        <v>-4.7999999999999996E-3</v>
      </c>
    </row>
    <row r="702" spans="1:4" x14ac:dyDescent="0.2">
      <c r="A702">
        <v>2.9013624999999998</v>
      </c>
      <c r="B702">
        <v>2.3711000000000002</v>
      </c>
      <c r="C702">
        <v>3.9249999999999997E-3</v>
      </c>
      <c r="D702">
        <v>5.94999999999999E-3</v>
      </c>
    </row>
    <row r="703" spans="1:4" x14ac:dyDescent="0.2">
      <c r="A703">
        <v>2.90369375</v>
      </c>
      <c r="B703">
        <v>2.8676062500000001</v>
      </c>
      <c r="C703">
        <v>4.5500000000000098E-3</v>
      </c>
      <c r="D703">
        <v>1.5225000000000001E-2</v>
      </c>
    </row>
    <row r="704" spans="1:4" x14ac:dyDescent="0.2">
      <c r="A704">
        <v>2.9054250000000001</v>
      </c>
      <c r="B704">
        <v>2.8608812499999998</v>
      </c>
      <c r="C704">
        <v>4.5500000000000098E-3</v>
      </c>
      <c r="D704">
        <v>1.5025E-2</v>
      </c>
    </row>
    <row r="705" spans="1:4" x14ac:dyDescent="0.2">
      <c r="A705">
        <v>2.9072624999999999</v>
      </c>
      <c r="B705">
        <v>3.7307187499999999</v>
      </c>
      <c r="C705">
        <v>-2.4999999999999502E-4</v>
      </c>
      <c r="D705">
        <v>1.745E-2</v>
      </c>
    </row>
    <row r="706" spans="1:4" x14ac:dyDescent="0.2">
      <c r="A706">
        <v>2.9073312499999999</v>
      </c>
      <c r="B706">
        <v>2.359</v>
      </c>
      <c r="C706">
        <v>3.8500000000000201E-3</v>
      </c>
      <c r="D706">
        <v>5.8999999999999704E-3</v>
      </c>
    </row>
    <row r="707" spans="1:4" x14ac:dyDescent="0.2">
      <c r="A707">
        <v>2.9085000000000001</v>
      </c>
      <c r="B707">
        <v>5.1904624999999998</v>
      </c>
      <c r="C707">
        <v>-4.5250000000000004E-3</v>
      </c>
      <c r="D707">
        <v>1.8450000000000001E-2</v>
      </c>
    </row>
    <row r="708" spans="1:4" x14ac:dyDescent="0.2">
      <c r="A708">
        <v>2.90920625</v>
      </c>
      <c r="B708">
        <v>0.26409375000000002</v>
      </c>
      <c r="C708">
        <v>9.3500000000000145E-3</v>
      </c>
      <c r="D708">
        <v>-6.7999999999999615E-3</v>
      </c>
    </row>
    <row r="709" spans="1:4" x14ac:dyDescent="0.2">
      <c r="A709">
        <v>2.9096687499999998</v>
      </c>
      <c r="B709">
        <v>3.7111000000000001</v>
      </c>
      <c r="C709">
        <v>-1.74999999999992E-4</v>
      </c>
      <c r="D709">
        <v>1.755E-2</v>
      </c>
    </row>
    <row r="710" spans="1:4" x14ac:dyDescent="0.2">
      <c r="A710">
        <v>2.9109812499999999</v>
      </c>
      <c r="B710">
        <v>2.3398124999999999</v>
      </c>
      <c r="C710">
        <v>3.9500000000000099E-3</v>
      </c>
      <c r="D710">
        <v>5.7999999999999797E-3</v>
      </c>
    </row>
    <row r="711" spans="1:4" x14ac:dyDescent="0.2">
      <c r="A711">
        <v>2.9110874999999998</v>
      </c>
      <c r="B711">
        <v>5.15748125</v>
      </c>
      <c r="C711">
        <v>-4.5250000000000004E-3</v>
      </c>
      <c r="D711">
        <v>1.8350000000000002E-2</v>
      </c>
    </row>
    <row r="712" spans="1:4" x14ac:dyDescent="0.2">
      <c r="A712">
        <v>2.9151937499999998</v>
      </c>
      <c r="B712">
        <v>1.86814375</v>
      </c>
      <c r="C712">
        <v>6.1250000000000002E-3</v>
      </c>
      <c r="D712">
        <v>9.7499999999999302E-4</v>
      </c>
    </row>
    <row r="713" spans="1:4" x14ac:dyDescent="0.2">
      <c r="A713">
        <v>2.9161437499999998</v>
      </c>
      <c r="B713">
        <v>5.1093374999999996</v>
      </c>
      <c r="C713">
        <v>-4.45E-3</v>
      </c>
      <c r="D713">
        <v>1.8325000000000001E-2</v>
      </c>
    </row>
    <row r="714" spans="1:4" x14ac:dyDescent="0.2">
      <c r="A714">
        <v>2.9185062500000001</v>
      </c>
      <c r="B714">
        <v>2.3928937499999998</v>
      </c>
      <c r="C714">
        <v>4.0000000000000001E-3</v>
      </c>
      <c r="D714">
        <v>6.0249999999999904E-3</v>
      </c>
    </row>
    <row r="715" spans="1:4" x14ac:dyDescent="0.2">
      <c r="A715">
        <v>2.9201625</v>
      </c>
      <c r="B715">
        <v>5.2310062500000001</v>
      </c>
      <c r="C715">
        <v>-5.0000000000000001E-3</v>
      </c>
      <c r="D715">
        <v>1.8849999999999999E-2</v>
      </c>
    </row>
    <row r="716" spans="1:4" x14ac:dyDescent="0.2">
      <c r="A716">
        <v>2.9239250000000001</v>
      </c>
      <c r="B716">
        <v>3.7021375000000001</v>
      </c>
      <c r="C716">
        <v>-1.2499999999999699E-4</v>
      </c>
      <c r="D716">
        <v>1.7274999999999999E-2</v>
      </c>
    </row>
    <row r="717" spans="1:4" x14ac:dyDescent="0.2">
      <c r="A717">
        <v>2.9297875000000002</v>
      </c>
      <c r="B717">
        <v>5.3125999999999998</v>
      </c>
      <c r="C717">
        <v>-4.8999999999999903E-3</v>
      </c>
      <c r="D717">
        <v>1.8974999999999999E-2</v>
      </c>
    </row>
    <row r="718" spans="1:4" x14ac:dyDescent="0.2">
      <c r="A718">
        <v>2.9388812500000001</v>
      </c>
      <c r="B718">
        <v>5.1379999999999999</v>
      </c>
      <c r="C718">
        <v>-4.4999999999999901E-3</v>
      </c>
      <c r="D718">
        <v>1.8425E-2</v>
      </c>
    </row>
    <row r="719" spans="1:4" x14ac:dyDescent="0.2">
      <c r="A719">
        <v>2.9544187499999999</v>
      </c>
      <c r="B719">
        <v>1.43780625</v>
      </c>
      <c r="C719">
        <v>7.9250000000000292E-3</v>
      </c>
      <c r="D719">
        <v>-4.7750000000000197E-3</v>
      </c>
    </row>
    <row r="720" spans="1:4" x14ac:dyDescent="0.2">
      <c r="A720">
        <v>2.95513125</v>
      </c>
      <c r="B720">
        <v>5.3622437500000002</v>
      </c>
      <c r="C720">
        <v>-4.9750000000000003E-3</v>
      </c>
      <c r="D720">
        <v>1.9050000000000001E-2</v>
      </c>
    </row>
    <row r="721" spans="1:4" x14ac:dyDescent="0.2">
      <c r="A721">
        <v>2.9610375000000002</v>
      </c>
      <c r="B721">
        <v>1.931125</v>
      </c>
      <c r="C721">
        <v>6.1250000000000002E-3</v>
      </c>
      <c r="D721">
        <v>1.0250000000000101E-3</v>
      </c>
    </row>
    <row r="722" spans="1:4" x14ac:dyDescent="0.2">
      <c r="A722">
        <v>2.9624874999999999</v>
      </c>
      <c r="B722">
        <v>1.4793750000000001</v>
      </c>
      <c r="C722">
        <v>7.8249999999999899E-3</v>
      </c>
      <c r="D722">
        <v>-4.725E-3</v>
      </c>
    </row>
    <row r="723" spans="1:4" x14ac:dyDescent="0.2">
      <c r="A723">
        <v>2.9632874999999999</v>
      </c>
      <c r="B723">
        <v>5.2532125000000001</v>
      </c>
      <c r="C723">
        <v>-4.9750000000000003E-3</v>
      </c>
      <c r="D723">
        <v>1.8825000000000001E-2</v>
      </c>
    </row>
    <row r="724" spans="1:4" x14ac:dyDescent="0.2">
      <c r="A724">
        <v>2.9689937500000001</v>
      </c>
      <c r="B724">
        <v>1.88245</v>
      </c>
      <c r="C724">
        <v>6.0750000000000101E-3</v>
      </c>
      <c r="D724">
        <v>1.0250000000000101E-3</v>
      </c>
    </row>
    <row r="725" spans="1:4" x14ac:dyDescent="0.2">
      <c r="A725">
        <v>2.9702999999999999</v>
      </c>
      <c r="B725">
        <v>0.25428125000000001</v>
      </c>
      <c r="C725">
        <v>9.3999999999999865E-3</v>
      </c>
      <c r="D725">
        <v>-6.7749999999999755E-3</v>
      </c>
    </row>
    <row r="726" spans="1:4" x14ac:dyDescent="0.2">
      <c r="A726">
        <v>2.9721374999999997</v>
      </c>
      <c r="B726">
        <v>0.25413750000000002</v>
      </c>
      <c r="C726">
        <v>9.3999999999999865E-3</v>
      </c>
      <c r="D726">
        <v>-6.6999999999999725E-3</v>
      </c>
    </row>
    <row r="727" spans="1:4" x14ac:dyDescent="0.2">
      <c r="A727">
        <v>2.9746999999999999</v>
      </c>
      <c r="B727">
        <v>3.01361875</v>
      </c>
      <c r="C727">
        <v>4.6999999999999898E-3</v>
      </c>
      <c r="D727">
        <v>1.5325E-2</v>
      </c>
    </row>
    <row r="728" spans="1:4" x14ac:dyDescent="0.2">
      <c r="A728">
        <v>2.9767375</v>
      </c>
      <c r="B728">
        <v>2.9783124999999999</v>
      </c>
      <c r="C728">
        <v>4.725E-3</v>
      </c>
      <c r="D728">
        <v>1.5350000000000001E-2</v>
      </c>
    </row>
    <row r="729" spans="1:4" x14ac:dyDescent="0.2">
      <c r="A729">
        <v>2.9789687499999999</v>
      </c>
      <c r="B729">
        <v>1.4910187500000001</v>
      </c>
      <c r="C729">
        <v>8.02500000000002E-3</v>
      </c>
      <c r="D729">
        <v>-4.725E-3</v>
      </c>
    </row>
    <row r="730" spans="1:4" x14ac:dyDescent="0.2">
      <c r="A730">
        <v>2.9881250000000001</v>
      </c>
      <c r="B730">
        <v>5.3336625</v>
      </c>
      <c r="C730">
        <v>-4.9249999999999997E-3</v>
      </c>
      <c r="D730">
        <v>1.9E-2</v>
      </c>
    </row>
    <row r="731" spans="1:4" x14ac:dyDescent="0.2">
      <c r="A731">
        <v>2.9964875000000002</v>
      </c>
      <c r="B731">
        <v>1.4774375</v>
      </c>
      <c r="C731">
        <v>8.0749999999999902E-3</v>
      </c>
      <c r="D731">
        <v>-4.7999999999999996E-3</v>
      </c>
    </row>
    <row r="732" spans="1:4" x14ac:dyDescent="0.2">
      <c r="A732">
        <v>3.0015562500000001</v>
      </c>
      <c r="B732">
        <v>2.9228499999999999</v>
      </c>
      <c r="C732">
        <v>4.6750000000000099E-3</v>
      </c>
      <c r="D732">
        <v>1.515E-2</v>
      </c>
    </row>
    <row r="733" spans="1:4" x14ac:dyDescent="0.2">
      <c r="A733">
        <v>3.0033937499999999</v>
      </c>
      <c r="B733">
        <v>1.9556374999999999</v>
      </c>
      <c r="C733">
        <v>6.1750000000000199E-3</v>
      </c>
      <c r="D733">
        <v>1.00000000000002E-3</v>
      </c>
    </row>
    <row r="734" spans="1:4" x14ac:dyDescent="0.2">
      <c r="A734">
        <v>3.0065312500000001</v>
      </c>
      <c r="B734">
        <v>5.27811875</v>
      </c>
      <c r="C734">
        <v>-5.0249999999999904E-3</v>
      </c>
      <c r="D734">
        <v>1.8849999999999999E-2</v>
      </c>
    </row>
    <row r="735" spans="1:4" x14ac:dyDescent="0.2">
      <c r="A735">
        <v>3.0094375000000002</v>
      </c>
      <c r="B735">
        <v>5.3917062500000004</v>
      </c>
      <c r="C735">
        <v>-5.0000000000000001E-3</v>
      </c>
      <c r="D735">
        <v>1.8974999999999999E-2</v>
      </c>
    </row>
    <row r="736" spans="1:4" x14ac:dyDescent="0.2">
      <c r="A736">
        <v>3.01534375</v>
      </c>
      <c r="B736">
        <v>1.9420500000000001</v>
      </c>
      <c r="C736">
        <v>6.1000000000000203E-3</v>
      </c>
      <c r="D736">
        <v>1.00000000000002E-3</v>
      </c>
    </row>
    <row r="737" spans="1:4" x14ac:dyDescent="0.2">
      <c r="A737">
        <v>3.0200499999999999</v>
      </c>
      <c r="B737">
        <v>5.4535937499999996</v>
      </c>
      <c r="C737">
        <v>-5.0499999999999998E-3</v>
      </c>
      <c r="D737">
        <v>1.9224999999999999E-2</v>
      </c>
    </row>
    <row r="738" spans="1:4" x14ac:dyDescent="0.2">
      <c r="A738">
        <v>3.03326875</v>
      </c>
      <c r="B738">
        <v>2.41665625</v>
      </c>
      <c r="C738">
        <v>4.1250000000000002E-3</v>
      </c>
      <c r="D738">
        <v>6.0249999999999904E-3</v>
      </c>
    </row>
    <row r="739" spans="1:4" x14ac:dyDescent="0.2">
      <c r="A739">
        <v>3.0344687499999998</v>
      </c>
      <c r="B739">
        <v>3.7690187499999999</v>
      </c>
      <c r="C739">
        <v>1.00000000000011E-4</v>
      </c>
      <c r="D739">
        <v>1.7425E-2</v>
      </c>
    </row>
    <row r="740" spans="1:4" x14ac:dyDescent="0.2">
      <c r="A740">
        <v>3.0356187499999998</v>
      </c>
      <c r="B740">
        <v>2.4361437499999998</v>
      </c>
      <c r="C740">
        <v>4.1500000000000096E-3</v>
      </c>
      <c r="D740">
        <v>6.0499999999999799E-3</v>
      </c>
    </row>
    <row r="741" spans="1:4" x14ac:dyDescent="0.2">
      <c r="A741">
        <v>3.0361312499999999</v>
      </c>
      <c r="B741">
        <v>0.261625</v>
      </c>
      <c r="C741">
        <v>9.5499999999999925E-3</v>
      </c>
      <c r="D741">
        <v>-6.7749999999999755E-3</v>
      </c>
    </row>
    <row r="742" spans="1:4" x14ac:dyDescent="0.2">
      <c r="A742">
        <v>3.0379</v>
      </c>
      <c r="B742">
        <v>1.4684999999999999</v>
      </c>
      <c r="C742">
        <v>8.1250000000000003E-3</v>
      </c>
      <c r="D742">
        <v>-4.8500000000000201E-3</v>
      </c>
    </row>
    <row r="743" spans="1:4" x14ac:dyDescent="0.2">
      <c r="A743">
        <v>3.0442624999999999</v>
      </c>
      <c r="B743">
        <v>2.5890749999999998</v>
      </c>
      <c r="C743">
        <v>4.2500000000000203E-3</v>
      </c>
      <c r="D743">
        <v>6.4999999999999902E-3</v>
      </c>
    </row>
    <row r="744" spans="1:4" x14ac:dyDescent="0.2">
      <c r="A744">
        <v>3.0513937499999999</v>
      </c>
      <c r="B744">
        <v>0.26095000000000002</v>
      </c>
      <c r="C744">
        <v>9.5000000000000188E-3</v>
      </c>
      <c r="D744">
        <v>-6.8249999999999925E-3</v>
      </c>
    </row>
    <row r="745" spans="1:4" x14ac:dyDescent="0.2">
      <c r="A745">
        <v>3.0560437500000002</v>
      </c>
      <c r="B745">
        <v>1.96978125</v>
      </c>
      <c r="C745">
        <v>6.1750000000000199E-3</v>
      </c>
      <c r="D745">
        <v>9.7499999999999302E-4</v>
      </c>
    </row>
    <row r="746" spans="1:4" x14ac:dyDescent="0.2">
      <c r="A746">
        <v>3.05800625</v>
      </c>
      <c r="B746">
        <v>5.4294624999999996</v>
      </c>
      <c r="C746">
        <v>-4.9500000000000099E-3</v>
      </c>
      <c r="D746">
        <v>1.915E-2</v>
      </c>
    </row>
    <row r="747" spans="1:4" x14ac:dyDescent="0.2">
      <c r="A747">
        <v>3.06468125</v>
      </c>
      <c r="B747">
        <v>3.0920375</v>
      </c>
      <c r="C747">
        <v>4.7500000000000103E-3</v>
      </c>
      <c r="D747">
        <v>1.555E-2</v>
      </c>
    </row>
    <row r="748" spans="1:4" x14ac:dyDescent="0.2">
      <c r="A748">
        <v>3.06889375</v>
      </c>
      <c r="B748">
        <v>0.26460625000000004</v>
      </c>
      <c r="C748">
        <v>9.3500000000000145E-3</v>
      </c>
      <c r="D748">
        <v>-6.7250000000000035E-3</v>
      </c>
    </row>
    <row r="749" spans="1:4" x14ac:dyDescent="0.2">
      <c r="A749">
        <v>3.0726874999999998</v>
      </c>
      <c r="B749">
        <v>5.5280812499999996</v>
      </c>
      <c r="C749">
        <v>-5.0750000000000101E-3</v>
      </c>
      <c r="D749">
        <v>1.9875E-2</v>
      </c>
    </row>
    <row r="750" spans="1:4" x14ac:dyDescent="0.2">
      <c r="A750">
        <v>3.0735250000000001</v>
      </c>
      <c r="B750">
        <v>2.47705625</v>
      </c>
      <c r="C750">
        <v>4.1750000000000198E-3</v>
      </c>
      <c r="D750">
        <v>6.1499999999999697E-3</v>
      </c>
    </row>
    <row r="751" spans="1:4" x14ac:dyDescent="0.2">
      <c r="A751">
        <v>3.07381875</v>
      </c>
      <c r="B751">
        <v>2.5603750000000001</v>
      </c>
      <c r="C751">
        <v>4.1999999999999997E-3</v>
      </c>
      <c r="D751">
        <v>6.2749999999999898E-3</v>
      </c>
    </row>
    <row r="752" spans="1:4" x14ac:dyDescent="0.2">
      <c r="A752">
        <v>3.0754125000000001</v>
      </c>
      <c r="B752">
        <v>5.4929750000000004</v>
      </c>
      <c r="C752">
        <v>-4.9750000000000003E-3</v>
      </c>
      <c r="D752">
        <v>1.9275E-2</v>
      </c>
    </row>
    <row r="753" spans="1:4" x14ac:dyDescent="0.2">
      <c r="A753">
        <v>3.0834375000000001</v>
      </c>
      <c r="B753">
        <v>5.5780124999999998</v>
      </c>
      <c r="C753">
        <v>-5.0249999999999904E-3</v>
      </c>
      <c r="D753">
        <v>1.9975E-2</v>
      </c>
    </row>
    <row r="754" spans="1:4" x14ac:dyDescent="0.2">
      <c r="A754">
        <v>3.0872999999999999</v>
      </c>
      <c r="B754">
        <v>5.5213000000000001</v>
      </c>
      <c r="C754">
        <v>-5.0499999999999998E-3</v>
      </c>
      <c r="D754">
        <v>1.9800000000000002E-2</v>
      </c>
    </row>
    <row r="755" spans="1:4" x14ac:dyDescent="0.2">
      <c r="A755">
        <v>3.0874187499999999</v>
      </c>
      <c r="B755">
        <v>1.46255625</v>
      </c>
      <c r="C755">
        <v>8.3000000000000001E-3</v>
      </c>
      <c r="D755">
        <v>-5.0250000000000104E-3</v>
      </c>
    </row>
    <row r="756" spans="1:4" x14ac:dyDescent="0.2">
      <c r="A756">
        <v>3.08871875</v>
      </c>
      <c r="B756">
        <v>1.99381875</v>
      </c>
      <c r="C756">
        <v>6.22500000000001E-3</v>
      </c>
      <c r="D756">
        <v>1.4750000000000301E-3</v>
      </c>
    </row>
    <row r="757" spans="1:4" x14ac:dyDescent="0.2">
      <c r="A757">
        <v>3.0922125</v>
      </c>
      <c r="B757">
        <v>2.60986875</v>
      </c>
      <c r="C757">
        <v>4.2750000000000097E-3</v>
      </c>
      <c r="D757">
        <v>6.59999999999998E-3</v>
      </c>
    </row>
    <row r="758" spans="1:4" x14ac:dyDescent="0.2">
      <c r="A758">
        <v>3.0996437499999998</v>
      </c>
      <c r="B758">
        <v>5.6282937500000001</v>
      </c>
      <c r="C758">
        <v>-5.0750000000000101E-3</v>
      </c>
      <c r="D758">
        <v>1.9924999999999998E-2</v>
      </c>
    </row>
    <row r="759" spans="1:4" x14ac:dyDescent="0.2">
      <c r="A759">
        <v>3.1000874999999999</v>
      </c>
      <c r="B759">
        <v>3.1288812500000001</v>
      </c>
      <c r="C759">
        <v>4.6999999999999898E-3</v>
      </c>
      <c r="D759">
        <v>1.5800000000000002E-2</v>
      </c>
    </row>
    <row r="760" spans="1:4" x14ac:dyDescent="0.2">
      <c r="A760">
        <v>3.1011187499999999</v>
      </c>
      <c r="B760">
        <v>3.7816437500000002</v>
      </c>
      <c r="C760">
        <v>1.2499999999999699E-4</v>
      </c>
      <c r="D760">
        <v>1.7425E-2</v>
      </c>
    </row>
    <row r="761" spans="1:4" x14ac:dyDescent="0.2">
      <c r="A761">
        <v>3.1075312500000001</v>
      </c>
      <c r="B761">
        <v>1.4587062500000001</v>
      </c>
      <c r="C761">
        <v>8.2500000000000299E-3</v>
      </c>
      <c r="D761">
        <v>-5.0499999999999998E-3</v>
      </c>
    </row>
    <row r="762" spans="1:4" x14ac:dyDescent="0.2">
      <c r="A762">
        <v>3.115275</v>
      </c>
      <c r="B762">
        <v>0.26438125000000001</v>
      </c>
      <c r="C762">
        <v>9.5250000000000057E-3</v>
      </c>
      <c r="D762">
        <v>-6.8499999999999785E-3</v>
      </c>
    </row>
    <row r="763" spans="1:4" x14ac:dyDescent="0.2">
      <c r="A763">
        <v>3.1179749999999999</v>
      </c>
      <c r="B763">
        <v>3.7832625000000002</v>
      </c>
      <c r="C763">
        <v>2.2500000000000899E-4</v>
      </c>
      <c r="D763">
        <v>1.7475000000000001E-2</v>
      </c>
    </row>
    <row r="764" spans="1:4" x14ac:dyDescent="0.2">
      <c r="A764">
        <v>3.1187312500000002</v>
      </c>
      <c r="B764">
        <v>3.8116124999999998</v>
      </c>
      <c r="C764">
        <v>1.74999999999992E-4</v>
      </c>
      <c r="D764">
        <v>1.745E-2</v>
      </c>
    </row>
    <row r="765" spans="1:4" x14ac:dyDescent="0.2">
      <c r="A765">
        <v>3.119675</v>
      </c>
      <c r="B765">
        <v>3.14853125</v>
      </c>
      <c r="C765">
        <v>4.7999999999999996E-3</v>
      </c>
      <c r="D765">
        <v>1.585E-2</v>
      </c>
    </row>
    <row r="766" spans="1:4" x14ac:dyDescent="0.2">
      <c r="A766">
        <v>3.1228250000000002</v>
      </c>
      <c r="B766">
        <v>3.0341624999999999</v>
      </c>
      <c r="C766">
        <v>4.725E-3</v>
      </c>
      <c r="D766">
        <v>1.5724999999999999E-2</v>
      </c>
    </row>
    <row r="767" spans="1:4" x14ac:dyDescent="0.2">
      <c r="A767">
        <v>3.1264375000000002</v>
      </c>
      <c r="B767">
        <v>2.6301312499999998</v>
      </c>
      <c r="C767">
        <v>4.22500000000001E-3</v>
      </c>
      <c r="D767">
        <v>6.5750000000000001E-3</v>
      </c>
    </row>
    <row r="768" spans="1:4" x14ac:dyDescent="0.2">
      <c r="A768">
        <v>3.1273062500000002</v>
      </c>
      <c r="B768">
        <v>0.26201875000000002</v>
      </c>
      <c r="C768">
        <v>9.5499999999999925E-3</v>
      </c>
      <c r="D768">
        <v>-6.7999999999999615E-3</v>
      </c>
    </row>
    <row r="769" spans="1:4" x14ac:dyDescent="0.2">
      <c r="A769">
        <v>3.1339250000000001</v>
      </c>
      <c r="B769">
        <v>5.5582437499999999</v>
      </c>
      <c r="C769">
        <v>-4.9750000000000003E-3</v>
      </c>
      <c r="D769">
        <v>1.9900000000000001E-2</v>
      </c>
    </row>
    <row r="770" spans="1:4" x14ac:dyDescent="0.2">
      <c r="A770">
        <v>3.1366125</v>
      </c>
      <c r="B770">
        <v>5.7131062500000001</v>
      </c>
      <c r="C770">
        <v>-5.0000000000000001E-3</v>
      </c>
      <c r="D770">
        <v>2.0049999999999998E-2</v>
      </c>
    </row>
    <row r="771" spans="1:4" x14ac:dyDescent="0.2">
      <c r="A771">
        <v>3.1371687499999998</v>
      </c>
      <c r="B771">
        <v>3.9534937499999998</v>
      </c>
      <c r="C771">
        <v>1.74999999999992E-4</v>
      </c>
      <c r="D771">
        <v>1.77E-2</v>
      </c>
    </row>
    <row r="772" spans="1:4" x14ac:dyDescent="0.2">
      <c r="A772">
        <v>3.138525</v>
      </c>
      <c r="B772">
        <v>5.6053187500000003</v>
      </c>
      <c r="C772">
        <v>-5.0750000000000101E-3</v>
      </c>
      <c r="D772">
        <v>1.9824999999999999E-2</v>
      </c>
    </row>
    <row r="773" spans="1:4" x14ac:dyDescent="0.2">
      <c r="A773">
        <v>3.1392812499999998</v>
      </c>
      <c r="B773">
        <v>1.4762500000000001</v>
      </c>
      <c r="C773">
        <v>8.3500000000000102E-3</v>
      </c>
      <c r="D773">
        <v>-5.0499999999999998E-3</v>
      </c>
    </row>
    <row r="774" spans="1:4" x14ac:dyDescent="0.2">
      <c r="A774">
        <v>3.1443124999999998</v>
      </c>
      <c r="B774">
        <v>5.7268749999999997</v>
      </c>
      <c r="C774">
        <v>-5.0249999999999904E-3</v>
      </c>
      <c r="D774">
        <v>2.0575E-2</v>
      </c>
    </row>
    <row r="775" spans="1:4" x14ac:dyDescent="0.2">
      <c r="A775">
        <v>3.1457312499999999</v>
      </c>
      <c r="B775">
        <v>0.26306250000000003</v>
      </c>
      <c r="C775">
        <v>9.6750000000000117E-3</v>
      </c>
      <c r="D775">
        <v>-6.9249999999999815E-3</v>
      </c>
    </row>
    <row r="776" spans="1:4" x14ac:dyDescent="0.2">
      <c r="A776">
        <v>3.14853125</v>
      </c>
      <c r="B776">
        <v>2.0112749999999999</v>
      </c>
      <c r="C776">
        <v>6.2500000000000003E-3</v>
      </c>
      <c r="D776">
        <v>1.50000000000001E-3</v>
      </c>
    </row>
    <row r="777" spans="1:4" x14ac:dyDescent="0.2">
      <c r="A777">
        <v>3.1599062500000001</v>
      </c>
      <c r="B777">
        <v>2.6385687500000001</v>
      </c>
      <c r="C777">
        <v>4.1500000000000096E-3</v>
      </c>
      <c r="D777">
        <v>6.6249999999999703E-3</v>
      </c>
    </row>
    <row r="778" spans="1:4" x14ac:dyDescent="0.2">
      <c r="A778">
        <v>3.1708124999999998</v>
      </c>
      <c r="B778">
        <v>3.8471812500000002</v>
      </c>
      <c r="C778">
        <v>0</v>
      </c>
      <c r="D778">
        <v>1.7500000000000002E-2</v>
      </c>
    </row>
    <row r="779" spans="1:4" x14ac:dyDescent="0.2">
      <c r="A779">
        <v>3.17139375</v>
      </c>
      <c r="B779">
        <v>2.0140250000000002</v>
      </c>
      <c r="C779">
        <v>6.3500000000000102E-3</v>
      </c>
      <c r="D779">
        <v>1.57500000000002E-3</v>
      </c>
    </row>
    <row r="780" spans="1:4" x14ac:dyDescent="0.2">
      <c r="A780">
        <v>3.1764250000000001</v>
      </c>
      <c r="B780">
        <v>3.2258312500000001</v>
      </c>
      <c r="C780">
        <v>4.7500000000000103E-3</v>
      </c>
      <c r="D780">
        <v>1.6324999999999999E-2</v>
      </c>
    </row>
    <row r="781" spans="1:4" x14ac:dyDescent="0.2">
      <c r="A781">
        <v>3.1768687500000001</v>
      </c>
      <c r="B781">
        <v>5.8304499999999999</v>
      </c>
      <c r="C781">
        <v>-4.9750000000000003E-3</v>
      </c>
      <c r="D781">
        <v>2.0575E-2</v>
      </c>
    </row>
    <row r="782" spans="1:4" x14ac:dyDescent="0.2">
      <c r="A782">
        <v>3.1792500000000001</v>
      </c>
      <c r="B782">
        <v>3.1893437499999999</v>
      </c>
      <c r="C782">
        <v>4.8750000000000104E-3</v>
      </c>
      <c r="D782">
        <v>1.5925000000000002E-2</v>
      </c>
    </row>
    <row r="783" spans="1:4" x14ac:dyDescent="0.2">
      <c r="A783">
        <v>3.1854062500000002</v>
      </c>
      <c r="B783">
        <v>2.6278874999999999</v>
      </c>
      <c r="C783">
        <v>4.2500000000000203E-3</v>
      </c>
      <c r="D783">
        <v>6.5750000000000001E-3</v>
      </c>
    </row>
    <row r="784" spans="1:4" x14ac:dyDescent="0.2">
      <c r="A784">
        <v>3.1876500000000001</v>
      </c>
      <c r="B784">
        <v>0.26253749999999998</v>
      </c>
      <c r="C784">
        <v>9.6750000000000117E-3</v>
      </c>
      <c r="D784">
        <v>-6.9249999999999815E-3</v>
      </c>
    </row>
    <row r="785" spans="1:4" x14ac:dyDescent="0.2">
      <c r="A785">
        <v>3.18950625</v>
      </c>
      <c r="B785">
        <v>3.9010437499999999</v>
      </c>
      <c r="C785">
        <v>1.50000000000006E-4</v>
      </c>
      <c r="D785">
        <v>1.7575E-2</v>
      </c>
    </row>
    <row r="786" spans="1:4" x14ac:dyDescent="0.2">
      <c r="A786">
        <v>3.1942250000000003</v>
      </c>
      <c r="B786">
        <v>0.26474999999999999</v>
      </c>
      <c r="C786">
        <v>9.6249999999999947E-3</v>
      </c>
      <c r="D786">
        <v>-6.8499999999999785E-3</v>
      </c>
    </row>
    <row r="787" spans="1:4" x14ac:dyDescent="0.2">
      <c r="A787">
        <v>3.1947062499999999</v>
      </c>
      <c r="B787">
        <v>5.7627499999999996</v>
      </c>
      <c r="C787">
        <v>-5.0000000000000001E-3</v>
      </c>
      <c r="D787">
        <v>2.0549999999999999E-2</v>
      </c>
    </row>
    <row r="788" spans="1:4" x14ac:dyDescent="0.2">
      <c r="A788">
        <v>3.1989999999999998</v>
      </c>
      <c r="B788">
        <v>5.7343000000000002</v>
      </c>
      <c r="C788">
        <v>-5.09999999999999E-3</v>
      </c>
      <c r="D788">
        <v>2.0525000000000002E-2</v>
      </c>
    </row>
    <row r="789" spans="1:4" x14ac:dyDescent="0.2">
      <c r="A789">
        <v>3.1998687499999998</v>
      </c>
      <c r="B789">
        <v>4.0736687500000004</v>
      </c>
      <c r="C789">
        <v>1.74999999999992E-4</v>
      </c>
      <c r="D789">
        <v>1.7975000000000001E-2</v>
      </c>
    </row>
    <row r="790" spans="1:4" x14ac:dyDescent="0.2">
      <c r="A790">
        <v>3.2017812499999998</v>
      </c>
      <c r="B790">
        <v>5.7842124999999998</v>
      </c>
      <c r="C790">
        <v>-5.0750000000000101E-3</v>
      </c>
      <c r="D790">
        <v>2.0525000000000002E-2</v>
      </c>
    </row>
    <row r="791" spans="1:4" x14ac:dyDescent="0.2">
      <c r="A791">
        <v>3.2105999999999999</v>
      </c>
      <c r="B791">
        <v>1.47083125</v>
      </c>
      <c r="C791">
        <v>8.4749999999999895E-3</v>
      </c>
      <c r="D791">
        <v>-5.1750000000000199E-3</v>
      </c>
    </row>
    <row r="792" spans="1:4" x14ac:dyDescent="0.2">
      <c r="A792">
        <v>3.2113062499999998</v>
      </c>
      <c r="B792">
        <v>2.0667374999999999</v>
      </c>
      <c r="C792">
        <v>6.4750000000000103E-3</v>
      </c>
      <c r="D792">
        <v>1.6500000000000199E-3</v>
      </c>
    </row>
    <row r="793" spans="1:4" x14ac:dyDescent="0.2">
      <c r="A793">
        <v>3.2123124999999999</v>
      </c>
      <c r="B793">
        <v>1.4746062499999999</v>
      </c>
      <c r="C793">
        <v>8.5499999999999899E-3</v>
      </c>
      <c r="D793">
        <v>-5.1499999999999897E-3</v>
      </c>
    </row>
    <row r="794" spans="1:4" x14ac:dyDescent="0.2">
      <c r="A794">
        <v>3.21503125</v>
      </c>
      <c r="B794">
        <v>2.0228812500000002</v>
      </c>
      <c r="C794">
        <v>6.3500000000000102E-3</v>
      </c>
      <c r="D794">
        <v>1.4499999999999999E-3</v>
      </c>
    </row>
    <row r="795" spans="1:4" x14ac:dyDescent="0.2">
      <c r="A795">
        <v>3.216825</v>
      </c>
      <c r="B795">
        <v>4.0569375000000001</v>
      </c>
      <c r="C795">
        <v>2.4999999999999502E-4</v>
      </c>
      <c r="D795">
        <v>1.8024999999999999E-2</v>
      </c>
    </row>
    <row r="796" spans="1:4" x14ac:dyDescent="0.2">
      <c r="A796">
        <v>3.2189187499999998</v>
      </c>
      <c r="B796">
        <v>2.0905624999999999</v>
      </c>
      <c r="C796">
        <v>7.0499999999999998E-3</v>
      </c>
      <c r="D796">
        <v>1.4000000000000199E-3</v>
      </c>
    </row>
    <row r="797" spans="1:4" x14ac:dyDescent="0.2">
      <c r="A797">
        <v>3.2193187499999998</v>
      </c>
      <c r="B797">
        <v>5.91226875</v>
      </c>
      <c r="C797">
        <v>-4.9500000000000099E-3</v>
      </c>
      <c r="D797">
        <v>2.0625000000000001E-2</v>
      </c>
    </row>
    <row r="798" spans="1:4" x14ac:dyDescent="0.2">
      <c r="A798">
        <v>3.22016875</v>
      </c>
      <c r="B798">
        <v>3.2567249999999999</v>
      </c>
      <c r="C798">
        <v>4.725E-3</v>
      </c>
      <c r="D798">
        <v>1.6275000000000001E-2</v>
      </c>
    </row>
    <row r="799" spans="1:4" x14ac:dyDescent="0.2">
      <c r="A799">
        <v>3.2288250000000001</v>
      </c>
      <c r="B799">
        <v>4.0098312500000004</v>
      </c>
      <c r="C799">
        <v>2.0000000000000001E-4</v>
      </c>
      <c r="D799">
        <v>1.77E-2</v>
      </c>
    </row>
    <row r="800" spans="1:4" x14ac:dyDescent="0.2">
      <c r="A800">
        <v>3.2299625000000001</v>
      </c>
      <c r="B800">
        <v>3.2894562500000002</v>
      </c>
      <c r="C800">
        <v>4.7500000000000103E-3</v>
      </c>
      <c r="D800">
        <v>1.6500000000000001E-2</v>
      </c>
    </row>
    <row r="801" spans="1:4" x14ac:dyDescent="0.2">
      <c r="A801">
        <v>3.2319624999999998</v>
      </c>
      <c r="B801">
        <v>1.48800625</v>
      </c>
      <c r="C801">
        <v>8.5750000000000201E-3</v>
      </c>
      <c r="D801">
        <v>-5.1499999999999897E-3</v>
      </c>
    </row>
    <row r="802" spans="1:4" x14ac:dyDescent="0.2">
      <c r="A802">
        <v>3.235525</v>
      </c>
      <c r="B802">
        <v>5.9516875000000002</v>
      </c>
      <c r="C802">
        <v>-5.0000000000000001E-3</v>
      </c>
      <c r="D802">
        <v>2.0774999999999998E-2</v>
      </c>
    </row>
    <row r="803" spans="1:4" x14ac:dyDescent="0.2">
      <c r="A803">
        <v>3.2391125000000001</v>
      </c>
      <c r="B803">
        <v>1.4844999999999999</v>
      </c>
      <c r="C803">
        <v>8.52500000000001E-3</v>
      </c>
      <c r="D803">
        <v>-5.1499999999999897E-3</v>
      </c>
    </row>
    <row r="804" spans="1:4" x14ac:dyDescent="0.2">
      <c r="A804">
        <v>3.2394625000000001</v>
      </c>
      <c r="B804">
        <v>2.6572562500000001</v>
      </c>
      <c r="C804">
        <v>4.1750000000000198E-3</v>
      </c>
      <c r="D804">
        <v>6.6499999999999997E-3</v>
      </c>
    </row>
    <row r="805" spans="1:4" x14ac:dyDescent="0.2">
      <c r="A805">
        <v>3.2462875000000002</v>
      </c>
      <c r="B805">
        <v>5.8024187500000002</v>
      </c>
      <c r="C805">
        <v>-5.0000000000000001E-3</v>
      </c>
      <c r="D805">
        <v>2.0525000000000002E-2</v>
      </c>
    </row>
    <row r="806" spans="1:4" x14ac:dyDescent="0.2">
      <c r="A806">
        <v>3.2490499999999995</v>
      </c>
      <c r="B806">
        <v>0.26718750000000002</v>
      </c>
      <c r="C806">
        <v>9.7750000000000007E-3</v>
      </c>
      <c r="D806">
        <v>-6.8499999999999785E-3</v>
      </c>
    </row>
    <row r="807" spans="1:4" x14ac:dyDescent="0.2">
      <c r="A807">
        <v>3.24950625</v>
      </c>
      <c r="B807">
        <v>6.0074624999999999</v>
      </c>
      <c r="C807">
        <v>-4.9500000000000099E-3</v>
      </c>
      <c r="D807">
        <v>2.0725E-2</v>
      </c>
    </row>
    <row r="808" spans="1:4" x14ac:dyDescent="0.2">
      <c r="A808">
        <v>3.2554812499999999</v>
      </c>
      <c r="B808">
        <v>3.3108124999999999</v>
      </c>
      <c r="C808">
        <v>4.7749999999999997E-3</v>
      </c>
      <c r="D808">
        <v>1.6424999999999999E-2</v>
      </c>
    </row>
    <row r="809" spans="1:4" x14ac:dyDescent="0.2">
      <c r="A809">
        <v>3.2645499999999998</v>
      </c>
      <c r="B809">
        <v>2.0403437499999999</v>
      </c>
      <c r="C809">
        <v>6.45E-3</v>
      </c>
      <c r="D809">
        <v>1.5250000000000001E-3</v>
      </c>
    </row>
    <row r="810" spans="1:4" x14ac:dyDescent="0.2">
      <c r="A810">
        <v>3.266575</v>
      </c>
      <c r="B810">
        <v>4.0304500000000001</v>
      </c>
      <c r="C810">
        <v>7.5000000000002799E-5</v>
      </c>
      <c r="D810">
        <v>1.7925E-2</v>
      </c>
    </row>
    <row r="811" spans="1:4" x14ac:dyDescent="0.2">
      <c r="A811">
        <v>3.26925</v>
      </c>
      <c r="B811">
        <v>6.0308187499999999</v>
      </c>
      <c r="C811">
        <v>-4.9500000000000099E-3</v>
      </c>
      <c r="D811">
        <v>2.0774999999999998E-2</v>
      </c>
    </row>
    <row r="812" spans="1:4" x14ac:dyDescent="0.2">
      <c r="A812">
        <v>3.2766250000000001</v>
      </c>
      <c r="B812">
        <v>5.9203062500000003</v>
      </c>
      <c r="C812">
        <v>-4.9750000000000003E-3</v>
      </c>
      <c r="D812">
        <v>2.0674999999999999E-2</v>
      </c>
    </row>
    <row r="813" spans="1:4" x14ac:dyDescent="0.2">
      <c r="A813">
        <v>3.2777687499999999</v>
      </c>
      <c r="B813">
        <v>2.6839249999999999</v>
      </c>
      <c r="C813">
        <v>4.2500000000000203E-3</v>
      </c>
      <c r="D813">
        <v>6.5499999999999699E-3</v>
      </c>
    </row>
    <row r="814" spans="1:4" x14ac:dyDescent="0.2">
      <c r="A814">
        <v>3.2815375000000002</v>
      </c>
      <c r="B814">
        <v>2.67520625</v>
      </c>
      <c r="C814">
        <v>4.3500000000000101E-3</v>
      </c>
      <c r="D814">
        <v>6.59999999999998E-3</v>
      </c>
    </row>
    <row r="815" spans="1:4" x14ac:dyDescent="0.2">
      <c r="A815">
        <v>3.2822312500000002</v>
      </c>
      <c r="B815">
        <v>0.26681874999999999</v>
      </c>
      <c r="C815">
        <v>9.8250000000000177E-3</v>
      </c>
      <c r="D815">
        <v>-6.8999999999999947E-3</v>
      </c>
    </row>
    <row r="816" spans="1:4" x14ac:dyDescent="0.2">
      <c r="A816">
        <v>3.2822624999999999</v>
      </c>
      <c r="B816">
        <v>2.0999625000000002</v>
      </c>
      <c r="C816">
        <v>6.4750000000000103E-3</v>
      </c>
      <c r="D816">
        <v>1.50000000000001E-3</v>
      </c>
    </row>
    <row r="817" spans="1:4" x14ac:dyDescent="0.2">
      <c r="A817">
        <v>3.28609375</v>
      </c>
      <c r="B817">
        <v>4.1388687500000003</v>
      </c>
      <c r="C817">
        <v>1.00000000000011E-4</v>
      </c>
      <c r="D817">
        <v>1.8100000000000002E-2</v>
      </c>
    </row>
    <row r="818" spans="1:4" x14ac:dyDescent="0.2">
      <c r="A818">
        <v>3.2862749999999998</v>
      </c>
      <c r="B818">
        <v>1.4982500000000001</v>
      </c>
      <c r="C818">
        <v>8.6999999999999994E-3</v>
      </c>
      <c r="D818">
        <v>-5.3250000000000198E-3</v>
      </c>
    </row>
    <row r="819" spans="1:4" x14ac:dyDescent="0.2">
      <c r="A819">
        <v>3.2887624999999998</v>
      </c>
      <c r="B819">
        <v>2.0889937500000002</v>
      </c>
      <c r="C819">
        <v>6.6000000000000104E-3</v>
      </c>
      <c r="D819">
        <v>1.50000000000001E-3</v>
      </c>
    </row>
    <row r="820" spans="1:4" x14ac:dyDescent="0.2">
      <c r="A820">
        <v>3.2896000000000001</v>
      </c>
      <c r="B820">
        <v>3.3925937500000001</v>
      </c>
      <c r="C820">
        <v>4.8500000000000001E-3</v>
      </c>
      <c r="D820">
        <v>1.6625000000000001E-2</v>
      </c>
    </row>
    <row r="821" spans="1:4" x14ac:dyDescent="0.2">
      <c r="A821">
        <v>3.290975</v>
      </c>
      <c r="B821">
        <v>3.3434187500000001</v>
      </c>
      <c r="C821">
        <v>4.725E-3</v>
      </c>
      <c r="D821">
        <v>1.66E-2</v>
      </c>
    </row>
    <row r="822" spans="1:4" x14ac:dyDescent="0.2">
      <c r="A822">
        <v>3.2924375000000001</v>
      </c>
      <c r="B822">
        <v>4.1189749999999998</v>
      </c>
      <c r="C822">
        <v>1.00000000000011E-4</v>
      </c>
      <c r="D822">
        <v>1.8149999999999999E-2</v>
      </c>
    </row>
    <row r="823" spans="1:4" x14ac:dyDescent="0.2">
      <c r="A823">
        <v>3.2965874999999998</v>
      </c>
      <c r="B823">
        <v>2.7096062500000002</v>
      </c>
      <c r="C823">
        <v>4.5000000000000196E-3</v>
      </c>
      <c r="D823">
        <v>6.5499999999999699E-3</v>
      </c>
    </row>
    <row r="824" spans="1:4" x14ac:dyDescent="0.2">
      <c r="A824">
        <v>3.30611875</v>
      </c>
      <c r="B824">
        <v>6.2012687499999997</v>
      </c>
      <c r="C824">
        <v>-5.09999999999999E-3</v>
      </c>
      <c r="D824">
        <v>2.1325E-2</v>
      </c>
    </row>
    <row r="825" spans="1:4" x14ac:dyDescent="0.2">
      <c r="A825">
        <v>3.3075874999999999</v>
      </c>
      <c r="B825">
        <v>4.0961749999999997</v>
      </c>
      <c r="C825">
        <v>2.4999999999999502E-4</v>
      </c>
      <c r="D825">
        <v>1.8024999999999999E-2</v>
      </c>
    </row>
    <row r="826" spans="1:4" x14ac:dyDescent="0.2">
      <c r="A826">
        <v>3.3089374999999999</v>
      </c>
      <c r="B826">
        <v>6.0868624999999996</v>
      </c>
      <c r="C826">
        <v>-5.0000000000000001E-3</v>
      </c>
      <c r="D826">
        <v>2.0750000000000001E-2</v>
      </c>
    </row>
    <row r="827" spans="1:4" x14ac:dyDescent="0.2">
      <c r="A827">
        <v>3.3154187500000001</v>
      </c>
      <c r="B827">
        <v>0.26496249999999999</v>
      </c>
      <c r="C827">
        <v>9.8749999999999897E-3</v>
      </c>
      <c r="D827">
        <v>-6.9249999999999815E-3</v>
      </c>
    </row>
    <row r="828" spans="1:4" x14ac:dyDescent="0.2">
      <c r="A828">
        <v>3.3185437499999999</v>
      </c>
      <c r="B828">
        <v>1.468825</v>
      </c>
      <c r="C828">
        <v>8.8250000000000203E-3</v>
      </c>
      <c r="D828">
        <v>-5.3999999999999803E-3</v>
      </c>
    </row>
    <row r="829" spans="1:4" x14ac:dyDescent="0.2">
      <c r="A829">
        <v>3.319375</v>
      </c>
      <c r="B829">
        <v>6.0613187499999999</v>
      </c>
      <c r="C829">
        <v>-5.0000000000000001E-3</v>
      </c>
      <c r="D829">
        <v>2.0875000000000001E-2</v>
      </c>
    </row>
    <row r="830" spans="1:4" x14ac:dyDescent="0.2">
      <c r="A830">
        <v>3.3206687500000003</v>
      </c>
      <c r="B830">
        <v>0.26577499999999998</v>
      </c>
      <c r="C830">
        <v>9.8500000000000029E-3</v>
      </c>
      <c r="D830">
        <v>-6.9499999999999892E-3</v>
      </c>
    </row>
    <row r="831" spans="1:4" x14ac:dyDescent="0.2">
      <c r="A831">
        <v>3.3372312499999999</v>
      </c>
      <c r="B831">
        <v>5.9755562500000003</v>
      </c>
      <c r="C831">
        <v>-4.9500000000000099E-3</v>
      </c>
      <c r="D831">
        <v>2.0799999999999999E-2</v>
      </c>
    </row>
    <row r="832" spans="1:4" x14ac:dyDescent="0.2">
      <c r="A832">
        <v>3.3422687500000001</v>
      </c>
      <c r="B832">
        <v>2.1153062500000002</v>
      </c>
      <c r="C832">
        <v>7.1000000000000204E-3</v>
      </c>
      <c r="D832">
        <v>1.42500000000001E-3</v>
      </c>
    </row>
    <row r="833" spans="1:4" x14ac:dyDescent="0.2">
      <c r="A833">
        <v>3.3484937499999998</v>
      </c>
      <c r="B833">
        <v>6.1216187499999997</v>
      </c>
      <c r="C833">
        <v>-4.9500000000000099E-3</v>
      </c>
      <c r="D833">
        <v>2.1000000000000001E-2</v>
      </c>
    </row>
    <row r="834" spans="1:4" x14ac:dyDescent="0.2">
      <c r="A834">
        <v>3.3580312499999998</v>
      </c>
      <c r="B834">
        <v>0.26148125</v>
      </c>
      <c r="C834">
        <v>9.7750000000000007E-3</v>
      </c>
      <c r="D834">
        <v>-6.974999999999976E-3</v>
      </c>
    </row>
    <row r="835" spans="1:4" x14ac:dyDescent="0.2">
      <c r="A835">
        <v>3.3584937500000001</v>
      </c>
      <c r="B835">
        <v>2.72818125</v>
      </c>
      <c r="C835">
        <v>4.4500000000000199E-3</v>
      </c>
      <c r="D835">
        <v>6.6499999999999997E-3</v>
      </c>
    </row>
    <row r="836" spans="1:4" x14ac:dyDescent="0.2">
      <c r="A836">
        <v>3.3624499999999999</v>
      </c>
      <c r="B836">
        <v>2.7503875</v>
      </c>
      <c r="C836">
        <v>4.5000000000000196E-3</v>
      </c>
      <c r="D836">
        <v>6.6999999999999699E-3</v>
      </c>
    </row>
    <row r="837" spans="1:4" x14ac:dyDescent="0.2">
      <c r="A837">
        <v>3.3634750000000002</v>
      </c>
      <c r="B837">
        <v>4.3582687499999997</v>
      </c>
      <c r="C837">
        <v>2.4999999999999502E-4</v>
      </c>
      <c r="D837">
        <v>1.8974999999999999E-2</v>
      </c>
    </row>
    <row r="838" spans="1:4" x14ac:dyDescent="0.2">
      <c r="A838">
        <v>3.3666687500000001</v>
      </c>
      <c r="B838">
        <v>6.1636749999999996</v>
      </c>
      <c r="C838">
        <v>-5.0249999999999904E-3</v>
      </c>
      <c r="D838">
        <v>2.1425E-2</v>
      </c>
    </row>
    <row r="839" spans="1:4" x14ac:dyDescent="0.2">
      <c r="A839">
        <v>3.3670374999999999</v>
      </c>
      <c r="B839">
        <v>4.2068187500000001</v>
      </c>
      <c r="C839">
        <v>2.75000000000003E-4</v>
      </c>
      <c r="D839">
        <v>1.8225000000000002E-2</v>
      </c>
    </row>
    <row r="840" spans="1:4" x14ac:dyDescent="0.2">
      <c r="A840">
        <v>3.3678249999999998</v>
      </c>
      <c r="B840">
        <v>6.1488437500000002</v>
      </c>
      <c r="C840">
        <v>-5.0750000000000101E-3</v>
      </c>
      <c r="D840">
        <v>2.1375000000000002E-2</v>
      </c>
    </row>
    <row r="841" spans="1:4" x14ac:dyDescent="0.2">
      <c r="A841">
        <v>3.3696312499999999</v>
      </c>
      <c r="B841">
        <v>4.1714937499999998</v>
      </c>
      <c r="C841">
        <v>1.50000000000006E-4</v>
      </c>
      <c r="D841">
        <v>1.8200000000000001E-2</v>
      </c>
    </row>
    <row r="842" spans="1:4" x14ac:dyDescent="0.2">
      <c r="A842">
        <v>3.37185625</v>
      </c>
      <c r="B842">
        <v>1.4871687499999999</v>
      </c>
      <c r="C842">
        <v>8.8500000000000002E-3</v>
      </c>
      <c r="D842">
        <v>-5.3500000000000101E-3</v>
      </c>
    </row>
    <row r="843" spans="1:4" x14ac:dyDescent="0.2">
      <c r="A843">
        <v>3.3802812499999999</v>
      </c>
      <c r="B843">
        <v>6.234775</v>
      </c>
      <c r="C843">
        <v>-5.0000000000000001E-3</v>
      </c>
      <c r="D843">
        <v>2.1399999999999999E-2</v>
      </c>
    </row>
    <row r="844" spans="1:4" x14ac:dyDescent="0.2">
      <c r="A844">
        <v>3.3811312500000001</v>
      </c>
      <c r="B844">
        <v>4.2354062499999996</v>
      </c>
      <c r="C844">
        <v>1.50000000000006E-4</v>
      </c>
      <c r="D844">
        <v>1.8325000000000001E-2</v>
      </c>
    </row>
    <row r="845" spans="1:4" x14ac:dyDescent="0.2">
      <c r="A845">
        <v>3.38196875</v>
      </c>
      <c r="B845">
        <v>1.4942187499999999</v>
      </c>
      <c r="C845">
        <v>9.1000000000000004E-3</v>
      </c>
      <c r="D845">
        <v>-5.4250000000000097E-3</v>
      </c>
    </row>
    <row r="846" spans="1:4" x14ac:dyDescent="0.2">
      <c r="A846">
        <v>3.3822062500000003</v>
      </c>
      <c r="B846">
        <v>0.26696249999999999</v>
      </c>
      <c r="C846">
        <v>9.9499999999999918E-3</v>
      </c>
      <c r="D846">
        <v>-7.0499999999999782E-3</v>
      </c>
    </row>
    <row r="847" spans="1:4" x14ac:dyDescent="0.2">
      <c r="A847">
        <v>3.3895062500000002</v>
      </c>
      <c r="B847">
        <v>4.2611875000000001</v>
      </c>
      <c r="C847">
        <v>1.50000000000006E-4</v>
      </c>
      <c r="D847">
        <v>1.8499999999999999E-2</v>
      </c>
    </row>
    <row r="848" spans="1:4" x14ac:dyDescent="0.2">
      <c r="A848">
        <v>3.3899062500000001</v>
      </c>
      <c r="B848">
        <v>4.4140625</v>
      </c>
      <c r="C848">
        <v>1.2499999999999699E-4</v>
      </c>
      <c r="D848">
        <v>1.9025E-2</v>
      </c>
    </row>
    <row r="849" spans="1:4" x14ac:dyDescent="0.2">
      <c r="A849">
        <v>3.3949812499999998</v>
      </c>
      <c r="B849">
        <v>3.4541374999999999</v>
      </c>
      <c r="C849">
        <v>4.8249999999999899E-3</v>
      </c>
      <c r="D849">
        <v>1.6750000000000001E-2</v>
      </c>
    </row>
    <row r="850" spans="1:4" x14ac:dyDescent="0.2">
      <c r="A850">
        <v>3.3971874999999998</v>
      </c>
      <c r="B850">
        <v>2.7721687500000001</v>
      </c>
      <c r="C850">
        <v>4.4500000000000199E-3</v>
      </c>
      <c r="D850">
        <v>6.6499999999999997E-3</v>
      </c>
    </row>
    <row r="851" spans="1:4" x14ac:dyDescent="0.2">
      <c r="A851">
        <v>3.4024562500000002</v>
      </c>
      <c r="B851">
        <v>0.26613750000000003</v>
      </c>
      <c r="C851">
        <v>9.9250000000000067E-3</v>
      </c>
      <c r="D851">
        <v>-7.0749999999999867E-3</v>
      </c>
    </row>
    <row r="852" spans="1:4" x14ac:dyDescent="0.2">
      <c r="A852">
        <v>3.4034</v>
      </c>
      <c r="B852">
        <v>6.2580437499999997</v>
      </c>
      <c r="C852">
        <v>-5.09999999999999E-3</v>
      </c>
      <c r="D852">
        <v>2.1399999999999999E-2</v>
      </c>
    </row>
    <row r="853" spans="1:4" x14ac:dyDescent="0.2">
      <c r="A853">
        <v>3.4056937500000002</v>
      </c>
      <c r="B853">
        <v>1.4888749999999999</v>
      </c>
      <c r="C853">
        <v>8.9499999999999892E-3</v>
      </c>
      <c r="D853">
        <v>-5.3749999999999996E-3</v>
      </c>
    </row>
    <row r="854" spans="1:4" x14ac:dyDescent="0.2">
      <c r="A854">
        <v>3.41005</v>
      </c>
      <c r="B854">
        <v>4.4502562499999998</v>
      </c>
      <c r="C854">
        <v>7.5000000000002799E-5</v>
      </c>
      <c r="D854">
        <v>1.9599999999999999E-2</v>
      </c>
    </row>
    <row r="855" spans="1:4" x14ac:dyDescent="0.2">
      <c r="A855">
        <v>3.4131374999999999</v>
      </c>
      <c r="B855">
        <v>3.4830687500000002</v>
      </c>
      <c r="C855">
        <v>4.9500000000000099E-3</v>
      </c>
      <c r="D855">
        <v>1.6725E-2</v>
      </c>
    </row>
    <row r="856" spans="1:4" x14ac:dyDescent="0.2">
      <c r="A856">
        <v>3.413675</v>
      </c>
      <c r="B856">
        <v>3.49646875</v>
      </c>
      <c r="C856">
        <v>4.7999999999999996E-3</v>
      </c>
      <c r="D856">
        <v>1.6799999999999999E-2</v>
      </c>
    </row>
    <row r="857" spans="1:4" x14ac:dyDescent="0.2">
      <c r="A857">
        <v>3.4223062500000001</v>
      </c>
      <c r="B857">
        <v>6.1891562499999999</v>
      </c>
      <c r="C857">
        <v>-5.0249999999999904E-3</v>
      </c>
      <c r="D857">
        <v>2.1499999999999998E-2</v>
      </c>
    </row>
    <row r="858" spans="1:4" x14ac:dyDescent="0.2">
      <c r="A858">
        <v>3.4233875</v>
      </c>
      <c r="B858">
        <v>1.49963125</v>
      </c>
      <c r="C858">
        <v>9.0750000000000101E-3</v>
      </c>
      <c r="D858">
        <v>-5.5000000000000196E-3</v>
      </c>
    </row>
    <row r="859" spans="1:4" x14ac:dyDescent="0.2">
      <c r="A859">
        <v>3.42385625</v>
      </c>
      <c r="B859">
        <v>4.2910312499999996</v>
      </c>
      <c r="C859">
        <v>3.0000000000001098E-4</v>
      </c>
      <c r="D859">
        <v>1.865E-2</v>
      </c>
    </row>
    <row r="860" spans="1:4" x14ac:dyDescent="0.2">
      <c r="A860">
        <v>3.4241312499999998</v>
      </c>
      <c r="B860">
        <v>4.4434250000000004</v>
      </c>
      <c r="C860">
        <v>2.0000000000000001E-4</v>
      </c>
      <c r="D860">
        <v>1.9099999999999999E-2</v>
      </c>
    </row>
    <row r="861" spans="1:4" x14ac:dyDescent="0.2">
      <c r="A861">
        <v>3.4274125</v>
      </c>
      <c r="B861">
        <v>3.51800625</v>
      </c>
      <c r="C861">
        <v>4.9249999999999997E-3</v>
      </c>
      <c r="D861">
        <v>1.685E-2</v>
      </c>
    </row>
    <row r="862" spans="1:4" x14ac:dyDescent="0.2">
      <c r="A862">
        <v>3.42939375</v>
      </c>
      <c r="B862">
        <v>6.2950312500000001</v>
      </c>
      <c r="C862">
        <v>-5.1500000000000096E-3</v>
      </c>
      <c r="D862">
        <v>2.1524999999999999E-2</v>
      </c>
    </row>
    <row r="863" spans="1:4" x14ac:dyDescent="0.2">
      <c r="A863">
        <v>3.4309375000000002</v>
      </c>
      <c r="B863">
        <v>0.26409375000000002</v>
      </c>
      <c r="C863">
        <v>9.9499999999999918E-3</v>
      </c>
      <c r="D863">
        <v>-7.0499999999999782E-3</v>
      </c>
    </row>
    <row r="864" spans="1:4" x14ac:dyDescent="0.2">
      <c r="A864">
        <v>3.4360062500000002</v>
      </c>
      <c r="B864">
        <v>2.1228937499999998</v>
      </c>
      <c r="C864">
        <v>7.2500000000000004E-3</v>
      </c>
      <c r="D864">
        <v>1.35000000000001E-3</v>
      </c>
    </row>
    <row r="865" spans="1:4" x14ac:dyDescent="0.2">
      <c r="A865">
        <v>3.4368500000000002</v>
      </c>
      <c r="B865">
        <v>6.6396625</v>
      </c>
      <c r="C865">
        <v>-5.0249999999999904E-3</v>
      </c>
      <c r="D865">
        <v>2.2525E-2</v>
      </c>
    </row>
    <row r="866" spans="1:4" x14ac:dyDescent="0.2">
      <c r="A866">
        <v>3.4422000000000001</v>
      </c>
      <c r="B866">
        <v>6.3878187500000001</v>
      </c>
      <c r="C866">
        <v>-5.1749999999999999E-3</v>
      </c>
      <c r="D866">
        <v>2.1725000000000001E-2</v>
      </c>
    </row>
    <row r="867" spans="1:4" x14ac:dyDescent="0.2">
      <c r="A867">
        <v>3.4437312499999999</v>
      </c>
      <c r="B867">
        <v>2.1522250000000001</v>
      </c>
      <c r="C867">
        <v>7.0750000000000101E-3</v>
      </c>
      <c r="D867">
        <v>1.5250000000000001E-3</v>
      </c>
    </row>
    <row r="868" spans="1:4" x14ac:dyDescent="0.2">
      <c r="A868">
        <v>3.44864375</v>
      </c>
      <c r="B868">
        <v>6.4672000000000001</v>
      </c>
      <c r="C868">
        <v>-5.09999999999999E-3</v>
      </c>
      <c r="D868">
        <v>2.1850000000000001E-2</v>
      </c>
    </row>
    <row r="869" spans="1:4" x14ac:dyDescent="0.2">
      <c r="A869">
        <v>3.44939375</v>
      </c>
      <c r="B869">
        <v>1.4971125000000001</v>
      </c>
      <c r="C869">
        <v>9.1250000000000307E-3</v>
      </c>
      <c r="D869">
        <v>-5.5000000000000196E-3</v>
      </c>
    </row>
    <row r="870" spans="1:4" x14ac:dyDescent="0.2">
      <c r="A870">
        <v>3.45035625</v>
      </c>
      <c r="B870">
        <v>4.3205</v>
      </c>
      <c r="C870">
        <v>2.0000000000000001E-4</v>
      </c>
      <c r="D870">
        <v>1.8700000000000001E-2</v>
      </c>
    </row>
    <row r="871" spans="1:4" x14ac:dyDescent="0.2">
      <c r="A871">
        <v>3.4527749999999999</v>
      </c>
      <c r="B871">
        <v>6.3734999999999999</v>
      </c>
      <c r="C871">
        <v>-5.09999999999999E-3</v>
      </c>
      <c r="D871">
        <v>2.1524999999999999E-2</v>
      </c>
    </row>
    <row r="872" spans="1:4" x14ac:dyDescent="0.2">
      <c r="A872">
        <v>3.4609749999999999</v>
      </c>
      <c r="B872">
        <v>2.1468875000000001</v>
      </c>
      <c r="C872">
        <v>7.2000000000000102E-3</v>
      </c>
      <c r="D872">
        <v>1.5250000000000001E-3</v>
      </c>
    </row>
    <row r="873" spans="1:4" x14ac:dyDescent="0.2">
      <c r="A873">
        <v>3.46178125</v>
      </c>
      <c r="B873">
        <v>0.26850000000000002</v>
      </c>
      <c r="C873">
        <v>1.0124999999999985E-2</v>
      </c>
      <c r="D873">
        <v>-7.0499999999999782E-3</v>
      </c>
    </row>
    <row r="874" spans="1:4" x14ac:dyDescent="0.2">
      <c r="A874">
        <v>3.4630812500000001</v>
      </c>
      <c r="B874">
        <v>3.5461687500000001</v>
      </c>
      <c r="C874">
        <v>4.9249999999999997E-3</v>
      </c>
      <c r="D874">
        <v>1.685E-2</v>
      </c>
    </row>
    <row r="875" spans="1:4" x14ac:dyDescent="0.2">
      <c r="A875">
        <v>3.4731375</v>
      </c>
      <c r="B875">
        <v>6.4020999999999999</v>
      </c>
      <c r="C875">
        <v>-5.0499999999999998E-3</v>
      </c>
      <c r="D875">
        <v>2.1624999999999998E-2</v>
      </c>
    </row>
    <row r="876" spans="1:4" x14ac:dyDescent="0.2">
      <c r="A876">
        <v>3.4783437500000001</v>
      </c>
      <c r="B876">
        <v>2.13995625</v>
      </c>
      <c r="C876">
        <v>7.1750000000000199E-3</v>
      </c>
      <c r="D876">
        <v>1.3749999999999899E-3</v>
      </c>
    </row>
    <row r="877" spans="1:4" x14ac:dyDescent="0.2">
      <c r="A877">
        <v>3.4800125</v>
      </c>
      <c r="B877">
        <v>2.7649625000000002</v>
      </c>
      <c r="C877">
        <v>4.7999999999999996E-3</v>
      </c>
      <c r="D877">
        <v>6.7749999999999798E-3</v>
      </c>
    </row>
    <row r="878" spans="1:4" x14ac:dyDescent="0.2">
      <c r="A878">
        <v>3.4809812500000001</v>
      </c>
      <c r="B878">
        <v>3.4017124999999999</v>
      </c>
      <c r="C878">
        <v>5.09999999999999E-3</v>
      </c>
      <c r="D878">
        <v>1.67E-2</v>
      </c>
    </row>
    <row r="879" spans="1:4" x14ac:dyDescent="0.2">
      <c r="A879">
        <v>3.4902500000000001</v>
      </c>
      <c r="B879">
        <v>4.4332312500000004</v>
      </c>
      <c r="C879">
        <v>1.00000000000011E-4</v>
      </c>
      <c r="D879">
        <v>1.9550000000000001E-2</v>
      </c>
    </row>
    <row r="880" spans="1:4" x14ac:dyDescent="0.2">
      <c r="A880">
        <v>3.4931437500000002</v>
      </c>
      <c r="B880">
        <v>0.27033125000000002</v>
      </c>
      <c r="C880">
        <v>1.0075000000000011E-2</v>
      </c>
      <c r="D880">
        <v>-7.0499999999999782E-3</v>
      </c>
    </row>
    <row r="881" spans="1:4" x14ac:dyDescent="0.2">
      <c r="A881">
        <v>3.4958874999999998</v>
      </c>
      <c r="B881">
        <v>6.4473562500000003</v>
      </c>
      <c r="C881">
        <v>-5.09999999999999E-3</v>
      </c>
      <c r="D881">
        <v>2.1725000000000001E-2</v>
      </c>
    </row>
    <row r="882" spans="1:4" x14ac:dyDescent="0.2">
      <c r="A882">
        <v>3.5029499999999998</v>
      </c>
      <c r="B882">
        <v>6.5102437499999999</v>
      </c>
      <c r="C882">
        <v>-5.1250000000000002E-3</v>
      </c>
      <c r="D882">
        <v>2.1899999999999999E-2</v>
      </c>
    </row>
    <row r="883" spans="1:4" x14ac:dyDescent="0.2">
      <c r="A883">
        <v>3.50904375</v>
      </c>
      <c r="B883">
        <v>1.5079812500000001</v>
      </c>
      <c r="C883">
        <v>9.1250000000000307E-3</v>
      </c>
      <c r="D883">
        <v>-5.45E-3</v>
      </c>
    </row>
    <row r="884" spans="1:4" x14ac:dyDescent="0.2">
      <c r="A884">
        <v>3.5173187499999998</v>
      </c>
      <c r="B884">
        <v>0.27045625000000001</v>
      </c>
      <c r="C884">
        <v>1.0199999999999987E-2</v>
      </c>
      <c r="D884">
        <v>-7.0999999999999727E-3</v>
      </c>
    </row>
    <row r="885" spans="1:4" x14ac:dyDescent="0.2">
      <c r="A885">
        <v>3.5189937499999999</v>
      </c>
      <c r="B885">
        <v>1.5274375</v>
      </c>
      <c r="C885">
        <v>9.2000000000000293E-3</v>
      </c>
      <c r="D885">
        <v>-5.5000000000000196E-3</v>
      </c>
    </row>
    <row r="886" spans="1:4" x14ac:dyDescent="0.2">
      <c r="A886">
        <v>3.520975</v>
      </c>
      <c r="B886">
        <v>6.5497062499999998</v>
      </c>
      <c r="C886">
        <v>-5.1250000000000002E-3</v>
      </c>
      <c r="D886">
        <v>2.2550000000000001E-2</v>
      </c>
    </row>
    <row r="887" spans="1:4" x14ac:dyDescent="0.2">
      <c r="A887">
        <v>3.5234562500000002</v>
      </c>
      <c r="B887">
        <v>6.5653249999999996</v>
      </c>
      <c r="C887">
        <v>-5.2000000000000102E-3</v>
      </c>
      <c r="D887">
        <v>2.2474999999999998E-2</v>
      </c>
    </row>
    <row r="888" spans="1:4" x14ac:dyDescent="0.2">
      <c r="A888">
        <v>3.5241625000000001</v>
      </c>
      <c r="B888">
        <v>2.8430499999999999</v>
      </c>
      <c r="C888">
        <v>4.7750000000000197E-3</v>
      </c>
      <c r="D888">
        <v>6.8750000000000096E-3</v>
      </c>
    </row>
    <row r="889" spans="1:4" x14ac:dyDescent="0.2">
      <c r="A889">
        <v>3.5302562499999999</v>
      </c>
      <c r="B889">
        <v>1.5280437499999999</v>
      </c>
      <c r="C889">
        <v>9.2749999999999898E-3</v>
      </c>
      <c r="D889">
        <v>-5.5250000000000004E-3</v>
      </c>
    </row>
    <row r="890" spans="1:4" x14ac:dyDescent="0.2">
      <c r="A890">
        <v>3.5326312500000001</v>
      </c>
      <c r="B890">
        <v>6.6193687499999996</v>
      </c>
      <c r="C890">
        <v>-5.0499999999999998E-3</v>
      </c>
      <c r="D890">
        <v>2.2499999999999999E-2</v>
      </c>
    </row>
    <row r="891" spans="1:4" x14ac:dyDescent="0.2">
      <c r="A891">
        <v>3.5334500000000002</v>
      </c>
      <c r="B891">
        <v>2.7905125000000002</v>
      </c>
      <c r="C891">
        <v>4.725E-3</v>
      </c>
      <c r="D891">
        <v>6.8499999999999802E-3</v>
      </c>
    </row>
    <row r="892" spans="1:4" x14ac:dyDescent="0.2">
      <c r="A892">
        <v>3.5369000000000002</v>
      </c>
      <c r="B892">
        <v>6.5173125000000001</v>
      </c>
      <c r="C892">
        <v>-5.09999999999999E-3</v>
      </c>
      <c r="D892">
        <v>2.1975000000000001E-2</v>
      </c>
    </row>
    <row r="893" spans="1:4" x14ac:dyDescent="0.2">
      <c r="A893">
        <v>3.5419499999999999</v>
      </c>
      <c r="B893">
        <v>4.3649374999999999</v>
      </c>
      <c r="C893">
        <v>7.5000000000002799E-5</v>
      </c>
      <c r="D893">
        <v>1.9574999999999999E-2</v>
      </c>
    </row>
    <row r="894" spans="1:4" x14ac:dyDescent="0.2">
      <c r="A894">
        <v>3.54238125</v>
      </c>
      <c r="B894">
        <v>4.4849312499999998</v>
      </c>
      <c r="C894">
        <v>1.50000000000006E-4</v>
      </c>
      <c r="D894">
        <v>1.9574999999999999E-2</v>
      </c>
    </row>
    <row r="895" spans="1:4" x14ac:dyDescent="0.2">
      <c r="A895">
        <v>3.5424812499999998</v>
      </c>
      <c r="B895">
        <v>2.2267125000000001</v>
      </c>
      <c r="C895">
        <v>7.1500000000000096E-3</v>
      </c>
      <c r="D895">
        <v>1.4499999999999999E-3</v>
      </c>
    </row>
    <row r="896" spans="1:4" x14ac:dyDescent="0.2">
      <c r="A896">
        <v>3.5447687500000002</v>
      </c>
      <c r="B896">
        <v>0.27109375000000002</v>
      </c>
      <c r="C896">
        <v>1.0075000000000011E-2</v>
      </c>
      <c r="D896">
        <v>-7.1749999999999757E-3</v>
      </c>
    </row>
    <row r="897" spans="1:4" x14ac:dyDescent="0.2">
      <c r="A897">
        <v>3.5459375</v>
      </c>
      <c r="B897">
        <v>4.5561437500000004</v>
      </c>
      <c r="C897">
        <v>1.50000000000006E-4</v>
      </c>
      <c r="D897">
        <v>1.9675000000000002E-2</v>
      </c>
    </row>
    <row r="898" spans="1:4" x14ac:dyDescent="0.2">
      <c r="A898">
        <v>3.5467499999999998</v>
      </c>
      <c r="B898">
        <v>3.6295187499999999</v>
      </c>
      <c r="C898">
        <v>5.1250000000000002E-3</v>
      </c>
      <c r="D898">
        <v>1.7225000000000001E-2</v>
      </c>
    </row>
    <row r="899" spans="1:4" x14ac:dyDescent="0.2">
      <c r="A899">
        <v>3.5481562499999999</v>
      </c>
      <c r="B899">
        <v>4.5606</v>
      </c>
      <c r="C899">
        <v>1.50000000000006E-4</v>
      </c>
      <c r="D899">
        <v>1.975E-2</v>
      </c>
    </row>
    <row r="900" spans="1:4" x14ac:dyDescent="0.2">
      <c r="A900">
        <v>3.5538500000000002</v>
      </c>
      <c r="B900">
        <v>2.8692687499999998</v>
      </c>
      <c r="C900">
        <v>4.7500000000000103E-3</v>
      </c>
      <c r="D900">
        <v>6.8499999999999802E-3</v>
      </c>
    </row>
    <row r="901" spans="1:4" x14ac:dyDescent="0.2">
      <c r="A901">
        <v>3.5553249999999998</v>
      </c>
      <c r="B901">
        <v>6.5995187499999997</v>
      </c>
      <c r="C901">
        <v>-5.0750000000000101E-3</v>
      </c>
      <c r="D901">
        <v>2.2474999999999998E-2</v>
      </c>
    </row>
    <row r="902" spans="1:4" x14ac:dyDescent="0.2">
      <c r="A902">
        <v>3.5573437499999998</v>
      </c>
      <c r="B902">
        <v>2.1023562500000001</v>
      </c>
      <c r="C902">
        <v>7.2000000000000102E-3</v>
      </c>
      <c r="D902">
        <v>1.2750000000000001E-3</v>
      </c>
    </row>
    <row r="903" spans="1:4" x14ac:dyDescent="0.2">
      <c r="A903">
        <v>3.5585374999999999</v>
      </c>
      <c r="B903">
        <v>4.6070312500000004</v>
      </c>
      <c r="C903">
        <v>2.2500000000000899E-4</v>
      </c>
      <c r="D903">
        <v>1.9875E-2</v>
      </c>
    </row>
    <row r="904" spans="1:4" x14ac:dyDescent="0.2">
      <c r="A904">
        <v>3.573725</v>
      </c>
      <c r="B904">
        <v>3.5927125000000002</v>
      </c>
      <c r="C904">
        <v>5.09999999999999E-3</v>
      </c>
      <c r="D904">
        <v>1.685E-2</v>
      </c>
    </row>
    <row r="905" spans="1:4" x14ac:dyDescent="0.2">
      <c r="A905">
        <v>3.5762187499999998</v>
      </c>
      <c r="B905">
        <v>3.6947999999999999</v>
      </c>
      <c r="C905">
        <v>5.09999999999999E-3</v>
      </c>
      <c r="D905">
        <v>1.7375000000000002E-2</v>
      </c>
    </row>
    <row r="906" spans="1:4" x14ac:dyDescent="0.2">
      <c r="A906">
        <v>3.5804250000000004</v>
      </c>
      <c r="B906">
        <v>0.26769375000000001</v>
      </c>
      <c r="C906">
        <v>1.0250000000000004E-2</v>
      </c>
      <c r="D906">
        <v>-7.1499999999999897E-3</v>
      </c>
    </row>
    <row r="907" spans="1:4" x14ac:dyDescent="0.2">
      <c r="A907">
        <v>3.5812124999999999</v>
      </c>
      <c r="B907">
        <v>6.7548124999999999</v>
      </c>
      <c r="C907">
        <v>-5.0000000000000001E-3</v>
      </c>
      <c r="D907">
        <v>2.2700000000000001E-2</v>
      </c>
    </row>
    <row r="908" spans="1:4" x14ac:dyDescent="0.2">
      <c r="A908">
        <v>3.5849250000000001</v>
      </c>
      <c r="B908">
        <v>2.2619562499999999</v>
      </c>
      <c r="C908">
        <v>7.2750000000000098E-3</v>
      </c>
      <c r="D908">
        <v>1.6000000000000001E-3</v>
      </c>
    </row>
    <row r="909" spans="1:4" x14ac:dyDescent="0.2">
      <c r="A909">
        <v>3.5852249999999999</v>
      </c>
      <c r="B909">
        <v>2.9104625</v>
      </c>
      <c r="C909">
        <v>4.725E-3</v>
      </c>
      <c r="D909">
        <v>7.3749999999999996E-3</v>
      </c>
    </row>
    <row r="910" spans="1:4" x14ac:dyDescent="0.2">
      <c r="A910">
        <v>3.5865562500000001</v>
      </c>
      <c r="B910">
        <v>3.6587562500000002</v>
      </c>
      <c r="C910">
        <v>5.09999999999999E-3</v>
      </c>
      <c r="D910">
        <v>1.7125000000000001E-2</v>
      </c>
    </row>
    <row r="911" spans="1:4" x14ac:dyDescent="0.2">
      <c r="A911">
        <v>3.5892124999999999</v>
      </c>
      <c r="B911">
        <v>1.5267500000000001</v>
      </c>
      <c r="C911">
        <v>9.4249999999999907E-3</v>
      </c>
      <c r="D911">
        <v>-5.8250000000000099E-3</v>
      </c>
    </row>
    <row r="912" spans="1:4" x14ac:dyDescent="0.2">
      <c r="A912">
        <v>3.5971000000000002</v>
      </c>
      <c r="B912">
        <v>2.8973125</v>
      </c>
      <c r="C912">
        <v>4.7000000000000201E-3</v>
      </c>
      <c r="D912">
        <v>7.45E-3</v>
      </c>
    </row>
    <row r="913" spans="1:4" x14ac:dyDescent="0.2">
      <c r="A913">
        <v>3.6001562499999999</v>
      </c>
      <c r="B913">
        <v>1.52429375</v>
      </c>
      <c r="C913">
        <v>9.4999999999999998E-3</v>
      </c>
      <c r="D913">
        <v>-5.7749999999999998E-3</v>
      </c>
    </row>
    <row r="914" spans="1:4" x14ac:dyDescent="0.2">
      <c r="A914">
        <v>3.6025062499999998</v>
      </c>
      <c r="B914">
        <v>6.7186562500000004</v>
      </c>
      <c r="C914">
        <v>-5.0249999999999904E-3</v>
      </c>
      <c r="D914">
        <v>2.2800000000000001E-2</v>
      </c>
    </row>
    <row r="915" spans="1:4" x14ac:dyDescent="0.2">
      <c r="A915">
        <v>3.6045687499999999</v>
      </c>
      <c r="B915">
        <v>4.6862874999999997</v>
      </c>
      <c r="C915">
        <v>1.50000000000006E-4</v>
      </c>
      <c r="D915">
        <v>1.9949999999999999E-2</v>
      </c>
    </row>
    <row r="916" spans="1:4" x14ac:dyDescent="0.2">
      <c r="A916">
        <v>3.6050749999999998</v>
      </c>
      <c r="B916">
        <v>1.5021249999999999</v>
      </c>
      <c r="C916">
        <v>9.4750000000000095E-3</v>
      </c>
      <c r="D916">
        <v>-5.7500000000000103E-3</v>
      </c>
    </row>
    <row r="917" spans="1:4" x14ac:dyDescent="0.2">
      <c r="A917">
        <v>3.6070250000000001</v>
      </c>
      <c r="B917">
        <v>4.6586249999999998</v>
      </c>
      <c r="C917">
        <v>2.4999999999999502E-4</v>
      </c>
      <c r="D917">
        <v>1.9800000000000002E-2</v>
      </c>
    </row>
    <row r="918" spans="1:4" x14ac:dyDescent="0.2">
      <c r="A918">
        <v>3.6147750000000003</v>
      </c>
      <c r="B918">
        <v>0.2712</v>
      </c>
      <c r="C918">
        <v>1.0250000000000004E-2</v>
      </c>
      <c r="D918">
        <v>-7.1499999999999897E-3</v>
      </c>
    </row>
    <row r="919" spans="1:4" x14ac:dyDescent="0.2">
      <c r="A919">
        <v>3.6274437499999999</v>
      </c>
      <c r="B919">
        <v>6.6840875000000004</v>
      </c>
      <c r="C919">
        <v>-5.0000000000000001E-3</v>
      </c>
      <c r="D919">
        <v>2.2550000000000001E-2</v>
      </c>
    </row>
    <row r="920" spans="1:4" x14ac:dyDescent="0.2">
      <c r="A920">
        <v>3.6319187500000001</v>
      </c>
      <c r="B920">
        <v>4.7335312500000004</v>
      </c>
      <c r="C920">
        <v>1.2499999999999699E-4</v>
      </c>
      <c r="D920">
        <v>2.0150000000000001E-2</v>
      </c>
    </row>
    <row r="921" spans="1:4" x14ac:dyDescent="0.2">
      <c r="A921">
        <v>3.632825</v>
      </c>
      <c r="B921">
        <v>3.7314875000000001</v>
      </c>
      <c r="C921">
        <v>5.0249999999999904E-3</v>
      </c>
      <c r="D921">
        <v>1.7475000000000001E-2</v>
      </c>
    </row>
    <row r="922" spans="1:4" x14ac:dyDescent="0.2">
      <c r="A922">
        <v>3.6347749999999999</v>
      </c>
      <c r="B922">
        <v>0.26964375000000002</v>
      </c>
      <c r="C922">
        <v>1.0349999999999993E-2</v>
      </c>
      <c r="D922">
        <v>-7.1749999999999757E-3</v>
      </c>
    </row>
    <row r="923" spans="1:4" x14ac:dyDescent="0.2">
      <c r="A923">
        <v>3.6446000000000001</v>
      </c>
      <c r="B923">
        <v>2.2682625000000001</v>
      </c>
      <c r="C923">
        <v>7.30000000000002E-3</v>
      </c>
      <c r="D923">
        <v>1.50000000000001E-3</v>
      </c>
    </row>
    <row r="924" spans="1:4" x14ac:dyDescent="0.2">
      <c r="A924">
        <v>3.6470937499999998</v>
      </c>
      <c r="B924">
        <v>2.2725249999999999</v>
      </c>
      <c r="C924">
        <v>7.30000000000002E-3</v>
      </c>
      <c r="D924">
        <v>1.6000000000000001E-3</v>
      </c>
    </row>
    <row r="925" spans="1:4" x14ac:dyDescent="0.2">
      <c r="A925">
        <v>3.6529625000000001</v>
      </c>
      <c r="B925">
        <v>0.27520624999999999</v>
      </c>
      <c r="C925">
        <v>1.0424999999999995E-2</v>
      </c>
      <c r="D925">
        <v>-7.2249999999999702E-3</v>
      </c>
    </row>
    <row r="926" spans="1:4" x14ac:dyDescent="0.2">
      <c r="A926">
        <v>3.6552312499999999</v>
      </c>
      <c r="B926">
        <v>6.8696624999999996</v>
      </c>
      <c r="C926">
        <v>-4.9750000000000003E-3</v>
      </c>
      <c r="D926">
        <v>2.2925000000000001E-2</v>
      </c>
    </row>
    <row r="927" spans="1:4" x14ac:dyDescent="0.2">
      <c r="A927">
        <v>3.6599374999999998</v>
      </c>
      <c r="B927">
        <v>6.8252875</v>
      </c>
      <c r="C927">
        <v>-4.8249999999999899E-3</v>
      </c>
      <c r="D927">
        <v>2.2775E-2</v>
      </c>
    </row>
    <row r="928" spans="1:4" x14ac:dyDescent="0.2">
      <c r="A928">
        <v>3.6633499999999999</v>
      </c>
      <c r="B928">
        <v>2.9271750000000001</v>
      </c>
      <c r="C928">
        <v>4.9000000000000198E-3</v>
      </c>
      <c r="D928">
        <v>7.3749999999999996E-3</v>
      </c>
    </row>
    <row r="929" spans="1:4" x14ac:dyDescent="0.2">
      <c r="A929">
        <v>3.6637124999999999</v>
      </c>
      <c r="B929">
        <v>2.91340625</v>
      </c>
      <c r="C929">
        <v>4.7500000000000103E-3</v>
      </c>
      <c r="D929">
        <v>7.3749999999999996E-3</v>
      </c>
    </row>
    <row r="930" spans="1:4" x14ac:dyDescent="0.2">
      <c r="A930">
        <v>3.6697625</v>
      </c>
      <c r="B930">
        <v>6.9051937499999996</v>
      </c>
      <c r="C930">
        <v>-4.9249999999999997E-3</v>
      </c>
      <c r="D930">
        <v>2.3025E-2</v>
      </c>
    </row>
    <row r="931" spans="1:4" x14ac:dyDescent="0.2">
      <c r="A931">
        <v>3.6720375000000001</v>
      </c>
      <c r="B931">
        <v>1.5356000000000001</v>
      </c>
      <c r="C931">
        <v>9.7499999999999896E-3</v>
      </c>
      <c r="D931">
        <v>-5.7999999999999797E-3</v>
      </c>
    </row>
    <row r="932" spans="1:4" x14ac:dyDescent="0.2">
      <c r="A932">
        <v>3.6773312499999999</v>
      </c>
      <c r="B932">
        <v>6.9701437500000001</v>
      </c>
      <c r="C932">
        <v>-4.9750000000000003E-3</v>
      </c>
      <c r="D932">
        <v>2.3050000000000001E-2</v>
      </c>
    </row>
    <row r="933" spans="1:4" x14ac:dyDescent="0.2">
      <c r="A933">
        <v>3.6788562499999999</v>
      </c>
      <c r="B933">
        <v>2.28803125</v>
      </c>
      <c r="C933">
        <v>7.30000000000002E-3</v>
      </c>
      <c r="D933">
        <v>1.57500000000002E-3</v>
      </c>
    </row>
    <row r="934" spans="1:4" x14ac:dyDescent="0.2">
      <c r="A934">
        <v>3.6803499999999998</v>
      </c>
      <c r="B934">
        <v>1.535075</v>
      </c>
      <c r="C934">
        <v>9.6749999999999892E-3</v>
      </c>
      <c r="D934">
        <v>-5.7749999999999998E-3</v>
      </c>
    </row>
    <row r="935" spans="1:4" x14ac:dyDescent="0.2">
      <c r="A935">
        <v>3.68169375</v>
      </c>
      <c r="B935">
        <v>0.27329375</v>
      </c>
      <c r="C935">
        <v>1.0475000000000012E-2</v>
      </c>
      <c r="D935">
        <v>-7.3249999999999817E-3</v>
      </c>
    </row>
    <row r="936" spans="1:4" x14ac:dyDescent="0.2">
      <c r="A936">
        <v>3.6852624999999999</v>
      </c>
      <c r="B936">
        <v>6.8972562499999999</v>
      </c>
      <c r="C936">
        <v>-4.9500000000000099E-3</v>
      </c>
      <c r="D936">
        <v>2.2925000000000001E-2</v>
      </c>
    </row>
    <row r="937" spans="1:4" x14ac:dyDescent="0.2">
      <c r="A937">
        <v>3.6855687499999998</v>
      </c>
      <c r="B937">
        <v>3.7583187499999999</v>
      </c>
      <c r="C937">
        <v>5.09999999999999E-3</v>
      </c>
      <c r="D937">
        <v>1.755E-2</v>
      </c>
    </row>
    <row r="938" spans="1:4" x14ac:dyDescent="0.2">
      <c r="A938">
        <v>3.6909749999999999</v>
      </c>
      <c r="B938">
        <v>2.2835812500000001</v>
      </c>
      <c r="C938">
        <v>7.30000000000002E-3</v>
      </c>
      <c r="D938">
        <v>1.6750000000000001E-3</v>
      </c>
    </row>
    <row r="939" spans="1:4" x14ac:dyDescent="0.2">
      <c r="A939">
        <v>3.6940062500000002</v>
      </c>
      <c r="B939">
        <v>6.8925562500000002</v>
      </c>
      <c r="C939">
        <v>-4.8750000000000104E-3</v>
      </c>
      <c r="D939">
        <v>2.3E-2</v>
      </c>
    </row>
    <row r="940" spans="1:4" x14ac:dyDescent="0.2">
      <c r="A940">
        <v>3.6948249999999998</v>
      </c>
      <c r="B940">
        <v>6.9764937500000004</v>
      </c>
      <c r="C940">
        <v>-5.0000000000000001E-3</v>
      </c>
      <c r="D940">
        <v>2.2974999999999999E-2</v>
      </c>
    </row>
    <row r="941" spans="1:4" x14ac:dyDescent="0.2">
      <c r="A941">
        <v>3.6966812500000001</v>
      </c>
      <c r="B941">
        <v>2.2739437499999999</v>
      </c>
      <c r="C941">
        <v>7.3249999999999999E-3</v>
      </c>
      <c r="D941">
        <v>1.6500000000000199E-3</v>
      </c>
    </row>
    <row r="942" spans="1:4" x14ac:dyDescent="0.2">
      <c r="A942">
        <v>3.6995624999999999</v>
      </c>
      <c r="B942">
        <v>3.7871625</v>
      </c>
      <c r="C942">
        <v>5.09999999999999E-3</v>
      </c>
      <c r="D942">
        <v>1.7675E-2</v>
      </c>
    </row>
    <row r="943" spans="1:4" x14ac:dyDescent="0.2">
      <c r="A943">
        <v>3.7021187499999999</v>
      </c>
      <c r="B943">
        <v>4.7114562500000003</v>
      </c>
      <c r="C943">
        <v>1.50000000000006E-4</v>
      </c>
      <c r="D943">
        <v>1.9924999999999998E-2</v>
      </c>
    </row>
    <row r="944" spans="1:4" x14ac:dyDescent="0.2">
      <c r="A944">
        <v>3.7022062500000001</v>
      </c>
      <c r="B944">
        <v>4.7765124999999999</v>
      </c>
      <c r="C944">
        <v>1.50000000000006E-4</v>
      </c>
      <c r="D944">
        <v>2.01E-2</v>
      </c>
    </row>
    <row r="945" spans="1:4" x14ac:dyDescent="0.2">
      <c r="A945">
        <v>3.7028249999999998</v>
      </c>
      <c r="B945">
        <v>4.7438437499999999</v>
      </c>
      <c r="C945">
        <v>1.50000000000006E-4</v>
      </c>
      <c r="D945">
        <v>2.0150000000000001E-2</v>
      </c>
    </row>
    <row r="946" spans="1:4" x14ac:dyDescent="0.2">
      <c r="A946">
        <v>3.7116562499999999</v>
      </c>
      <c r="B946">
        <v>2.3102687500000001</v>
      </c>
      <c r="C946">
        <v>7.5000000000000197E-3</v>
      </c>
      <c r="D946">
        <v>1.4499999999999999E-3</v>
      </c>
    </row>
    <row r="947" spans="1:4" x14ac:dyDescent="0.2">
      <c r="A947">
        <v>3.71961875</v>
      </c>
      <c r="B947">
        <v>6.9208937500000003</v>
      </c>
      <c r="C947">
        <v>-4.9500000000000099E-3</v>
      </c>
      <c r="D947">
        <v>2.3025E-2</v>
      </c>
    </row>
    <row r="948" spans="1:4" x14ac:dyDescent="0.2">
      <c r="A948">
        <v>3.7211687499999999</v>
      </c>
      <c r="B948">
        <v>3.8240812499999999</v>
      </c>
      <c r="C948">
        <v>5.0750000000000101E-3</v>
      </c>
      <c r="D948">
        <v>1.7925E-2</v>
      </c>
    </row>
    <row r="949" spans="1:4" x14ac:dyDescent="0.2">
      <c r="A949">
        <v>3.7226750000000002</v>
      </c>
      <c r="B949">
        <v>4.7605562499999996</v>
      </c>
      <c r="C949">
        <v>1.74999999999992E-4</v>
      </c>
      <c r="D949">
        <v>2.0049999999999998E-2</v>
      </c>
    </row>
    <row r="950" spans="1:4" x14ac:dyDescent="0.2">
      <c r="A950">
        <v>3.7257750000000001</v>
      </c>
      <c r="B950">
        <v>7.0024812499999998</v>
      </c>
      <c r="C950">
        <v>-5.0249999999999904E-3</v>
      </c>
      <c r="D950">
        <v>2.3125E-2</v>
      </c>
    </row>
    <row r="951" spans="1:4" x14ac:dyDescent="0.2">
      <c r="A951">
        <v>3.7270812499999999</v>
      </c>
      <c r="B951">
        <v>7.0782187499999996</v>
      </c>
      <c r="C951">
        <v>-4.9500000000000099E-3</v>
      </c>
      <c r="D951">
        <v>2.3125E-2</v>
      </c>
    </row>
    <row r="952" spans="1:4" x14ac:dyDescent="0.2">
      <c r="A952">
        <v>3.7300874999999998</v>
      </c>
      <c r="B952">
        <v>3.0295624999999999</v>
      </c>
      <c r="C952">
        <v>4.9249999999999997E-3</v>
      </c>
      <c r="D952">
        <v>7.45E-3</v>
      </c>
    </row>
    <row r="953" spans="1:4" x14ac:dyDescent="0.2">
      <c r="A953">
        <v>3.7312062500000005</v>
      </c>
      <c r="B953">
        <v>0.27395000000000003</v>
      </c>
      <c r="C953">
        <v>1.0499999999999999E-2</v>
      </c>
      <c r="D953">
        <v>-7.2499999999999787E-3</v>
      </c>
    </row>
    <row r="954" spans="1:4" x14ac:dyDescent="0.2">
      <c r="A954">
        <v>3.7326250000000001</v>
      </c>
      <c r="B954">
        <v>1.5384437500000001</v>
      </c>
      <c r="C954">
        <v>9.6250000000000207E-3</v>
      </c>
      <c r="D954">
        <v>-5.7999999999999797E-3</v>
      </c>
    </row>
    <row r="955" spans="1:4" x14ac:dyDescent="0.2">
      <c r="A955">
        <v>3.7402625</v>
      </c>
      <c r="B955">
        <v>4.8206687500000003</v>
      </c>
      <c r="C955">
        <v>1.74999999999992E-4</v>
      </c>
      <c r="D955">
        <v>2.0199999999999999E-2</v>
      </c>
    </row>
    <row r="956" spans="1:4" x14ac:dyDescent="0.2">
      <c r="A956">
        <v>3.7417875</v>
      </c>
      <c r="B956">
        <v>0.27706249999999999</v>
      </c>
      <c r="C956">
        <v>1.0499999999999999E-2</v>
      </c>
      <c r="D956">
        <v>-7.3749999999999762E-3</v>
      </c>
    </row>
    <row r="957" spans="1:4" x14ac:dyDescent="0.2">
      <c r="A957">
        <v>3.7427812500000002</v>
      </c>
      <c r="B957">
        <v>3.0578937499999999</v>
      </c>
      <c r="C957">
        <v>4.8500000000000201E-3</v>
      </c>
      <c r="D957">
        <v>7.6499999999999797E-3</v>
      </c>
    </row>
    <row r="958" spans="1:4" x14ac:dyDescent="0.2">
      <c r="A958">
        <v>3.7457812499999998</v>
      </c>
      <c r="B958">
        <v>3.04620625</v>
      </c>
      <c r="C958">
        <v>4.9750000000000202E-3</v>
      </c>
      <c r="D958">
        <v>7.5749999999999802E-3</v>
      </c>
    </row>
    <row r="959" spans="1:4" x14ac:dyDescent="0.2">
      <c r="A959">
        <v>3.7480875</v>
      </c>
      <c r="B959">
        <v>1.54714375</v>
      </c>
      <c r="C959">
        <v>9.7750000000000198E-3</v>
      </c>
      <c r="D959">
        <v>-5.7999999999999797E-3</v>
      </c>
    </row>
    <row r="960" spans="1:4" x14ac:dyDescent="0.2">
      <c r="A960">
        <v>3.7494062499999998</v>
      </c>
      <c r="B960">
        <v>7.07496875</v>
      </c>
      <c r="C960">
        <v>-5.0000000000000001E-3</v>
      </c>
      <c r="D960">
        <v>2.3199999999999998E-2</v>
      </c>
    </row>
    <row r="961" spans="1:4" x14ac:dyDescent="0.2">
      <c r="A961">
        <v>3.7569062500000001</v>
      </c>
      <c r="B961">
        <v>3.8042375000000002</v>
      </c>
      <c r="C961">
        <v>5.09999999999999E-3</v>
      </c>
      <c r="D961">
        <v>1.7825000000000001E-2</v>
      </c>
    </row>
    <row r="962" spans="1:4" x14ac:dyDescent="0.2">
      <c r="A962">
        <v>3.759525</v>
      </c>
      <c r="B962">
        <v>4.7925000000000004</v>
      </c>
      <c r="C962">
        <v>7.5000000000002799E-5</v>
      </c>
      <c r="D962">
        <v>2.0150000000000001E-2</v>
      </c>
    </row>
    <row r="963" spans="1:4" x14ac:dyDescent="0.2">
      <c r="A963">
        <v>3.7692437499999998</v>
      </c>
      <c r="B963">
        <v>2.3152875000000002</v>
      </c>
      <c r="C963">
        <v>7.3750000000000204E-3</v>
      </c>
      <c r="D963">
        <v>1.9750000000000201E-3</v>
      </c>
    </row>
    <row r="964" spans="1:4" x14ac:dyDescent="0.2">
      <c r="A964">
        <v>3.77124375</v>
      </c>
      <c r="B964">
        <v>7.1382374999999998</v>
      </c>
      <c r="C964">
        <v>-5.0249999999999904E-3</v>
      </c>
      <c r="D964">
        <v>2.3324999999999999E-2</v>
      </c>
    </row>
    <row r="965" spans="1:4" x14ac:dyDescent="0.2">
      <c r="A965">
        <v>3.7733937499999999</v>
      </c>
      <c r="B965">
        <v>1.544025</v>
      </c>
      <c r="C965">
        <v>9.7250000000000097E-3</v>
      </c>
      <c r="D965">
        <v>-5.7749999999999998E-3</v>
      </c>
    </row>
    <row r="966" spans="1:4" x14ac:dyDescent="0.2">
      <c r="A966">
        <v>3.7735562499999999</v>
      </c>
      <c r="B966">
        <v>1.5494937499999999</v>
      </c>
      <c r="C966">
        <v>9.9250000000000293E-3</v>
      </c>
      <c r="D966">
        <v>-5.8500000000000002E-3</v>
      </c>
    </row>
    <row r="967" spans="1:4" x14ac:dyDescent="0.2">
      <c r="A967">
        <v>3.7759812500000001</v>
      </c>
      <c r="B967">
        <v>3.0709</v>
      </c>
      <c r="C967">
        <v>5.0000000000000001E-3</v>
      </c>
      <c r="D967">
        <v>7.4749999999999903E-3</v>
      </c>
    </row>
    <row r="968" spans="1:4" x14ac:dyDescent="0.2">
      <c r="A968">
        <v>3.7761874999999998</v>
      </c>
      <c r="B968">
        <v>7.1056875000000002</v>
      </c>
      <c r="C968">
        <v>-5.0000000000000001E-3</v>
      </c>
      <c r="D968">
        <v>2.3300000000000001E-2</v>
      </c>
    </row>
    <row r="969" spans="1:4" x14ac:dyDescent="0.2">
      <c r="A969">
        <v>3.78000625</v>
      </c>
      <c r="B969">
        <v>7.1945562499999998</v>
      </c>
      <c r="C969">
        <v>-4.9500000000000099E-3</v>
      </c>
      <c r="D969">
        <v>2.3425000000000001E-2</v>
      </c>
    </row>
    <row r="970" spans="1:4" x14ac:dyDescent="0.2">
      <c r="A970">
        <v>3.7825812499999998</v>
      </c>
      <c r="B970">
        <v>2.3155000000000001</v>
      </c>
      <c r="C970">
        <v>7.3249999999999999E-3</v>
      </c>
      <c r="D970">
        <v>1.9750000000000201E-3</v>
      </c>
    </row>
    <row r="971" spans="1:4" x14ac:dyDescent="0.2">
      <c r="A971">
        <v>3.7869625</v>
      </c>
      <c r="B971">
        <v>3.7189812500000001</v>
      </c>
      <c r="C971">
        <v>5.2750000000000097E-3</v>
      </c>
      <c r="D971">
        <v>1.77E-2</v>
      </c>
    </row>
    <row r="972" spans="1:4" x14ac:dyDescent="0.2">
      <c r="A972">
        <v>3.801075</v>
      </c>
      <c r="B972">
        <v>2.9505187500000001</v>
      </c>
      <c r="C972">
        <v>5.1250000000000002E-3</v>
      </c>
      <c r="D972">
        <v>7.3749999999999996E-3</v>
      </c>
    </row>
    <row r="973" spans="1:4" x14ac:dyDescent="0.2">
      <c r="A973">
        <v>3.8022062499999998</v>
      </c>
      <c r="B973">
        <v>4.8026062500000002</v>
      </c>
      <c r="C973">
        <v>7.5000000000002799E-5</v>
      </c>
      <c r="D973">
        <v>2.0225E-2</v>
      </c>
    </row>
    <row r="974" spans="1:4" x14ac:dyDescent="0.2">
      <c r="A974">
        <v>3.8042375000000002</v>
      </c>
      <c r="B974">
        <v>0.27470625000000004</v>
      </c>
      <c r="C974">
        <v>1.0575000000000001E-2</v>
      </c>
      <c r="D974">
        <v>-7.3999999999999847E-3</v>
      </c>
    </row>
    <row r="975" spans="1:4" x14ac:dyDescent="0.2">
      <c r="A975">
        <v>3.8075375</v>
      </c>
      <c r="B975">
        <v>7.5017812499999996</v>
      </c>
      <c r="C975">
        <v>-4.8999999999999903E-3</v>
      </c>
      <c r="D975">
        <v>2.4E-2</v>
      </c>
    </row>
    <row r="976" spans="1:4" x14ac:dyDescent="0.2">
      <c r="A976">
        <v>3.8191437499999998</v>
      </c>
      <c r="B976">
        <v>3.8283749999999999</v>
      </c>
      <c r="C976">
        <v>5.3500000000000101E-3</v>
      </c>
      <c r="D976">
        <v>1.7725000000000001E-2</v>
      </c>
    </row>
    <row r="977" spans="1:4" x14ac:dyDescent="0.2">
      <c r="A977">
        <v>3.8245874999999998</v>
      </c>
      <c r="B977">
        <v>0.27468124999999999</v>
      </c>
      <c r="C977">
        <v>1.0550000000000014E-2</v>
      </c>
      <c r="D977">
        <v>-7.3499999999999902E-3</v>
      </c>
    </row>
    <row r="978" spans="1:4" x14ac:dyDescent="0.2">
      <c r="A978">
        <v>3.8336625</v>
      </c>
      <c r="B978">
        <v>7.1728750000000003</v>
      </c>
      <c r="C978">
        <v>-4.9750000000000003E-3</v>
      </c>
      <c r="D978">
        <v>2.3349999999999999E-2</v>
      </c>
    </row>
    <row r="979" spans="1:4" x14ac:dyDescent="0.2">
      <c r="A979">
        <v>3.8360062500000001</v>
      </c>
      <c r="B979">
        <v>2.3289374999999999</v>
      </c>
      <c r="C979">
        <v>7.5000000000000197E-3</v>
      </c>
      <c r="D979">
        <v>1.9250000000000001E-3</v>
      </c>
    </row>
    <row r="980" spans="1:4" x14ac:dyDescent="0.2">
      <c r="A980">
        <v>3.8393687500000002</v>
      </c>
      <c r="B980">
        <v>3.1170187500000002</v>
      </c>
      <c r="C980">
        <v>5.2750000000000097E-3</v>
      </c>
      <c r="D980">
        <v>7.5499999999999899E-3</v>
      </c>
    </row>
    <row r="981" spans="1:4" x14ac:dyDescent="0.2">
      <c r="A981">
        <v>3.8405999999999998</v>
      </c>
      <c r="B981">
        <v>7.2777374999999997</v>
      </c>
      <c r="C981">
        <v>-4.9750000000000003E-3</v>
      </c>
      <c r="D981">
        <v>2.3599999999999999E-2</v>
      </c>
    </row>
    <row r="982" spans="1:4" x14ac:dyDescent="0.2">
      <c r="A982">
        <v>3.8412250000000001</v>
      </c>
      <c r="B982">
        <v>1.5580437499999999</v>
      </c>
      <c r="C982">
        <v>9.8750000000000105E-3</v>
      </c>
      <c r="D982">
        <v>-5.9249999999999997E-3</v>
      </c>
    </row>
    <row r="983" spans="1:4" x14ac:dyDescent="0.2">
      <c r="A983">
        <v>3.8436875000000001</v>
      </c>
      <c r="B983">
        <v>0.27756249999999999</v>
      </c>
      <c r="C983">
        <v>1.0625000000000018E-2</v>
      </c>
      <c r="D983">
        <v>-7.4499999999999792E-3</v>
      </c>
    </row>
    <row r="984" spans="1:4" x14ac:dyDescent="0.2">
      <c r="A984">
        <v>3.8515625</v>
      </c>
      <c r="B984">
        <v>2.3475125000000001</v>
      </c>
      <c r="C984">
        <v>7.5750000000000201E-3</v>
      </c>
      <c r="D984">
        <v>1.8750000000000301E-3</v>
      </c>
    </row>
    <row r="985" spans="1:4" x14ac:dyDescent="0.2">
      <c r="A985">
        <v>3.8563874999999999</v>
      </c>
      <c r="B985">
        <v>7.2288062499999999</v>
      </c>
      <c r="C985">
        <v>-4.9750000000000003E-3</v>
      </c>
      <c r="D985">
        <v>2.35E-2</v>
      </c>
    </row>
    <row r="986" spans="1:4" x14ac:dyDescent="0.2">
      <c r="A986">
        <v>3.8651062500000002</v>
      </c>
      <c r="B986">
        <v>3.89445</v>
      </c>
      <c r="C986">
        <v>5.2999999999999896E-3</v>
      </c>
      <c r="D986">
        <v>1.7950000000000001E-2</v>
      </c>
    </row>
    <row r="987" spans="1:4" x14ac:dyDescent="0.2">
      <c r="A987">
        <v>3.8678312500000001</v>
      </c>
      <c r="B987">
        <v>4.8443187500000002</v>
      </c>
      <c r="C987">
        <v>7.5000000000002799E-5</v>
      </c>
      <c r="D987">
        <v>2.0250000000000001E-2</v>
      </c>
    </row>
    <row r="988" spans="1:4" x14ac:dyDescent="0.2">
      <c r="A988">
        <v>3.8728437499999999</v>
      </c>
      <c r="B988">
        <v>7.2427250000000001</v>
      </c>
      <c r="C988">
        <v>-5.0249999999999904E-3</v>
      </c>
      <c r="D988">
        <v>2.3449999999999999E-2</v>
      </c>
    </row>
    <row r="989" spans="1:4" x14ac:dyDescent="0.2">
      <c r="A989">
        <v>3.8745375000000002</v>
      </c>
      <c r="B989">
        <v>1.5589437500000001</v>
      </c>
      <c r="C989">
        <v>1.0024999999999999E-2</v>
      </c>
      <c r="D989">
        <v>-6.0000000000000097E-3</v>
      </c>
    </row>
    <row r="990" spans="1:4" x14ac:dyDescent="0.2">
      <c r="A990">
        <v>3.87615</v>
      </c>
      <c r="B990">
        <v>7.3620625000000004</v>
      </c>
      <c r="C990">
        <v>-5.0000000000000001E-3</v>
      </c>
      <c r="D990">
        <v>2.3675000000000002E-2</v>
      </c>
    </row>
    <row r="991" spans="1:4" x14ac:dyDescent="0.2">
      <c r="A991">
        <v>3.8766375000000002</v>
      </c>
      <c r="B991">
        <v>7.3121312500000002</v>
      </c>
      <c r="C991">
        <v>-5.0000000000000001E-3</v>
      </c>
      <c r="D991">
        <v>2.3625E-2</v>
      </c>
    </row>
    <row r="992" spans="1:4" x14ac:dyDescent="0.2">
      <c r="A992">
        <v>3.8784125</v>
      </c>
      <c r="B992">
        <v>3.0174750000000001</v>
      </c>
      <c r="C992">
        <v>5.2500000000000003E-3</v>
      </c>
      <c r="D992">
        <v>7.4749999999999903E-3</v>
      </c>
    </row>
    <row r="993" spans="1:4" x14ac:dyDescent="0.2">
      <c r="A993">
        <v>3.8803749999999999</v>
      </c>
      <c r="B993">
        <v>4.8902812500000001</v>
      </c>
      <c r="C993">
        <v>3.0000000000001098E-4</v>
      </c>
      <c r="D993">
        <v>2.035E-2</v>
      </c>
    </row>
    <row r="994" spans="1:4" x14ac:dyDescent="0.2">
      <c r="A994">
        <v>3.8803937500000005</v>
      </c>
      <c r="B994">
        <v>0.27365624999999999</v>
      </c>
      <c r="C994">
        <v>1.0599999999999988E-2</v>
      </c>
      <c r="D994">
        <v>-7.4999999999999737E-3</v>
      </c>
    </row>
    <row r="995" spans="1:4" x14ac:dyDescent="0.2">
      <c r="A995">
        <v>3.8851437500000001</v>
      </c>
      <c r="B995">
        <v>1.5604125</v>
      </c>
      <c r="C995">
        <v>1.0075000000000001E-2</v>
      </c>
      <c r="D995">
        <v>-5.94999999999999E-3</v>
      </c>
    </row>
    <row r="996" spans="1:4" x14ac:dyDescent="0.2">
      <c r="A996">
        <v>3.889675</v>
      </c>
      <c r="B996">
        <v>3.9434999999999998</v>
      </c>
      <c r="C996">
        <v>5.4249999999999897E-3</v>
      </c>
      <c r="D996">
        <v>1.8200000000000001E-2</v>
      </c>
    </row>
    <row r="997" spans="1:4" x14ac:dyDescent="0.2">
      <c r="A997">
        <v>3.8905249999999998</v>
      </c>
      <c r="B997">
        <v>7.4211187499999998</v>
      </c>
      <c r="C997">
        <v>-5.0000000000000001E-3</v>
      </c>
      <c r="D997">
        <v>2.3875E-2</v>
      </c>
    </row>
    <row r="998" spans="1:4" x14ac:dyDescent="0.2">
      <c r="A998">
        <v>3.8909687499999999</v>
      </c>
      <c r="B998">
        <v>4.9605125000000001</v>
      </c>
      <c r="C998">
        <v>3.7499999999999198E-4</v>
      </c>
      <c r="D998">
        <v>2.0475E-2</v>
      </c>
    </row>
    <row r="999" spans="1:4" x14ac:dyDescent="0.2">
      <c r="A999">
        <v>3.8986812500000001</v>
      </c>
      <c r="B999">
        <v>5.0032500000000004</v>
      </c>
      <c r="C999">
        <v>3.0000000000001098E-4</v>
      </c>
      <c r="D999">
        <v>2.06E-2</v>
      </c>
    </row>
    <row r="1000" spans="1:4" x14ac:dyDescent="0.2">
      <c r="A1000">
        <v>3.8996187500000001</v>
      </c>
      <c r="B1000">
        <v>3.9640562500000001</v>
      </c>
      <c r="C1000">
        <v>5.3749999999999996E-3</v>
      </c>
      <c r="D1000">
        <v>1.8275E-2</v>
      </c>
    </row>
    <row r="1001" spans="1:4" x14ac:dyDescent="0.2">
      <c r="A1001">
        <v>3.9023812499999999</v>
      </c>
      <c r="B1001">
        <v>2.3965000000000001</v>
      </c>
      <c r="C1001">
        <v>7.5750000000000201E-3</v>
      </c>
      <c r="D1001">
        <v>2.0249999999999899E-3</v>
      </c>
    </row>
    <row r="1002" spans="1:4" x14ac:dyDescent="0.2">
      <c r="A1002">
        <v>3.9027625000000001</v>
      </c>
      <c r="B1002">
        <v>3.9827187500000001</v>
      </c>
      <c r="C1002">
        <v>5.4750000000000102E-3</v>
      </c>
      <c r="D1002">
        <v>1.83E-2</v>
      </c>
    </row>
    <row r="1003" spans="1:4" x14ac:dyDescent="0.2">
      <c r="A1003">
        <v>3.9069625000000001</v>
      </c>
      <c r="B1003">
        <v>7.4031937499999998</v>
      </c>
      <c r="C1003">
        <v>-4.9249999999999997E-3</v>
      </c>
      <c r="D1003">
        <v>2.385E-2</v>
      </c>
    </row>
    <row r="1004" spans="1:4" x14ac:dyDescent="0.2">
      <c r="A1004">
        <v>3.9082374999999998</v>
      </c>
      <c r="B1004">
        <v>2.3936625</v>
      </c>
      <c r="C1004">
        <v>7.5500000000000098E-3</v>
      </c>
      <c r="D1004">
        <v>1.9750000000000201E-3</v>
      </c>
    </row>
    <row r="1005" spans="1:4" x14ac:dyDescent="0.2">
      <c r="A1005">
        <v>3.91111875</v>
      </c>
      <c r="B1005">
        <v>0.28132499999999999</v>
      </c>
      <c r="C1005">
        <v>1.0775000000000024E-2</v>
      </c>
      <c r="D1005">
        <v>-7.4499999999999792E-3</v>
      </c>
    </row>
    <row r="1006" spans="1:4" x14ac:dyDescent="0.2">
      <c r="A1006">
        <v>3.9167312500000002</v>
      </c>
      <c r="B1006">
        <v>7.3467624999999996</v>
      </c>
      <c r="C1006">
        <v>-5.0000000000000001E-3</v>
      </c>
      <c r="D1006">
        <v>2.3699999999999999E-2</v>
      </c>
    </row>
    <row r="1007" spans="1:4" x14ac:dyDescent="0.2">
      <c r="A1007">
        <v>3.9193687499999998</v>
      </c>
      <c r="B1007">
        <v>7.45018125</v>
      </c>
      <c r="C1007">
        <v>-4.9750000000000003E-3</v>
      </c>
      <c r="D1007">
        <v>2.3924999999999998E-2</v>
      </c>
    </row>
    <row r="1008" spans="1:4" x14ac:dyDescent="0.2">
      <c r="A1008">
        <v>3.9237375000000001</v>
      </c>
      <c r="B1008">
        <v>3.2437812500000001</v>
      </c>
      <c r="C1008">
        <v>5.3500000000000101E-3</v>
      </c>
      <c r="D1008">
        <v>8.0999999999999996E-3</v>
      </c>
    </row>
    <row r="1009" spans="1:4" x14ac:dyDescent="0.2">
      <c r="A1009">
        <v>3.9256875</v>
      </c>
      <c r="B1009">
        <v>3.1293000000000002</v>
      </c>
      <c r="C1009">
        <v>5.2750000000000097E-3</v>
      </c>
      <c r="D1009">
        <v>7.5499999999999899E-3</v>
      </c>
    </row>
    <row r="1010" spans="1:4" x14ac:dyDescent="0.2">
      <c r="A1010">
        <v>3.9283812500000002</v>
      </c>
      <c r="B1010">
        <v>0.27444374999999999</v>
      </c>
      <c r="C1010">
        <v>1.0824999999999996E-2</v>
      </c>
      <c r="D1010">
        <v>-7.5249999999999814E-3</v>
      </c>
    </row>
    <row r="1011" spans="1:4" x14ac:dyDescent="0.2">
      <c r="A1011">
        <v>3.9318624999999998</v>
      </c>
      <c r="B1011">
        <v>2.3942749999999999</v>
      </c>
      <c r="C1011">
        <v>7.5750000000000201E-3</v>
      </c>
      <c r="D1011">
        <v>1.9499999999999899E-3</v>
      </c>
    </row>
    <row r="1012" spans="1:4" x14ac:dyDescent="0.2">
      <c r="A1012">
        <v>3.9394062500000002</v>
      </c>
      <c r="B1012">
        <v>4.9844437499999996</v>
      </c>
      <c r="C1012">
        <v>2.4999999999999502E-4</v>
      </c>
      <c r="D1012">
        <v>2.0525000000000002E-2</v>
      </c>
    </row>
    <row r="1013" spans="1:4" x14ac:dyDescent="0.2">
      <c r="A1013">
        <v>3.9457499999999999</v>
      </c>
      <c r="B1013">
        <v>7.4646312500000001</v>
      </c>
      <c r="C1013">
        <v>-4.9500000000000099E-3</v>
      </c>
      <c r="D1013">
        <v>2.3949999999999999E-2</v>
      </c>
    </row>
    <row r="1014" spans="1:4" x14ac:dyDescent="0.2">
      <c r="A1014">
        <v>3.9467812499999999</v>
      </c>
      <c r="B1014">
        <v>3.2641249999999999</v>
      </c>
      <c r="C1014">
        <v>5.3249999999999999E-3</v>
      </c>
      <c r="D1014">
        <v>8.0000000000000106E-3</v>
      </c>
    </row>
    <row r="1015" spans="1:4" x14ac:dyDescent="0.2">
      <c r="A1015">
        <v>3.9476624999999999</v>
      </c>
      <c r="B1015">
        <v>3.2092624999999999</v>
      </c>
      <c r="C1015">
        <v>5.3750000000000204E-3</v>
      </c>
      <c r="D1015">
        <v>7.7499999999999696E-3</v>
      </c>
    </row>
    <row r="1016" spans="1:4" x14ac:dyDescent="0.2">
      <c r="A1016">
        <v>3.949125</v>
      </c>
      <c r="B1016">
        <v>1.5703687500000001</v>
      </c>
      <c r="C1016">
        <v>1.0200000000000001E-2</v>
      </c>
      <c r="D1016">
        <v>-5.9249999999999997E-3</v>
      </c>
    </row>
    <row r="1017" spans="1:4" x14ac:dyDescent="0.2">
      <c r="A1017">
        <v>3.9578875</v>
      </c>
      <c r="B1017">
        <v>7.62831875</v>
      </c>
      <c r="C1017">
        <v>-4.9750000000000003E-3</v>
      </c>
      <c r="D1017">
        <v>2.4199999999999999E-2</v>
      </c>
    </row>
    <row r="1018" spans="1:4" x14ac:dyDescent="0.2">
      <c r="A1018">
        <v>3.9655874999999998</v>
      </c>
      <c r="B1018">
        <v>4.0045562500000003</v>
      </c>
      <c r="C1018">
        <v>5.45E-3</v>
      </c>
      <c r="D1018">
        <v>1.8450000000000001E-2</v>
      </c>
    </row>
    <row r="1019" spans="1:4" x14ac:dyDescent="0.2">
      <c r="A1019">
        <v>3.965875</v>
      </c>
      <c r="B1019">
        <v>1.5750312500000001</v>
      </c>
      <c r="C1019">
        <v>1.0149999999999999E-2</v>
      </c>
      <c r="D1019">
        <v>-6.0249999999999904E-3</v>
      </c>
    </row>
    <row r="1020" spans="1:4" x14ac:dyDescent="0.2">
      <c r="A1020">
        <v>3.9672375</v>
      </c>
      <c r="B1020">
        <v>1.5784687500000001</v>
      </c>
      <c r="C1020">
        <v>1.0225E-2</v>
      </c>
      <c r="D1020">
        <v>-6.09999999999999E-3</v>
      </c>
    </row>
    <row r="1021" spans="1:4" x14ac:dyDescent="0.2">
      <c r="A1021">
        <v>3.9694687499999999</v>
      </c>
      <c r="B1021">
        <v>3.2318750000000001</v>
      </c>
      <c r="C1021">
        <v>5.3500000000000101E-3</v>
      </c>
      <c r="D1021">
        <v>7.8999999999999695E-3</v>
      </c>
    </row>
    <row r="1022" spans="1:4" x14ac:dyDescent="0.2">
      <c r="A1022">
        <v>3.9704687500000002</v>
      </c>
      <c r="B1022">
        <v>2.4178937500000002</v>
      </c>
      <c r="C1022">
        <v>7.7000000000000202E-3</v>
      </c>
      <c r="D1022">
        <v>1.9250000000000001E-3</v>
      </c>
    </row>
    <row r="1023" spans="1:4" x14ac:dyDescent="0.2">
      <c r="A1023">
        <v>3.9711562499999999</v>
      </c>
      <c r="B1023">
        <v>4.9477812500000002</v>
      </c>
      <c r="C1023">
        <v>2.0000000000000001E-4</v>
      </c>
      <c r="D1023">
        <v>2.0575E-2</v>
      </c>
    </row>
    <row r="1024" spans="1:4" x14ac:dyDescent="0.2">
      <c r="A1024">
        <v>3.9731687500000001</v>
      </c>
      <c r="B1024">
        <v>5.1283062499999996</v>
      </c>
      <c r="C1024">
        <v>3.2499999999999798E-4</v>
      </c>
      <c r="D1024">
        <v>2.0774999999999998E-2</v>
      </c>
    </row>
    <row r="1025" spans="1:4" x14ac:dyDescent="0.2">
      <c r="A1025">
        <v>3.9812562499999999</v>
      </c>
      <c r="B1025">
        <v>1.56804375</v>
      </c>
      <c r="C1025">
        <v>1.0075000000000001E-2</v>
      </c>
      <c r="D1025">
        <v>-5.94999999999999E-3</v>
      </c>
    </row>
    <row r="1026" spans="1:4" x14ac:dyDescent="0.2">
      <c r="A1026">
        <v>3.9827062499999997</v>
      </c>
      <c r="B1026">
        <v>0.28066874999999997</v>
      </c>
      <c r="C1026">
        <v>1.0775000000000024E-2</v>
      </c>
      <c r="D1026">
        <v>-7.6249999999999703E-3</v>
      </c>
    </row>
    <row r="1027" spans="1:4" x14ac:dyDescent="0.2">
      <c r="A1027">
        <v>3.9838687500000001</v>
      </c>
      <c r="B1027">
        <v>0.27808749999999999</v>
      </c>
      <c r="C1027">
        <v>1.067499999999999E-2</v>
      </c>
      <c r="D1027">
        <v>-7.5999999999999844E-3</v>
      </c>
    </row>
    <row r="1028" spans="1:4" x14ac:dyDescent="0.2">
      <c r="A1028">
        <v>3.98665</v>
      </c>
      <c r="B1028">
        <v>5.2235750000000003</v>
      </c>
      <c r="C1028">
        <v>3.2499999999999798E-4</v>
      </c>
      <c r="D1028">
        <v>2.1024999999999999E-2</v>
      </c>
    </row>
    <row r="1029" spans="1:4" x14ac:dyDescent="0.2">
      <c r="A1029">
        <v>3.9891312499999998</v>
      </c>
      <c r="B1029">
        <v>1.5751937499999999</v>
      </c>
      <c r="C1029">
        <v>1.025E-2</v>
      </c>
      <c r="D1029">
        <v>-6.1250000000000202E-3</v>
      </c>
    </row>
    <row r="1030" spans="1:4" x14ac:dyDescent="0.2">
      <c r="A1030">
        <v>3.9906812500000002</v>
      </c>
      <c r="B1030">
        <v>2.41758125</v>
      </c>
      <c r="C1030">
        <v>7.8250000000000194E-3</v>
      </c>
      <c r="D1030">
        <v>2E-3</v>
      </c>
    </row>
    <row r="1031" spans="1:4" x14ac:dyDescent="0.2">
      <c r="A1031">
        <v>3.9963000000000002</v>
      </c>
      <c r="B1031">
        <v>7.5514312500000003</v>
      </c>
      <c r="C1031">
        <v>-4.8999999999999903E-3</v>
      </c>
      <c r="D1031">
        <v>2.4049999999999998E-2</v>
      </c>
    </row>
    <row r="1032" spans="1:4" x14ac:dyDescent="0.2">
      <c r="A1032">
        <v>3.9973125</v>
      </c>
      <c r="B1032">
        <v>7.6420000000000003</v>
      </c>
      <c r="C1032">
        <v>-4.8999999999999903E-3</v>
      </c>
      <c r="D1032">
        <v>2.4275000000000001E-2</v>
      </c>
    </row>
    <row r="1033" spans="1:4" x14ac:dyDescent="0.2">
      <c r="A1033">
        <v>3.9998437500000001</v>
      </c>
      <c r="B1033">
        <v>4.0468937499999997</v>
      </c>
      <c r="C1033">
        <v>5.5250000000000004E-3</v>
      </c>
      <c r="D1033">
        <v>1.8474999999999998E-2</v>
      </c>
    </row>
    <row r="1034" spans="1:4" x14ac:dyDescent="0.2">
      <c r="A1034">
        <v>3.9999812499999998</v>
      </c>
      <c r="B1034">
        <v>7.5537687499999997</v>
      </c>
      <c r="C1034">
        <v>-4.8500000000000001E-3</v>
      </c>
      <c r="D1034">
        <v>2.3975E-2</v>
      </c>
    </row>
    <row r="1035" spans="1:4" x14ac:dyDescent="0.2">
      <c r="A1035">
        <v>4.0028312499999998</v>
      </c>
      <c r="B1035">
        <v>7.5929624999999996</v>
      </c>
      <c r="C1035">
        <v>-4.8999999999999903E-3</v>
      </c>
      <c r="D1035">
        <v>2.41E-2</v>
      </c>
    </row>
    <row r="1036" spans="1:4" x14ac:dyDescent="0.2">
      <c r="A1036">
        <v>4.0062375000000001</v>
      </c>
      <c r="B1036">
        <v>7.7551874999999999</v>
      </c>
      <c r="C1036">
        <v>-4.9249999999999997E-3</v>
      </c>
      <c r="D1036">
        <v>2.47E-2</v>
      </c>
    </row>
    <row r="1037" spans="1:4" x14ac:dyDescent="0.2">
      <c r="A1037">
        <v>4.00714375</v>
      </c>
      <c r="B1037">
        <v>0.28066874999999997</v>
      </c>
      <c r="C1037">
        <v>1.0824999999999996E-2</v>
      </c>
      <c r="D1037">
        <v>-7.6999999999999734E-3</v>
      </c>
    </row>
    <row r="1038" spans="1:4" x14ac:dyDescent="0.2">
      <c r="A1038">
        <v>4.00791875</v>
      </c>
      <c r="B1038">
        <v>3.2682500000000001</v>
      </c>
      <c r="C1038">
        <v>5.2500000000000003E-3</v>
      </c>
      <c r="D1038">
        <v>8.0499999999999808E-3</v>
      </c>
    </row>
    <row r="1039" spans="1:4" x14ac:dyDescent="0.2">
      <c r="A1039">
        <v>4.0101312499999997</v>
      </c>
      <c r="B1039">
        <v>5.2030874999999996</v>
      </c>
      <c r="C1039">
        <v>2.4999999999999502E-4</v>
      </c>
      <c r="D1039">
        <v>2.1000000000000001E-2</v>
      </c>
    </row>
    <row r="1040" spans="1:4" x14ac:dyDescent="0.2">
      <c r="A1040">
        <v>4.0122</v>
      </c>
      <c r="B1040">
        <v>5.1802562500000002</v>
      </c>
      <c r="C1040">
        <v>2.4999999999999502E-4</v>
      </c>
      <c r="D1040">
        <v>2.0975000000000001E-2</v>
      </c>
    </row>
    <row r="1041" spans="1:4" x14ac:dyDescent="0.2">
      <c r="A1041">
        <v>4.0147062499999997</v>
      </c>
      <c r="B1041">
        <v>4.022475</v>
      </c>
      <c r="C1041">
        <v>5.5750000000000001E-3</v>
      </c>
      <c r="D1041">
        <v>1.8525E-2</v>
      </c>
    </row>
    <row r="1042" spans="1:4" x14ac:dyDescent="0.2">
      <c r="A1042">
        <v>4.0284874999999998</v>
      </c>
      <c r="B1042">
        <v>4.0620624999999997</v>
      </c>
      <c r="C1042">
        <v>5.6750000000000099E-3</v>
      </c>
      <c r="D1042">
        <v>1.8474999999999998E-2</v>
      </c>
    </row>
    <row r="1043" spans="1:4" x14ac:dyDescent="0.2">
      <c r="A1043">
        <v>4.0337624999999999</v>
      </c>
      <c r="B1043">
        <v>7.7137250000000002</v>
      </c>
      <c r="C1043">
        <v>-4.9249999999999997E-3</v>
      </c>
      <c r="D1043">
        <v>2.46E-2</v>
      </c>
    </row>
    <row r="1044" spans="1:4" x14ac:dyDescent="0.2">
      <c r="A1044">
        <v>4.03611875</v>
      </c>
      <c r="B1044">
        <v>3.2813374999999998</v>
      </c>
      <c r="C1044">
        <v>5.30000000000002E-3</v>
      </c>
      <c r="D1044">
        <v>8.0249999999999905E-3</v>
      </c>
    </row>
    <row r="1045" spans="1:4" x14ac:dyDescent="0.2">
      <c r="A1045">
        <v>4.0418687499999999</v>
      </c>
      <c r="B1045">
        <v>7.7352812499999999</v>
      </c>
      <c r="C1045">
        <v>-4.9249999999999997E-3</v>
      </c>
      <c r="D1045">
        <v>2.4625000000000001E-2</v>
      </c>
    </row>
    <row r="1046" spans="1:4" x14ac:dyDescent="0.2">
      <c r="A1046">
        <v>4.0433187500000001</v>
      </c>
      <c r="B1046">
        <v>3.3272062500000001</v>
      </c>
      <c r="C1046">
        <v>5.3500000000000101E-3</v>
      </c>
      <c r="D1046">
        <v>8.5999999999999896E-3</v>
      </c>
    </row>
    <row r="1047" spans="1:4" x14ac:dyDescent="0.2">
      <c r="A1047">
        <v>4.0447749999999996</v>
      </c>
      <c r="B1047">
        <v>0.27818124999999999</v>
      </c>
      <c r="C1047">
        <v>1.0924999999999985E-2</v>
      </c>
      <c r="D1047">
        <v>-7.5999999999999844E-3</v>
      </c>
    </row>
    <row r="1048" spans="1:4" x14ac:dyDescent="0.2">
      <c r="A1048">
        <v>4.0453000000000001</v>
      </c>
      <c r="B1048">
        <v>2.4429687499999999</v>
      </c>
      <c r="C1048">
        <v>7.8250000000000194E-3</v>
      </c>
      <c r="D1048">
        <v>1.9499999999999899E-3</v>
      </c>
    </row>
    <row r="1049" spans="1:4" x14ac:dyDescent="0.2">
      <c r="A1049">
        <v>4.0486062499999997</v>
      </c>
      <c r="B1049">
        <v>5.3055750000000002</v>
      </c>
      <c r="C1049">
        <v>2.2500000000000899E-4</v>
      </c>
      <c r="D1049">
        <v>2.1075E-2</v>
      </c>
    </row>
    <row r="1050" spans="1:4" x14ac:dyDescent="0.2">
      <c r="A1050">
        <v>4.0540374999999997</v>
      </c>
      <c r="B1050">
        <v>7.8246124999999997</v>
      </c>
      <c r="C1050">
        <v>-4.9249999999999997E-3</v>
      </c>
      <c r="D1050">
        <v>2.4825E-2</v>
      </c>
    </row>
    <row r="1051" spans="1:4" x14ac:dyDescent="0.2">
      <c r="A1051">
        <v>4.0662562500000003</v>
      </c>
      <c r="B1051">
        <v>7.6884750000000004</v>
      </c>
      <c r="C1051">
        <v>-4.9249999999999997E-3</v>
      </c>
      <c r="D1051">
        <v>2.4475E-2</v>
      </c>
    </row>
    <row r="1052" spans="1:4" x14ac:dyDescent="0.2">
      <c r="A1052">
        <v>4.0672437500000003</v>
      </c>
      <c r="B1052">
        <v>0.27924375000000001</v>
      </c>
      <c r="C1052">
        <v>1.0899999999999998E-2</v>
      </c>
      <c r="D1052">
        <v>-7.6749999999999874E-3</v>
      </c>
    </row>
    <row r="1053" spans="1:4" x14ac:dyDescent="0.2">
      <c r="A1053">
        <v>4.0761124999999998</v>
      </c>
      <c r="B1053">
        <v>7.8766125000000002</v>
      </c>
      <c r="C1053">
        <v>-4.9750000000000003E-3</v>
      </c>
      <c r="D1053">
        <v>2.495E-2</v>
      </c>
    </row>
    <row r="1054" spans="1:4" x14ac:dyDescent="0.2">
      <c r="A1054">
        <v>4.0792875000000004</v>
      </c>
      <c r="B1054">
        <v>4.1130624999999998</v>
      </c>
      <c r="C1054">
        <v>5.6000000000000104E-3</v>
      </c>
      <c r="D1054">
        <v>1.8700000000000001E-2</v>
      </c>
    </row>
    <row r="1055" spans="1:4" x14ac:dyDescent="0.2">
      <c r="A1055">
        <v>4.0797375000000002</v>
      </c>
      <c r="B1055">
        <v>5.2442500000000001</v>
      </c>
      <c r="C1055">
        <v>2.75000000000003E-4</v>
      </c>
      <c r="D1055">
        <v>2.1049999999999999E-2</v>
      </c>
    </row>
    <row r="1056" spans="1:4" x14ac:dyDescent="0.2">
      <c r="A1056">
        <v>4.0809749999999996</v>
      </c>
      <c r="B1056">
        <v>1.5865875</v>
      </c>
      <c r="C1056">
        <v>1.0449999999999999E-2</v>
      </c>
      <c r="D1056">
        <v>-6.22500000000001E-3</v>
      </c>
    </row>
    <row r="1057" spans="1:4" x14ac:dyDescent="0.2">
      <c r="A1057">
        <v>4.0872624999999996</v>
      </c>
      <c r="B1057">
        <v>0.28054999999999997</v>
      </c>
      <c r="C1057">
        <v>1.0999999999999987E-2</v>
      </c>
      <c r="D1057">
        <v>-7.6749999999999874E-3</v>
      </c>
    </row>
    <row r="1058" spans="1:4" x14ac:dyDescent="0.2">
      <c r="A1058">
        <v>4.0899562500000002</v>
      </c>
      <c r="B1058">
        <v>3.29946875</v>
      </c>
      <c r="C1058">
        <v>5.2750000000000097E-3</v>
      </c>
      <c r="D1058">
        <v>8.6249999999999695E-3</v>
      </c>
    </row>
    <row r="1059" spans="1:4" x14ac:dyDescent="0.2">
      <c r="A1059">
        <v>4.0918187499999998</v>
      </c>
      <c r="B1059">
        <v>7.9883875</v>
      </c>
      <c r="C1059">
        <v>-5.0499999999999998E-3</v>
      </c>
      <c r="D1059">
        <v>2.5125000000000001E-2</v>
      </c>
    </row>
    <row r="1060" spans="1:4" x14ac:dyDescent="0.2">
      <c r="A1060">
        <v>4.0928062499999998</v>
      </c>
      <c r="B1060">
        <v>5.2631187500000003</v>
      </c>
      <c r="C1060">
        <v>3.2499999999999798E-4</v>
      </c>
      <c r="D1060">
        <v>2.1149999999999999E-2</v>
      </c>
    </row>
    <row r="1061" spans="1:4" x14ac:dyDescent="0.2">
      <c r="A1061">
        <v>4.0976749999999997</v>
      </c>
      <c r="B1061">
        <v>1.5928437499999999</v>
      </c>
      <c r="C1061">
        <v>1.0325000000000001E-2</v>
      </c>
      <c r="D1061">
        <v>-6.2500000000000003E-3</v>
      </c>
    </row>
    <row r="1062" spans="1:4" x14ac:dyDescent="0.2">
      <c r="A1062">
        <v>4.1066937499999998</v>
      </c>
      <c r="B1062">
        <v>1.5862375</v>
      </c>
      <c r="C1062">
        <v>1.0325000000000001E-2</v>
      </c>
      <c r="D1062">
        <v>-6.2500000000000003E-3</v>
      </c>
    </row>
    <row r="1063" spans="1:4" x14ac:dyDescent="0.2">
      <c r="A1063">
        <v>4.1075375000000003</v>
      </c>
      <c r="B1063">
        <v>2.4742375000000001</v>
      </c>
      <c r="C1063">
        <v>8.1250000000000003E-3</v>
      </c>
      <c r="D1063">
        <v>1.9499999999999899E-3</v>
      </c>
    </row>
    <row r="1064" spans="1:4" x14ac:dyDescent="0.2">
      <c r="A1064">
        <v>4.1124312500000002</v>
      </c>
      <c r="B1064">
        <v>2.4491187499999998</v>
      </c>
      <c r="C1064">
        <v>8.0000000000000106E-3</v>
      </c>
      <c r="D1064">
        <v>1.9499999999999899E-3</v>
      </c>
    </row>
    <row r="1065" spans="1:4" x14ac:dyDescent="0.2">
      <c r="A1065">
        <v>4.1125749999999996</v>
      </c>
      <c r="B1065">
        <v>2.4525999999999999</v>
      </c>
      <c r="C1065">
        <v>7.9250000000000102E-3</v>
      </c>
      <c r="D1065">
        <v>1.8500000000000001E-3</v>
      </c>
    </row>
    <row r="1066" spans="1:4" x14ac:dyDescent="0.2">
      <c r="A1066">
        <v>4.1157562499999996</v>
      </c>
      <c r="B1066">
        <v>7.7984937499999996</v>
      </c>
      <c r="C1066">
        <v>-4.9500000000000099E-3</v>
      </c>
      <c r="D1066">
        <v>2.4750000000000001E-2</v>
      </c>
    </row>
    <row r="1067" spans="1:4" x14ac:dyDescent="0.2">
      <c r="A1067">
        <v>4.1256124999999999</v>
      </c>
      <c r="B1067">
        <v>5.2883874999999998</v>
      </c>
      <c r="C1067">
        <v>3.2499999999999798E-4</v>
      </c>
      <c r="D1067">
        <v>2.1125000000000001E-2</v>
      </c>
    </row>
    <row r="1068" spans="1:4" x14ac:dyDescent="0.2">
      <c r="A1068">
        <v>4.1273562500000001</v>
      </c>
      <c r="B1068">
        <v>0.28002500000000002</v>
      </c>
      <c r="C1068">
        <v>1.1100000000000021E-2</v>
      </c>
      <c r="D1068">
        <v>-7.7499999999999904E-3</v>
      </c>
    </row>
    <row r="1069" spans="1:4" x14ac:dyDescent="0.2">
      <c r="A1069">
        <v>4.132225</v>
      </c>
      <c r="B1069">
        <v>1.616625</v>
      </c>
      <c r="C1069">
        <v>1.0449999999999999E-2</v>
      </c>
      <c r="D1069">
        <v>-6.22500000000001E-3</v>
      </c>
    </row>
    <row r="1070" spans="1:4" x14ac:dyDescent="0.2">
      <c r="A1070">
        <v>4.1371312500000004</v>
      </c>
      <c r="B1070">
        <v>1.6147750000000001</v>
      </c>
      <c r="C1070">
        <v>1.0475E-2</v>
      </c>
      <c r="D1070">
        <v>-6.22500000000001E-3</v>
      </c>
    </row>
    <row r="1071" spans="1:4" x14ac:dyDescent="0.2">
      <c r="A1071">
        <v>4.1384062500000001</v>
      </c>
      <c r="B1071">
        <v>3.4069625000000001</v>
      </c>
      <c r="C1071">
        <v>5.4250000000000097E-3</v>
      </c>
      <c r="D1071">
        <v>8.6999999999999803E-3</v>
      </c>
    </row>
    <row r="1072" spans="1:4" x14ac:dyDescent="0.2">
      <c r="A1072">
        <v>4.1396125000000001</v>
      </c>
      <c r="B1072">
        <v>4.1475437499999996</v>
      </c>
      <c r="C1072">
        <v>5.6999999999999898E-3</v>
      </c>
      <c r="D1072">
        <v>1.8599999999999998E-2</v>
      </c>
    </row>
    <row r="1073" spans="1:4" x14ac:dyDescent="0.2">
      <c r="A1073">
        <v>4.1409062499999996</v>
      </c>
      <c r="B1073">
        <v>4.1109437499999997</v>
      </c>
      <c r="C1073">
        <v>5.5500000000000098E-3</v>
      </c>
      <c r="D1073">
        <v>1.8675000000000001E-2</v>
      </c>
    </row>
    <row r="1074" spans="1:4" x14ac:dyDescent="0.2">
      <c r="A1074">
        <v>4.1436875000000004</v>
      </c>
      <c r="B1074">
        <v>5.3654124999999997</v>
      </c>
      <c r="C1074">
        <v>1.2499999999999699E-4</v>
      </c>
      <c r="D1074">
        <v>2.1375000000000002E-2</v>
      </c>
    </row>
    <row r="1075" spans="1:4" x14ac:dyDescent="0.2">
      <c r="A1075">
        <v>4.1445749999999997</v>
      </c>
      <c r="B1075">
        <v>2.4620562499999998</v>
      </c>
      <c r="C1075">
        <v>8.0000000000000106E-3</v>
      </c>
      <c r="D1075">
        <v>1.9250000000000001E-3</v>
      </c>
    </row>
    <row r="1076" spans="1:4" x14ac:dyDescent="0.2">
      <c r="A1076">
        <v>4.1459374999999996</v>
      </c>
      <c r="B1076">
        <v>7.8514312500000001</v>
      </c>
      <c r="C1076">
        <v>-4.8750000000000104E-3</v>
      </c>
      <c r="D1076">
        <v>2.4875000000000001E-2</v>
      </c>
    </row>
    <row r="1077" spans="1:4" x14ac:dyDescent="0.2">
      <c r="A1077">
        <v>4.1496562499999996</v>
      </c>
      <c r="B1077">
        <v>5.3277687499999997</v>
      </c>
      <c r="C1077">
        <v>2.2500000000000899E-4</v>
      </c>
      <c r="D1077">
        <v>2.1375000000000002E-2</v>
      </c>
    </row>
    <row r="1078" spans="1:4" x14ac:dyDescent="0.2">
      <c r="A1078">
        <v>4.1537750000000004</v>
      </c>
      <c r="B1078">
        <v>2.4824250000000001</v>
      </c>
      <c r="C1078">
        <v>8.1000000000000204E-3</v>
      </c>
      <c r="D1078">
        <v>1.9250000000000001E-3</v>
      </c>
    </row>
    <row r="1079" spans="1:4" x14ac:dyDescent="0.2">
      <c r="A1079">
        <v>4.1538374999999998</v>
      </c>
      <c r="B1079">
        <v>5.3499812499999999</v>
      </c>
      <c r="C1079">
        <v>3.7499999999999198E-4</v>
      </c>
      <c r="D1079">
        <v>2.1325E-2</v>
      </c>
    </row>
    <row r="1080" spans="1:4" x14ac:dyDescent="0.2">
      <c r="A1080">
        <v>4.1601999999999997</v>
      </c>
      <c r="B1080">
        <v>7.9395375000000001</v>
      </c>
      <c r="C1080">
        <v>-4.8999999999999903E-3</v>
      </c>
      <c r="D1080">
        <v>2.5125000000000001E-2</v>
      </c>
    </row>
    <row r="1081" spans="1:4" x14ac:dyDescent="0.2">
      <c r="A1081">
        <v>4.1623687499999997</v>
      </c>
      <c r="B1081">
        <v>4.1746062500000001</v>
      </c>
      <c r="C1081">
        <v>5.6499999999999996E-3</v>
      </c>
      <c r="D1081">
        <v>1.8724999999999999E-2</v>
      </c>
    </row>
    <row r="1082" spans="1:4" x14ac:dyDescent="0.2">
      <c r="A1082">
        <v>4.1631625000000003</v>
      </c>
      <c r="B1082">
        <v>0.28133750000000002</v>
      </c>
      <c r="C1082">
        <v>1.120000000000001E-2</v>
      </c>
      <c r="D1082">
        <v>-7.7749999999999764E-3</v>
      </c>
    </row>
    <row r="1083" spans="1:4" x14ac:dyDescent="0.2">
      <c r="A1083">
        <v>4.1634437499999999</v>
      </c>
      <c r="B1083">
        <v>7.9016875000000004</v>
      </c>
      <c r="C1083">
        <v>-5.0000000000000001E-3</v>
      </c>
      <c r="D1083">
        <v>2.5100000000000001E-2</v>
      </c>
    </row>
    <row r="1084" spans="1:4" x14ac:dyDescent="0.2">
      <c r="A1084">
        <v>4.1693812499999998</v>
      </c>
      <c r="B1084">
        <v>3.4212250000000002</v>
      </c>
      <c r="C1084">
        <v>5.5000000000000196E-3</v>
      </c>
      <c r="D1084">
        <v>8.6999999999999803E-3</v>
      </c>
    </row>
    <row r="1085" spans="1:4" x14ac:dyDescent="0.2">
      <c r="A1085">
        <v>4.1732624999999999</v>
      </c>
      <c r="B1085">
        <v>7.96733125</v>
      </c>
      <c r="C1085">
        <v>-4.8999999999999903E-3</v>
      </c>
      <c r="D1085">
        <v>2.5250000000000002E-2</v>
      </c>
    </row>
    <row r="1086" spans="1:4" x14ac:dyDescent="0.2">
      <c r="A1086">
        <v>4.1754375000000001</v>
      </c>
      <c r="B1086">
        <v>1.6213875</v>
      </c>
      <c r="C1086">
        <v>1.055E-2</v>
      </c>
      <c r="D1086">
        <v>-6.1749999999999999E-3</v>
      </c>
    </row>
    <row r="1087" spans="1:4" x14ac:dyDescent="0.2">
      <c r="A1087">
        <v>4.17824375</v>
      </c>
      <c r="B1087">
        <v>8.030875</v>
      </c>
      <c r="C1087">
        <v>-4.9500000000000099E-3</v>
      </c>
      <c r="D1087">
        <v>2.5350000000000001E-2</v>
      </c>
    </row>
    <row r="1088" spans="1:4" x14ac:dyDescent="0.2">
      <c r="A1088">
        <v>4.1784687500000004</v>
      </c>
      <c r="B1088">
        <v>4.19673125</v>
      </c>
      <c r="C1088">
        <v>5.7499999999999904E-3</v>
      </c>
      <c r="D1088">
        <v>1.8724999999999999E-2</v>
      </c>
    </row>
    <row r="1089" spans="1:4" x14ac:dyDescent="0.2">
      <c r="A1089">
        <v>4.1821000000000002</v>
      </c>
      <c r="B1089">
        <v>8.2472312500000005</v>
      </c>
      <c r="C1089">
        <v>-5.0499999999999998E-3</v>
      </c>
      <c r="D1089">
        <v>2.555E-2</v>
      </c>
    </row>
    <row r="1090" spans="1:4" x14ac:dyDescent="0.2">
      <c r="A1090">
        <v>4.1950062499999996</v>
      </c>
      <c r="B1090">
        <v>5.3947500000000002</v>
      </c>
      <c r="C1090">
        <v>3.0000000000001098E-4</v>
      </c>
      <c r="D1090">
        <v>2.1475000000000001E-2</v>
      </c>
    </row>
    <row r="1091" spans="1:4" x14ac:dyDescent="0.2">
      <c r="A1091">
        <v>4.1970000000000001</v>
      </c>
      <c r="B1091">
        <v>5.5918062500000003</v>
      </c>
      <c r="C1091">
        <v>1.0250000000000101E-3</v>
      </c>
      <c r="D1091">
        <v>2.1749999999999999E-2</v>
      </c>
    </row>
    <row r="1092" spans="1:4" x14ac:dyDescent="0.2">
      <c r="A1092">
        <v>4.1991874999999999</v>
      </c>
      <c r="B1092">
        <v>3.4303249999999998</v>
      </c>
      <c r="C1092">
        <v>5.5250000000000004E-3</v>
      </c>
      <c r="D1092">
        <v>8.7250000000000105E-3</v>
      </c>
    </row>
    <row r="1093" spans="1:4" x14ac:dyDescent="0.2">
      <c r="A1093">
        <v>4.1997</v>
      </c>
      <c r="B1093">
        <v>8.1526375000000009</v>
      </c>
      <c r="C1093">
        <v>-5.0249999999999904E-3</v>
      </c>
      <c r="D1093">
        <v>2.5499999999999998E-2</v>
      </c>
    </row>
    <row r="1094" spans="1:4" x14ac:dyDescent="0.2">
      <c r="A1094">
        <v>4.2017375000000001</v>
      </c>
      <c r="B1094">
        <v>8.0596875000000008</v>
      </c>
      <c r="C1094">
        <v>-4.9750000000000003E-3</v>
      </c>
      <c r="D1094">
        <v>2.5375000000000002E-2</v>
      </c>
    </row>
    <row r="1095" spans="1:4" x14ac:dyDescent="0.2">
      <c r="A1095">
        <v>4.20425</v>
      </c>
      <c r="B1095">
        <v>3.425875</v>
      </c>
      <c r="C1095">
        <v>5.5250000000000004E-3</v>
      </c>
      <c r="D1095">
        <v>8.6499999999999997E-3</v>
      </c>
    </row>
    <row r="1096" spans="1:4" x14ac:dyDescent="0.2">
      <c r="A1096">
        <v>4.2077562500000001</v>
      </c>
      <c r="B1096">
        <v>8.0907374999999995</v>
      </c>
      <c r="C1096">
        <v>-4.8750000000000104E-3</v>
      </c>
      <c r="D1096">
        <v>2.5325E-2</v>
      </c>
    </row>
    <row r="1097" spans="1:4" x14ac:dyDescent="0.2">
      <c r="A1097">
        <v>4.2128375</v>
      </c>
      <c r="B1097">
        <v>0.28637499999999999</v>
      </c>
      <c r="C1097">
        <v>1.1249999999999982E-2</v>
      </c>
      <c r="D1097">
        <v>-7.8749999999999879E-3</v>
      </c>
    </row>
    <row r="1098" spans="1:4" x14ac:dyDescent="0.2">
      <c r="A1098">
        <v>4.2134749999999999</v>
      </c>
      <c r="B1098">
        <v>5.5277874999999996</v>
      </c>
      <c r="C1098">
        <v>3.0000000000001098E-4</v>
      </c>
      <c r="D1098">
        <v>2.1499999999999998E-2</v>
      </c>
    </row>
    <row r="1099" spans="1:4" x14ac:dyDescent="0.2">
      <c r="A1099">
        <v>4.2189937500000001</v>
      </c>
      <c r="B1099">
        <v>8.1167687500000003</v>
      </c>
      <c r="C1099">
        <v>-5.0499999999999998E-3</v>
      </c>
      <c r="D1099">
        <v>2.5375000000000002E-2</v>
      </c>
    </row>
    <row r="1100" spans="1:4" x14ac:dyDescent="0.2">
      <c r="A1100">
        <v>4.2229999999999999</v>
      </c>
      <c r="B1100">
        <v>3.4478187500000002</v>
      </c>
      <c r="C1100">
        <v>5.6000000000000104E-3</v>
      </c>
      <c r="D1100">
        <v>8.7749999999999807E-3</v>
      </c>
    </row>
    <row r="1101" spans="1:4" x14ac:dyDescent="0.2">
      <c r="A1101">
        <v>4.2265937500000001</v>
      </c>
      <c r="B1101">
        <v>3.4360312500000001</v>
      </c>
      <c r="C1101">
        <v>5.6750000000000099E-3</v>
      </c>
      <c r="D1101">
        <v>8.7749999999999807E-3</v>
      </c>
    </row>
    <row r="1102" spans="1:4" x14ac:dyDescent="0.2">
      <c r="A1102">
        <v>4.22675</v>
      </c>
      <c r="B1102">
        <v>5.4226187499999998</v>
      </c>
      <c r="C1102">
        <v>2.4999999999999502E-4</v>
      </c>
      <c r="D1102">
        <v>2.155E-2</v>
      </c>
    </row>
    <row r="1103" spans="1:4" x14ac:dyDescent="0.2">
      <c r="A1103">
        <v>4.2318125000000002</v>
      </c>
      <c r="B1103">
        <v>2.5263062500000002</v>
      </c>
      <c r="C1103">
        <v>8.3750000000000196E-3</v>
      </c>
      <c r="D1103">
        <v>1.9250000000000001E-3</v>
      </c>
    </row>
    <row r="1104" spans="1:4" x14ac:dyDescent="0.2">
      <c r="A1104">
        <v>4.2334874999999998</v>
      </c>
      <c r="B1104">
        <v>8.1384687499999995</v>
      </c>
      <c r="C1104">
        <v>-4.9500000000000099E-3</v>
      </c>
      <c r="D1104">
        <v>2.5425E-2</v>
      </c>
    </row>
    <row r="1105" spans="1:4" x14ac:dyDescent="0.2">
      <c r="A1105">
        <v>4.2353562499999997</v>
      </c>
      <c r="B1105">
        <v>8.2083812500000004</v>
      </c>
      <c r="C1105">
        <v>-4.9249999999999997E-3</v>
      </c>
      <c r="D1105">
        <v>2.5575000000000001E-2</v>
      </c>
    </row>
    <row r="1106" spans="1:4" x14ac:dyDescent="0.2">
      <c r="A1106">
        <v>4.2367187499999996</v>
      </c>
      <c r="B1106">
        <v>4.223725</v>
      </c>
      <c r="C1106">
        <v>6.0750000000000101E-3</v>
      </c>
      <c r="D1106">
        <v>1.8724999999999999E-2</v>
      </c>
    </row>
    <row r="1107" spans="1:4" x14ac:dyDescent="0.2">
      <c r="A1107">
        <v>4.2374875000000003</v>
      </c>
      <c r="B1107">
        <v>1.6238625</v>
      </c>
      <c r="C1107">
        <v>1.0675E-2</v>
      </c>
      <c r="D1107">
        <v>-6.3750000000000204E-3</v>
      </c>
    </row>
    <row r="1108" spans="1:4" x14ac:dyDescent="0.2">
      <c r="A1108">
        <v>4.2376249999999995</v>
      </c>
      <c r="B1108">
        <v>0.28143125000000002</v>
      </c>
      <c r="C1108">
        <v>1.1275000000000012E-2</v>
      </c>
      <c r="D1108">
        <v>-7.7999999999999849E-3</v>
      </c>
    </row>
    <row r="1109" spans="1:4" x14ac:dyDescent="0.2">
      <c r="A1109">
        <v>4.2428875000000001</v>
      </c>
      <c r="B1109">
        <v>1.6297375000000001</v>
      </c>
      <c r="C1109">
        <v>1.0749999999999999E-2</v>
      </c>
      <c r="D1109">
        <v>-6.3249999999999999E-3</v>
      </c>
    </row>
    <row r="1110" spans="1:4" x14ac:dyDescent="0.2">
      <c r="A1110">
        <v>4.2523937500000004</v>
      </c>
      <c r="B1110">
        <v>0.28546250000000001</v>
      </c>
      <c r="C1110">
        <v>1.1324999999999984E-2</v>
      </c>
      <c r="D1110">
        <v>-7.8749999999999879E-3</v>
      </c>
    </row>
    <row r="1111" spans="1:4" x14ac:dyDescent="0.2">
      <c r="A1111">
        <v>4.2615062500000001</v>
      </c>
      <c r="B1111">
        <v>2.50448125</v>
      </c>
      <c r="C1111">
        <v>8.1250000000000003E-3</v>
      </c>
      <c r="D1111">
        <v>1.9250000000000001E-3</v>
      </c>
    </row>
    <row r="1112" spans="1:4" x14ac:dyDescent="0.2">
      <c r="A1112">
        <v>4.2634812499999999</v>
      </c>
      <c r="B1112">
        <v>8.3235375000000005</v>
      </c>
      <c r="C1112">
        <v>-4.9249999999999997E-3</v>
      </c>
      <c r="D1112">
        <v>2.5524999999999999E-2</v>
      </c>
    </row>
    <row r="1113" spans="1:4" x14ac:dyDescent="0.2">
      <c r="A1113">
        <v>4.2647374999999998</v>
      </c>
      <c r="B1113">
        <v>8.2856124999999992</v>
      </c>
      <c r="C1113">
        <v>-4.7999999999999996E-3</v>
      </c>
      <c r="D1113">
        <v>2.555E-2</v>
      </c>
    </row>
    <row r="1114" spans="1:4" x14ac:dyDescent="0.2">
      <c r="A1114">
        <v>4.2674374999999998</v>
      </c>
      <c r="B1114">
        <v>0.2815375</v>
      </c>
      <c r="C1114">
        <v>1.1299999999999999E-2</v>
      </c>
      <c r="D1114">
        <v>-7.899999999999973E-3</v>
      </c>
    </row>
    <row r="1115" spans="1:4" x14ac:dyDescent="0.2">
      <c r="A1115">
        <v>4.2691437499999996</v>
      </c>
      <c r="B1115">
        <v>5.5854062500000001</v>
      </c>
      <c r="C1115">
        <v>3.5000000000000601E-4</v>
      </c>
      <c r="D1115">
        <v>2.1825000000000001E-2</v>
      </c>
    </row>
    <row r="1116" spans="1:4" x14ac:dyDescent="0.2">
      <c r="A1116">
        <v>4.2771187499999996</v>
      </c>
      <c r="B1116">
        <v>4.2722562499999999</v>
      </c>
      <c r="C1116">
        <v>5.8999999999999903E-3</v>
      </c>
      <c r="D1116">
        <v>1.8775E-2</v>
      </c>
    </row>
    <row r="1117" spans="1:4" x14ac:dyDescent="0.2">
      <c r="A1117">
        <v>4.2886437500000003</v>
      </c>
      <c r="B1117">
        <v>8.3510375000000003</v>
      </c>
      <c r="C1117">
        <v>-4.9750000000000003E-3</v>
      </c>
      <c r="D1117">
        <v>2.5575000000000001E-2</v>
      </c>
    </row>
    <row r="1118" spans="1:4" x14ac:dyDescent="0.2">
      <c r="A1118">
        <v>4.2978312499999998</v>
      </c>
      <c r="B1118">
        <v>2.5183249999999999</v>
      </c>
      <c r="C1118">
        <v>8.2250000000000205E-3</v>
      </c>
      <c r="D1118">
        <v>1.9250000000000001E-3</v>
      </c>
    </row>
    <row r="1119" spans="1:4" x14ac:dyDescent="0.2">
      <c r="A1119">
        <v>4.3049687499999996</v>
      </c>
      <c r="B1119">
        <v>4.3163312500000002</v>
      </c>
      <c r="C1119">
        <v>6.1250000000000002E-3</v>
      </c>
      <c r="D1119">
        <v>1.8974999999999999E-2</v>
      </c>
    </row>
    <row r="1120" spans="1:4" x14ac:dyDescent="0.2">
      <c r="A1120">
        <v>4.3067250000000001</v>
      </c>
      <c r="B1120">
        <v>5.5413874999999999</v>
      </c>
      <c r="C1120">
        <v>4.2500000000000898E-4</v>
      </c>
      <c r="D1120">
        <v>2.1675E-2</v>
      </c>
    </row>
    <row r="1121" spans="1:4" x14ac:dyDescent="0.2">
      <c r="A1121">
        <v>4.3133937500000004</v>
      </c>
      <c r="B1121">
        <v>4.2543749999999996</v>
      </c>
      <c r="C1121">
        <v>5.9750000000000003E-3</v>
      </c>
      <c r="D1121">
        <v>1.8775E-2</v>
      </c>
    </row>
    <row r="1122" spans="1:4" x14ac:dyDescent="0.2">
      <c r="A1122">
        <v>4.317475</v>
      </c>
      <c r="B1122">
        <v>8.2288937499999992</v>
      </c>
      <c r="C1122">
        <v>-4.9750000000000003E-3</v>
      </c>
      <c r="D1122">
        <v>2.5524999999999999E-2</v>
      </c>
    </row>
    <row r="1123" spans="1:4" x14ac:dyDescent="0.2">
      <c r="A1123">
        <v>4.3189000000000002</v>
      </c>
      <c r="B1123">
        <v>0.28933749999999997</v>
      </c>
      <c r="C1123">
        <v>1.1350000000000016E-2</v>
      </c>
      <c r="D1123">
        <v>-8.0249999999999714E-3</v>
      </c>
    </row>
    <row r="1124" spans="1:4" x14ac:dyDescent="0.2">
      <c r="A1124">
        <v>4.3220000000000001</v>
      </c>
      <c r="B1124">
        <v>3.4513500000000001</v>
      </c>
      <c r="C1124">
        <v>5.7750000000000197E-3</v>
      </c>
      <c r="D1124">
        <v>8.8749999999999697E-3</v>
      </c>
    </row>
    <row r="1125" spans="1:4" x14ac:dyDescent="0.2">
      <c r="A1125">
        <v>4.3241187500000002</v>
      </c>
      <c r="B1125">
        <v>1.63814375</v>
      </c>
      <c r="C1125">
        <v>1.0925000000000001E-2</v>
      </c>
      <c r="D1125">
        <v>-6.4249999999999897E-3</v>
      </c>
    </row>
    <row r="1126" spans="1:4" x14ac:dyDescent="0.2">
      <c r="A1126">
        <v>4.3243687499999997</v>
      </c>
      <c r="B1126">
        <v>8.5590687499999998</v>
      </c>
      <c r="C1126">
        <v>-5.0000000000000001E-3</v>
      </c>
      <c r="D1126">
        <v>2.6275E-2</v>
      </c>
    </row>
    <row r="1127" spans="1:4" x14ac:dyDescent="0.2">
      <c r="A1127">
        <v>4.3304687499999996</v>
      </c>
      <c r="B1127">
        <v>5.5122062500000002</v>
      </c>
      <c r="C1127">
        <v>3.5000000000000601E-4</v>
      </c>
      <c r="D1127">
        <v>2.155E-2</v>
      </c>
    </row>
    <row r="1128" spans="1:4" x14ac:dyDescent="0.2">
      <c r="A1128">
        <v>4.3337000000000003</v>
      </c>
      <c r="B1128">
        <v>2.5601437499999999</v>
      </c>
      <c r="C1128">
        <v>8.52500000000001E-3</v>
      </c>
      <c r="D1128">
        <v>2.1749999999999899E-3</v>
      </c>
    </row>
    <row r="1129" spans="1:4" x14ac:dyDescent="0.2">
      <c r="A1129">
        <v>4.3339375000000002</v>
      </c>
      <c r="B1129">
        <v>1.63844375</v>
      </c>
      <c r="C1129">
        <v>1.0775E-2</v>
      </c>
      <c r="D1129">
        <v>-6.3249999999999999E-3</v>
      </c>
    </row>
    <row r="1130" spans="1:4" x14ac:dyDescent="0.2">
      <c r="A1130">
        <v>4.3381187500000005</v>
      </c>
      <c r="B1130">
        <v>0.29116249999999999</v>
      </c>
      <c r="C1130">
        <v>1.1375000000000001E-2</v>
      </c>
      <c r="D1130">
        <v>-7.9999999999999846E-3</v>
      </c>
    </row>
    <row r="1131" spans="1:4" x14ac:dyDescent="0.2">
      <c r="A1131">
        <v>4.3392687499999996</v>
      </c>
      <c r="B1131">
        <v>4.2980187499999998</v>
      </c>
      <c r="C1131">
        <v>5.94999999999999E-3</v>
      </c>
      <c r="D1131">
        <v>1.89E-2</v>
      </c>
    </row>
    <row r="1132" spans="1:4" x14ac:dyDescent="0.2">
      <c r="A1132">
        <v>4.3460937499999996</v>
      </c>
      <c r="B1132">
        <v>8.4177499999999998</v>
      </c>
      <c r="C1132">
        <v>-4.9750000000000003E-3</v>
      </c>
      <c r="D1132">
        <v>2.5825000000000001E-2</v>
      </c>
    </row>
    <row r="1133" spans="1:4" x14ac:dyDescent="0.2">
      <c r="A1133">
        <v>4.3512374999999999</v>
      </c>
      <c r="B1133">
        <v>8.4703874999999993</v>
      </c>
      <c r="C1133">
        <v>-4.9500000000000099E-3</v>
      </c>
      <c r="D1133">
        <v>2.5950000000000001E-2</v>
      </c>
    </row>
    <row r="1134" spans="1:4" x14ac:dyDescent="0.2">
      <c r="A1134">
        <v>4.3560999999999996</v>
      </c>
      <c r="B1134">
        <v>2.53666875</v>
      </c>
      <c r="C1134">
        <v>8.2500000000000004E-3</v>
      </c>
      <c r="D1134">
        <v>1.8750000000000301E-3</v>
      </c>
    </row>
    <row r="1135" spans="1:4" x14ac:dyDescent="0.2">
      <c r="A1135">
        <v>4.3562312500000004</v>
      </c>
      <c r="B1135">
        <v>3.4581062500000002</v>
      </c>
      <c r="C1135">
        <v>5.8500000000000002E-3</v>
      </c>
      <c r="D1135">
        <v>8.8000000000000092E-3</v>
      </c>
    </row>
    <row r="1136" spans="1:4" x14ac:dyDescent="0.2">
      <c r="A1136">
        <v>4.3574374999999996</v>
      </c>
      <c r="B1136">
        <v>8.3663624999999993</v>
      </c>
      <c r="C1136">
        <v>-4.9249999999999997E-3</v>
      </c>
      <c r="D1136">
        <v>2.5575000000000001E-2</v>
      </c>
    </row>
    <row r="1137" spans="1:4" x14ac:dyDescent="0.2">
      <c r="A1137">
        <v>4.3576187500000003</v>
      </c>
      <c r="B1137">
        <v>8.4381187499999992</v>
      </c>
      <c r="C1137">
        <v>-4.9750000000000003E-3</v>
      </c>
      <c r="D1137">
        <v>2.5850000000000001E-2</v>
      </c>
    </row>
    <row r="1138" spans="1:4" x14ac:dyDescent="0.2">
      <c r="A1138">
        <v>4.3579625000000002</v>
      </c>
      <c r="B1138">
        <v>1.6394437500000001</v>
      </c>
      <c r="C1138">
        <v>1.09E-2</v>
      </c>
      <c r="D1138">
        <v>-6.4249999999999897E-3</v>
      </c>
    </row>
    <row r="1139" spans="1:4" x14ac:dyDescent="0.2">
      <c r="A1139">
        <v>4.3613687499999996</v>
      </c>
      <c r="B1139">
        <v>0.28365625</v>
      </c>
      <c r="C1139">
        <v>1.1324999999999984E-2</v>
      </c>
      <c r="D1139">
        <v>-8.0249999999999714E-3</v>
      </c>
    </row>
    <row r="1140" spans="1:4" x14ac:dyDescent="0.2">
      <c r="A1140">
        <v>4.3638374999999998</v>
      </c>
      <c r="B1140">
        <v>2.5466500000000001</v>
      </c>
      <c r="C1140">
        <v>8.3750000000000196E-3</v>
      </c>
      <c r="D1140">
        <v>2.2000000000000201E-3</v>
      </c>
    </row>
    <row r="1141" spans="1:4" x14ac:dyDescent="0.2">
      <c r="A1141">
        <v>4.3718500000000002</v>
      </c>
      <c r="B1141">
        <v>4.4136812499999998</v>
      </c>
      <c r="C1141">
        <v>6.1250000000000002E-3</v>
      </c>
      <c r="D1141">
        <v>1.9125E-2</v>
      </c>
    </row>
    <row r="1142" spans="1:4" x14ac:dyDescent="0.2">
      <c r="A1142">
        <v>4.3732812499999998</v>
      </c>
      <c r="B1142">
        <v>3.52115</v>
      </c>
      <c r="C1142">
        <v>5.9249999999999997E-3</v>
      </c>
      <c r="D1142">
        <v>8.5499999999999708E-3</v>
      </c>
    </row>
    <row r="1143" spans="1:4" x14ac:dyDescent="0.2">
      <c r="A1143">
        <v>4.3746124999999996</v>
      </c>
      <c r="B1143">
        <v>4.4517249999999997</v>
      </c>
      <c r="C1143">
        <v>6.2249999999999901E-3</v>
      </c>
      <c r="D1143">
        <v>1.925E-2</v>
      </c>
    </row>
    <row r="1144" spans="1:4" x14ac:dyDescent="0.2">
      <c r="A1144">
        <v>4.3753624999999996</v>
      </c>
      <c r="B1144">
        <v>8.7330500000000004</v>
      </c>
      <c r="C1144">
        <v>-5.4000000000000098E-3</v>
      </c>
      <c r="D1144">
        <v>2.6775E-2</v>
      </c>
    </row>
    <row r="1145" spans="1:4" x14ac:dyDescent="0.2">
      <c r="A1145">
        <v>4.375775</v>
      </c>
      <c r="B1145">
        <v>1.6484000000000001</v>
      </c>
      <c r="C1145">
        <v>1.0975E-2</v>
      </c>
      <c r="D1145">
        <v>-6.4249999999999897E-3</v>
      </c>
    </row>
    <row r="1146" spans="1:4" x14ac:dyDescent="0.2">
      <c r="A1146">
        <v>4.3889062499999998</v>
      </c>
      <c r="B1146">
        <v>8.3919250000000005</v>
      </c>
      <c r="C1146">
        <v>-4.8750000000000104E-3</v>
      </c>
      <c r="D1146">
        <v>2.5700000000000001E-2</v>
      </c>
    </row>
    <row r="1147" spans="1:4" x14ac:dyDescent="0.2">
      <c r="A1147">
        <v>4.3905562500000004</v>
      </c>
      <c r="B1147">
        <v>8.5461624999999994</v>
      </c>
      <c r="C1147">
        <v>-4.8500000000000001E-3</v>
      </c>
      <c r="D1147">
        <v>2.6200000000000001E-2</v>
      </c>
    </row>
    <row r="1148" spans="1:4" x14ac:dyDescent="0.2">
      <c r="A1148">
        <v>4.3924624999999997</v>
      </c>
      <c r="B1148">
        <v>0.28700000000000003</v>
      </c>
      <c r="C1148">
        <v>1.1549999999999994E-2</v>
      </c>
      <c r="D1148">
        <v>-7.899999999999973E-3</v>
      </c>
    </row>
    <row r="1149" spans="1:4" x14ac:dyDescent="0.2">
      <c r="A1149">
        <v>4.39785</v>
      </c>
      <c r="B1149">
        <v>1.6462000000000001</v>
      </c>
      <c r="C1149">
        <v>1.095E-2</v>
      </c>
      <c r="D1149">
        <v>-6.4999999999999902E-3</v>
      </c>
    </row>
    <row r="1150" spans="1:4" x14ac:dyDescent="0.2">
      <c r="A1150">
        <v>4.3978812500000002</v>
      </c>
      <c r="B1150">
        <v>2.60718125</v>
      </c>
      <c r="C1150">
        <v>8.52500000000001E-3</v>
      </c>
      <c r="D1150">
        <v>2.0999999999999899E-3</v>
      </c>
    </row>
    <row r="1151" spans="1:4" x14ac:dyDescent="0.2">
      <c r="A1151">
        <v>4.3993374999999997</v>
      </c>
      <c r="B1151">
        <v>5.6172374999999999</v>
      </c>
      <c r="C1151">
        <v>9.2499999999999798E-4</v>
      </c>
      <c r="D1151">
        <v>2.1725000000000001E-2</v>
      </c>
    </row>
    <row r="1152" spans="1:4" x14ac:dyDescent="0.2">
      <c r="A1152">
        <v>4.4033437500000003</v>
      </c>
      <c r="B1152">
        <v>2.5762375</v>
      </c>
      <c r="C1152">
        <v>8.4750000000000103E-3</v>
      </c>
      <c r="D1152">
        <v>2.15000000000001E-3</v>
      </c>
    </row>
    <row r="1153" spans="1:4" x14ac:dyDescent="0.2">
      <c r="A1153">
        <v>4.4047999999999998</v>
      </c>
      <c r="B1153">
        <v>2.6237625000000002</v>
      </c>
      <c r="C1153">
        <v>8.6000000000000104E-3</v>
      </c>
      <c r="D1153">
        <v>2.0249999999999899E-3</v>
      </c>
    </row>
    <row r="1154" spans="1:4" x14ac:dyDescent="0.2">
      <c r="A1154">
        <v>4.4049437500000002</v>
      </c>
      <c r="B1154">
        <v>8.8069000000000006</v>
      </c>
      <c r="C1154">
        <v>-5.4750000000000102E-3</v>
      </c>
      <c r="D1154">
        <v>2.69E-2</v>
      </c>
    </row>
    <row r="1155" spans="1:4" x14ac:dyDescent="0.2">
      <c r="A1155">
        <v>4.4064437500000002</v>
      </c>
      <c r="B1155">
        <v>8.7502312500000006</v>
      </c>
      <c r="C1155">
        <v>-5.4249999999999897E-3</v>
      </c>
      <c r="D1155">
        <v>2.6800000000000001E-2</v>
      </c>
    </row>
    <row r="1156" spans="1:4" x14ac:dyDescent="0.2">
      <c r="A1156">
        <v>4.4070375000000004</v>
      </c>
      <c r="B1156">
        <v>5.5826124999999998</v>
      </c>
      <c r="C1156">
        <v>9.2499999999999798E-4</v>
      </c>
      <c r="D1156">
        <v>2.1774999999999999E-2</v>
      </c>
    </row>
    <row r="1157" spans="1:4" x14ac:dyDescent="0.2">
      <c r="A1157">
        <v>4.4080874999999997</v>
      </c>
      <c r="B1157">
        <v>3.3875500000000001</v>
      </c>
      <c r="C1157">
        <v>5.95000000000001E-3</v>
      </c>
      <c r="D1157">
        <v>8.4249999999999898E-3</v>
      </c>
    </row>
    <row r="1158" spans="1:4" x14ac:dyDescent="0.2">
      <c r="A1158">
        <v>4.4158749999999998</v>
      </c>
      <c r="B1158">
        <v>8.5044312499999997</v>
      </c>
      <c r="C1158">
        <v>-4.9249999999999997E-3</v>
      </c>
      <c r="D1158">
        <v>2.6124999999999999E-2</v>
      </c>
    </row>
    <row r="1159" spans="1:4" x14ac:dyDescent="0.2">
      <c r="A1159">
        <v>4.4165125000000005</v>
      </c>
      <c r="B1159">
        <v>0.28261875000000003</v>
      </c>
      <c r="C1159">
        <v>1.1574999999999979E-2</v>
      </c>
      <c r="D1159">
        <v>-7.9499999999999901E-3</v>
      </c>
    </row>
    <row r="1160" spans="1:4" x14ac:dyDescent="0.2">
      <c r="A1160">
        <v>4.4231749999999996</v>
      </c>
      <c r="B1160">
        <v>2.5596999999999999</v>
      </c>
      <c r="C1160">
        <v>8.4499999999999992E-3</v>
      </c>
      <c r="D1160">
        <v>2.0999999999999899E-3</v>
      </c>
    </row>
    <row r="1161" spans="1:4" x14ac:dyDescent="0.2">
      <c r="A1161">
        <v>4.4375312500000001</v>
      </c>
      <c r="B1161">
        <v>5.7005249999999998</v>
      </c>
      <c r="C1161">
        <v>1.075E-3</v>
      </c>
      <c r="D1161">
        <v>2.1874999999999999E-2</v>
      </c>
    </row>
    <row r="1162" spans="1:4" x14ac:dyDescent="0.2">
      <c r="A1162">
        <v>4.4400374999999999</v>
      </c>
      <c r="B1162">
        <v>8.6047250000000002</v>
      </c>
      <c r="C1162">
        <v>-4.9249999999999997E-3</v>
      </c>
      <c r="D1162">
        <v>2.6450000000000001E-2</v>
      </c>
    </row>
    <row r="1163" spans="1:4" x14ac:dyDescent="0.2">
      <c r="A1163">
        <v>4.4420000000000002</v>
      </c>
      <c r="B1163">
        <v>8.6217124999999992</v>
      </c>
      <c r="C1163">
        <v>-4.9249999999999997E-3</v>
      </c>
      <c r="D1163">
        <v>2.6550000000000001E-2</v>
      </c>
    </row>
    <row r="1164" spans="1:4" x14ac:dyDescent="0.2">
      <c r="A1164">
        <v>4.4423874999999997</v>
      </c>
      <c r="B1164">
        <v>8.7889499999999998</v>
      </c>
      <c r="C1164">
        <v>-5.4750000000000102E-3</v>
      </c>
      <c r="D1164">
        <v>2.6825000000000002E-2</v>
      </c>
    </row>
    <row r="1165" spans="1:4" x14ac:dyDescent="0.2">
      <c r="A1165">
        <v>4.4448375000000002</v>
      </c>
      <c r="B1165">
        <v>5.6286812499999996</v>
      </c>
      <c r="C1165">
        <v>1E-3</v>
      </c>
      <c r="D1165">
        <v>2.1774999999999999E-2</v>
      </c>
    </row>
    <row r="1166" spans="1:4" x14ac:dyDescent="0.2">
      <c r="A1166">
        <v>4.4460437500000003</v>
      </c>
      <c r="B1166">
        <v>8.6365187500000005</v>
      </c>
      <c r="C1166">
        <v>-4.8999999999999903E-3</v>
      </c>
      <c r="D1166">
        <v>2.6499999999999999E-2</v>
      </c>
    </row>
    <row r="1167" spans="1:4" x14ac:dyDescent="0.2">
      <c r="A1167">
        <v>4.4483874999999999</v>
      </c>
      <c r="B1167">
        <v>0.28545625000000002</v>
      </c>
      <c r="C1167">
        <v>1.1525000000000007E-2</v>
      </c>
      <c r="D1167">
        <v>-8.049999999999979E-3</v>
      </c>
    </row>
    <row r="1168" spans="1:4" x14ac:dyDescent="0.2">
      <c r="A1168">
        <v>4.4505749999999997</v>
      </c>
      <c r="B1168">
        <v>3.5932187500000001</v>
      </c>
      <c r="C1168">
        <v>6.0000000000000097E-3</v>
      </c>
      <c r="D1168">
        <v>8.8749999999999697E-3</v>
      </c>
    </row>
    <row r="1169" spans="1:4" x14ac:dyDescent="0.2">
      <c r="A1169">
        <v>4.4511124999999998</v>
      </c>
      <c r="B1169">
        <v>4.4688999999999997</v>
      </c>
      <c r="C1169">
        <v>6.1749999999999999E-3</v>
      </c>
      <c r="D1169">
        <v>1.9224999999999999E-2</v>
      </c>
    </row>
    <row r="1170" spans="1:4" x14ac:dyDescent="0.2">
      <c r="A1170">
        <v>4.4522250000000003</v>
      </c>
      <c r="B1170">
        <v>5.7520499999999997</v>
      </c>
      <c r="C1170">
        <v>1E-3</v>
      </c>
      <c r="D1170">
        <v>2.2075000000000001E-2</v>
      </c>
    </row>
    <row r="1171" spans="1:4" x14ac:dyDescent="0.2">
      <c r="A1171">
        <v>4.4589875000000001</v>
      </c>
      <c r="B1171">
        <v>1.6498250000000001</v>
      </c>
      <c r="C1171">
        <v>1.11E-2</v>
      </c>
      <c r="D1171">
        <v>-6.4249999999999897E-3</v>
      </c>
    </row>
    <row r="1172" spans="1:4" x14ac:dyDescent="0.2">
      <c r="A1172">
        <v>4.4590312499999998</v>
      </c>
      <c r="B1172">
        <v>1.6585624999999999</v>
      </c>
      <c r="C1172">
        <v>1.1225000000000001E-2</v>
      </c>
      <c r="D1172">
        <v>-6.5500000000000098E-3</v>
      </c>
    </row>
    <row r="1173" spans="1:4" x14ac:dyDescent="0.2">
      <c r="A1173">
        <v>4.4602624999999998</v>
      </c>
      <c r="B1173">
        <v>4.3683125</v>
      </c>
      <c r="C1173">
        <v>6.1250000000000002E-3</v>
      </c>
      <c r="D1173">
        <v>1.9125E-2</v>
      </c>
    </row>
    <row r="1174" spans="1:4" x14ac:dyDescent="0.2">
      <c r="A1174">
        <v>4.4761749999999996</v>
      </c>
      <c r="B1174">
        <v>5.8074187500000001</v>
      </c>
      <c r="C1174">
        <v>9.2499999999999798E-4</v>
      </c>
      <c r="D1174">
        <v>2.2225000000000002E-2</v>
      </c>
    </row>
    <row r="1175" spans="1:4" x14ac:dyDescent="0.2">
      <c r="A1175">
        <v>4.4865374999999998</v>
      </c>
      <c r="B1175">
        <v>0.28637499999999999</v>
      </c>
      <c r="C1175">
        <v>1.1649999999999983E-2</v>
      </c>
      <c r="D1175">
        <v>-8.0999999999999735E-3</v>
      </c>
    </row>
    <row r="1176" spans="1:4" x14ac:dyDescent="0.2">
      <c r="A1176">
        <v>4.487025</v>
      </c>
      <c r="B1176">
        <v>8.9315750000000005</v>
      </c>
      <c r="C1176">
        <v>-5.45E-3</v>
      </c>
      <c r="D1176">
        <v>2.7650000000000001E-2</v>
      </c>
    </row>
    <row r="1177" spans="1:4" x14ac:dyDescent="0.2">
      <c r="A1177">
        <v>4.4903062499999997</v>
      </c>
      <c r="B1177">
        <v>3.6197249999999999</v>
      </c>
      <c r="C1177">
        <v>6.0250000000000104E-3</v>
      </c>
      <c r="D1177">
        <v>8.8749999999999697E-3</v>
      </c>
    </row>
    <row r="1178" spans="1:4" x14ac:dyDescent="0.2">
      <c r="A1178">
        <v>4.4989999999999997</v>
      </c>
      <c r="B1178">
        <v>5.8204562500000003</v>
      </c>
      <c r="C1178">
        <v>1E-3</v>
      </c>
      <c r="D1178">
        <v>2.2275E-2</v>
      </c>
    </row>
    <row r="1179" spans="1:4" x14ac:dyDescent="0.2">
      <c r="A1179">
        <v>4.5043312499999999</v>
      </c>
      <c r="B1179">
        <v>2.6496312500000001</v>
      </c>
      <c r="C1179">
        <v>8.5750000000000201E-3</v>
      </c>
      <c r="D1179">
        <v>2.2000000000000201E-3</v>
      </c>
    </row>
    <row r="1180" spans="1:4" x14ac:dyDescent="0.2">
      <c r="A1180">
        <v>4.5062562499999999</v>
      </c>
      <c r="B1180">
        <v>4.5520375</v>
      </c>
      <c r="C1180">
        <v>6.2750000000000097E-3</v>
      </c>
      <c r="D1180">
        <v>1.9400000000000001E-2</v>
      </c>
    </row>
    <row r="1181" spans="1:4" x14ac:dyDescent="0.2">
      <c r="A1181">
        <v>4.5151500000000002</v>
      </c>
      <c r="B1181">
        <v>0.29205000000000003</v>
      </c>
      <c r="C1181">
        <v>1.1675000000000013E-2</v>
      </c>
      <c r="D1181">
        <v>-8.1999999999999851E-3</v>
      </c>
    </row>
    <row r="1182" spans="1:4" x14ac:dyDescent="0.2">
      <c r="A1182">
        <v>4.5152812500000001</v>
      </c>
      <c r="B1182">
        <v>5.6848749999999999</v>
      </c>
      <c r="C1182">
        <v>1.075E-3</v>
      </c>
      <c r="D1182">
        <v>2.2100000000000002E-2</v>
      </c>
    </row>
    <row r="1183" spans="1:4" x14ac:dyDescent="0.2">
      <c r="A1183">
        <v>4.5192500000000004</v>
      </c>
      <c r="B1183">
        <v>1.6598625</v>
      </c>
      <c r="C1183">
        <v>1.125E-2</v>
      </c>
      <c r="D1183">
        <v>-6.4999999999999902E-3</v>
      </c>
    </row>
    <row r="1184" spans="1:4" x14ac:dyDescent="0.2">
      <c r="A1184">
        <v>4.5205124999999997</v>
      </c>
      <c r="B1184">
        <v>8.8341999999999992</v>
      </c>
      <c r="C1184">
        <v>-5.4249999999999897E-3</v>
      </c>
      <c r="D1184">
        <v>2.7025E-2</v>
      </c>
    </row>
    <row r="1185" spans="1:4" x14ac:dyDescent="0.2">
      <c r="A1185">
        <v>4.5224312500000003</v>
      </c>
      <c r="B1185">
        <v>5.9262062499999999</v>
      </c>
      <c r="C1185">
        <v>1.0250000000000101E-3</v>
      </c>
      <c r="D1185">
        <v>2.2675000000000001E-2</v>
      </c>
    </row>
    <row r="1186" spans="1:4" x14ac:dyDescent="0.2">
      <c r="A1186">
        <v>4.5231062499999997</v>
      </c>
      <c r="B1186">
        <v>4.6078250000000001</v>
      </c>
      <c r="C1186">
        <v>6.1749999999999999E-3</v>
      </c>
      <c r="D1186">
        <v>1.9675000000000002E-2</v>
      </c>
    </row>
    <row r="1187" spans="1:4" x14ac:dyDescent="0.2">
      <c r="A1187">
        <v>4.5274625000000004</v>
      </c>
      <c r="B1187">
        <v>0.2890875</v>
      </c>
      <c r="C1187">
        <v>1.1750000000000016E-2</v>
      </c>
      <c r="D1187">
        <v>-8.1499999999999906E-3</v>
      </c>
    </row>
    <row r="1188" spans="1:4" x14ac:dyDescent="0.2">
      <c r="A1188">
        <v>4.5292812500000004</v>
      </c>
      <c r="B1188">
        <v>4.6248687500000001</v>
      </c>
      <c r="C1188">
        <v>6.2249999999999901E-3</v>
      </c>
      <c r="D1188">
        <v>1.9824999999999999E-2</v>
      </c>
    </row>
    <row r="1189" spans="1:4" x14ac:dyDescent="0.2">
      <c r="A1189">
        <v>4.5304187499999999</v>
      </c>
      <c r="B1189">
        <v>1.6596875</v>
      </c>
      <c r="C1189">
        <v>1.1025E-2</v>
      </c>
      <c r="D1189">
        <v>-6.5250000000000299E-3</v>
      </c>
    </row>
    <row r="1190" spans="1:4" x14ac:dyDescent="0.2">
      <c r="A1190">
        <v>4.5306562499999998</v>
      </c>
      <c r="B1190">
        <v>3.6348937499999998</v>
      </c>
      <c r="C1190">
        <v>6.0499999999999998E-3</v>
      </c>
      <c r="D1190">
        <v>8.8000000000000092E-3</v>
      </c>
    </row>
    <row r="1191" spans="1:4" x14ac:dyDescent="0.2">
      <c r="A1191">
        <v>4.5320499999999999</v>
      </c>
      <c r="B1191">
        <v>5.8037062500000003</v>
      </c>
      <c r="C1191">
        <v>1E-3</v>
      </c>
      <c r="D1191">
        <v>2.2225000000000002E-2</v>
      </c>
    </row>
    <row r="1192" spans="1:4" x14ac:dyDescent="0.2">
      <c r="A1192">
        <v>4.5333437500000002</v>
      </c>
      <c r="B1192">
        <v>8.8789874999999991</v>
      </c>
      <c r="C1192">
        <v>-5.4750000000000102E-3</v>
      </c>
      <c r="D1192">
        <v>2.775E-2</v>
      </c>
    </row>
    <row r="1193" spans="1:4" x14ac:dyDescent="0.2">
      <c r="A1193">
        <v>4.5337312499999998</v>
      </c>
      <c r="B1193">
        <v>2.6447562499999999</v>
      </c>
      <c r="C1193">
        <v>8.6999999999999994E-3</v>
      </c>
      <c r="D1193">
        <v>2.1749999999999899E-3</v>
      </c>
    </row>
    <row r="1194" spans="1:4" x14ac:dyDescent="0.2">
      <c r="A1194">
        <v>4.5371812499999997</v>
      </c>
      <c r="B1194">
        <v>5.9095812499999996</v>
      </c>
      <c r="C1194">
        <v>1.0250000000000101E-3</v>
      </c>
      <c r="D1194">
        <v>2.2550000000000001E-2</v>
      </c>
    </row>
    <row r="1195" spans="1:4" x14ac:dyDescent="0.2">
      <c r="A1195">
        <v>4.5377000000000001</v>
      </c>
      <c r="B1195">
        <v>9.1003875000000001</v>
      </c>
      <c r="C1195">
        <v>-5.3249999999999999E-3</v>
      </c>
      <c r="D1195">
        <v>2.7975E-2</v>
      </c>
    </row>
    <row r="1196" spans="1:4" x14ac:dyDescent="0.2">
      <c r="A1196">
        <v>4.5406500000000003</v>
      </c>
      <c r="B1196">
        <v>8.8763249999999996</v>
      </c>
      <c r="C1196">
        <v>-5.45E-3</v>
      </c>
      <c r="D1196">
        <v>2.7074999999999998E-2</v>
      </c>
    </row>
    <row r="1197" spans="1:4" x14ac:dyDescent="0.2">
      <c r="A1197">
        <v>4.5407875000000004</v>
      </c>
      <c r="B1197">
        <v>2.6575562499999998</v>
      </c>
      <c r="C1197">
        <v>8.6750000000000108E-3</v>
      </c>
      <c r="D1197">
        <v>2.1749999999999899E-3</v>
      </c>
    </row>
    <row r="1198" spans="1:4" x14ac:dyDescent="0.2">
      <c r="A1198">
        <v>4.5454625000000002</v>
      </c>
      <c r="B1198">
        <v>3.6208562500000001</v>
      </c>
      <c r="C1198">
        <v>6.0750000000000101E-3</v>
      </c>
      <c r="D1198">
        <v>8.8499999999999794E-3</v>
      </c>
    </row>
    <row r="1199" spans="1:4" x14ac:dyDescent="0.2">
      <c r="A1199">
        <v>4.5518437499999997</v>
      </c>
      <c r="B1199">
        <v>3.6451937499999998</v>
      </c>
      <c r="C1199">
        <v>6.0750000000000101E-3</v>
      </c>
      <c r="D1199">
        <v>8.8999999999999999E-3</v>
      </c>
    </row>
    <row r="1200" spans="1:4" x14ac:dyDescent="0.2">
      <c r="A1200">
        <v>4.5626187500000004</v>
      </c>
      <c r="B1200">
        <v>2.6654687500000001</v>
      </c>
      <c r="C1200">
        <v>8.7250000000000296E-3</v>
      </c>
      <c r="D1200">
        <v>2.1250000000000201E-3</v>
      </c>
    </row>
    <row r="1201" spans="1:4" x14ac:dyDescent="0.2">
      <c r="A1201">
        <v>4.5687375000000001</v>
      </c>
      <c r="B1201">
        <v>0.28883749999999997</v>
      </c>
      <c r="C1201">
        <v>1.1874999999999991E-2</v>
      </c>
      <c r="D1201">
        <v>-8.1999999999999851E-3</v>
      </c>
    </row>
    <row r="1202" spans="1:4" x14ac:dyDescent="0.2">
      <c r="A1202">
        <v>4.5693187499999999</v>
      </c>
      <c r="B1202">
        <v>9.0949312500000001</v>
      </c>
      <c r="C1202">
        <v>-5.3249999999999999E-3</v>
      </c>
      <c r="D1202">
        <v>2.7924999999999998E-2</v>
      </c>
    </row>
    <row r="1203" spans="1:4" x14ac:dyDescent="0.2">
      <c r="A1203">
        <v>4.5832062499999999</v>
      </c>
      <c r="B1203">
        <v>4.4742499999999996</v>
      </c>
      <c r="C1203">
        <v>6.2249999999999901E-3</v>
      </c>
      <c r="D1203">
        <v>1.9550000000000001E-2</v>
      </c>
    </row>
    <row r="1204" spans="1:4" x14ac:dyDescent="0.2">
      <c r="A1204">
        <v>4.5881812499999999</v>
      </c>
      <c r="B1204">
        <v>8.8917312499999994</v>
      </c>
      <c r="C1204">
        <v>-5.3749999999999996E-3</v>
      </c>
      <c r="D1204">
        <v>2.7525000000000001E-2</v>
      </c>
    </row>
    <row r="1205" spans="1:4" x14ac:dyDescent="0.2">
      <c r="A1205">
        <v>4.5887312500000004</v>
      </c>
      <c r="B1205">
        <v>0.28366875000000003</v>
      </c>
      <c r="C1205">
        <v>1.1799999999999988E-2</v>
      </c>
      <c r="D1205">
        <v>-8.3249999999999817E-3</v>
      </c>
    </row>
    <row r="1206" spans="1:4" x14ac:dyDescent="0.2">
      <c r="A1206">
        <v>4.5899625000000004</v>
      </c>
      <c r="B1206">
        <v>1.6773562500000001</v>
      </c>
      <c r="C1206">
        <v>1.145E-2</v>
      </c>
      <c r="D1206">
        <v>-6.6499999999999997E-3</v>
      </c>
    </row>
    <row r="1207" spans="1:4" x14ac:dyDescent="0.2">
      <c r="A1207">
        <v>4.5909312499999997</v>
      </c>
      <c r="B1207">
        <v>5.9498249999999997</v>
      </c>
      <c r="C1207">
        <v>9.7499999999999302E-4</v>
      </c>
      <c r="D1207">
        <v>2.2700000000000001E-2</v>
      </c>
    </row>
    <row r="1208" spans="1:4" x14ac:dyDescent="0.2">
      <c r="A1208">
        <v>4.5999875000000001</v>
      </c>
      <c r="B1208">
        <v>9.0891374999999996</v>
      </c>
      <c r="C1208">
        <v>-5.4000000000000098E-3</v>
      </c>
      <c r="D1208">
        <v>2.7924999999999998E-2</v>
      </c>
    </row>
    <row r="1209" spans="1:4" x14ac:dyDescent="0.2">
      <c r="A1209">
        <v>4.6039312499999996</v>
      </c>
      <c r="B1209">
        <v>9.2075750000000003</v>
      </c>
      <c r="C1209">
        <v>-5.3249999999999999E-3</v>
      </c>
      <c r="D1209">
        <v>2.7975E-2</v>
      </c>
    </row>
    <row r="1210" spans="1:4" x14ac:dyDescent="0.2">
      <c r="A1210">
        <v>4.6055250000000001</v>
      </c>
      <c r="B1210">
        <v>3.6314875</v>
      </c>
      <c r="C1210">
        <v>6.1750000000000199E-3</v>
      </c>
      <c r="D1210">
        <v>8.7749999999999807E-3</v>
      </c>
    </row>
    <row r="1211" spans="1:4" x14ac:dyDescent="0.2">
      <c r="A1211">
        <v>4.6060812499999999</v>
      </c>
      <c r="B1211">
        <v>5.8457499999999998</v>
      </c>
      <c r="C1211">
        <v>9.5000000000000596E-4</v>
      </c>
      <c r="D1211">
        <v>2.2225000000000002E-2</v>
      </c>
    </row>
    <row r="1212" spans="1:4" x14ac:dyDescent="0.2">
      <c r="A1212">
        <v>4.6081687499999999</v>
      </c>
      <c r="B1212">
        <v>1.6691625000000001</v>
      </c>
      <c r="C1212">
        <v>1.145E-2</v>
      </c>
      <c r="D1212">
        <v>-6.5750000000000001E-3</v>
      </c>
    </row>
    <row r="1213" spans="1:4" x14ac:dyDescent="0.2">
      <c r="A1213">
        <v>4.6098062500000001</v>
      </c>
      <c r="B1213">
        <v>1.68815</v>
      </c>
      <c r="C1213">
        <v>1.2075000000000001E-2</v>
      </c>
      <c r="D1213">
        <v>-7.0499999999999998E-3</v>
      </c>
    </row>
    <row r="1214" spans="1:4" x14ac:dyDescent="0.2">
      <c r="A1214">
        <v>4.6122249999999996</v>
      </c>
      <c r="B1214">
        <v>1.6748375</v>
      </c>
      <c r="C1214">
        <v>1.1299999999999999E-2</v>
      </c>
      <c r="D1214">
        <v>-6.67499999999999E-3</v>
      </c>
    </row>
    <row r="1215" spans="1:4" x14ac:dyDescent="0.2">
      <c r="A1215">
        <v>4.6133812499999998</v>
      </c>
      <c r="B1215">
        <v>5.9479812499999998</v>
      </c>
      <c r="C1215">
        <v>9.5000000000000596E-4</v>
      </c>
      <c r="D1215">
        <v>2.2700000000000001E-2</v>
      </c>
    </row>
    <row r="1216" spans="1:4" x14ac:dyDescent="0.2">
      <c r="A1216">
        <v>4.6184874999999996</v>
      </c>
      <c r="B1216">
        <v>4.6747125</v>
      </c>
      <c r="C1216">
        <v>6.2750000000000097E-3</v>
      </c>
      <c r="D1216">
        <v>1.975E-2</v>
      </c>
    </row>
    <row r="1217" spans="1:4" x14ac:dyDescent="0.2">
      <c r="A1217">
        <v>4.61956875</v>
      </c>
      <c r="B1217">
        <v>2.6780437500000001</v>
      </c>
      <c r="C1217">
        <v>8.7500000000000095E-3</v>
      </c>
      <c r="D1217">
        <v>2.1749999999999899E-3</v>
      </c>
    </row>
    <row r="1218" spans="1:4" x14ac:dyDescent="0.2">
      <c r="A1218">
        <v>4.6207312500000004</v>
      </c>
      <c r="B1218">
        <v>6.1146812500000003</v>
      </c>
      <c r="C1218">
        <v>1.42500000000001E-3</v>
      </c>
      <c r="D1218">
        <v>2.3349999999999999E-2</v>
      </c>
    </row>
    <row r="1219" spans="1:4" x14ac:dyDescent="0.2">
      <c r="A1219">
        <v>4.6212875000000002</v>
      </c>
      <c r="B1219">
        <v>9.0859187499999994</v>
      </c>
      <c r="C1219">
        <v>-5.3749999999999996E-3</v>
      </c>
      <c r="D1219">
        <v>2.7924999999999998E-2</v>
      </c>
    </row>
    <row r="1220" spans="1:4" x14ac:dyDescent="0.2">
      <c r="A1220">
        <v>4.6241562500000004</v>
      </c>
      <c r="B1220">
        <v>9.1160250000000005</v>
      </c>
      <c r="C1220">
        <v>-5.3500000000000101E-3</v>
      </c>
      <c r="D1220">
        <v>2.7949999999999999E-2</v>
      </c>
    </row>
    <row r="1221" spans="1:4" x14ac:dyDescent="0.2">
      <c r="A1221">
        <v>4.6324812499999997</v>
      </c>
      <c r="B1221">
        <v>9.1008187500000002</v>
      </c>
      <c r="C1221">
        <v>-5.3500000000000101E-3</v>
      </c>
      <c r="D1221">
        <v>2.785E-2</v>
      </c>
    </row>
    <row r="1222" spans="1:4" x14ac:dyDescent="0.2">
      <c r="A1222">
        <v>4.6396749999999995</v>
      </c>
      <c r="B1222">
        <v>0.28660000000000002</v>
      </c>
      <c r="C1222">
        <v>1.1949999999999994E-2</v>
      </c>
      <c r="D1222">
        <v>-8.3749999999999762E-3</v>
      </c>
    </row>
    <row r="1223" spans="1:4" x14ac:dyDescent="0.2">
      <c r="A1223">
        <v>4.6473562499999996</v>
      </c>
      <c r="B1223">
        <v>5.9724312499999996</v>
      </c>
      <c r="C1223">
        <v>1E-3</v>
      </c>
      <c r="D1223">
        <v>2.2700000000000001E-2</v>
      </c>
    </row>
    <row r="1224" spans="1:4" x14ac:dyDescent="0.2">
      <c r="A1224">
        <v>4.6494312500000001</v>
      </c>
      <c r="B1224">
        <v>3.7182750000000002</v>
      </c>
      <c r="C1224">
        <v>6.1500000000000096E-3</v>
      </c>
      <c r="D1224">
        <v>9.1250000000000098E-3</v>
      </c>
    </row>
    <row r="1225" spans="1:4" x14ac:dyDescent="0.2">
      <c r="A1225">
        <v>4.6497124999999997</v>
      </c>
      <c r="B1225">
        <v>4.7358687499999998</v>
      </c>
      <c r="C1225">
        <v>6.3499999999999902E-3</v>
      </c>
      <c r="D1225">
        <v>1.9949999999999999E-2</v>
      </c>
    </row>
    <row r="1226" spans="1:4" x14ac:dyDescent="0.2">
      <c r="A1226">
        <v>4.6518687500000002</v>
      </c>
      <c r="B1226">
        <v>9.2196937499999994</v>
      </c>
      <c r="C1226">
        <v>-5.4000000000000098E-3</v>
      </c>
      <c r="D1226">
        <v>2.8174999999999999E-2</v>
      </c>
    </row>
    <row r="1227" spans="1:4" x14ac:dyDescent="0.2">
      <c r="A1227">
        <v>4.6524625000000004</v>
      </c>
      <c r="B1227">
        <v>3.6783625</v>
      </c>
      <c r="C1227">
        <v>6.2000000000000102E-3</v>
      </c>
      <c r="D1227">
        <v>9.17499999999998E-3</v>
      </c>
    </row>
    <row r="1228" spans="1:4" x14ac:dyDescent="0.2">
      <c r="A1228">
        <v>4.6529125000000002</v>
      </c>
      <c r="B1228">
        <v>0.28596250000000001</v>
      </c>
      <c r="C1228">
        <v>1.1900000000000022E-2</v>
      </c>
      <c r="D1228">
        <v>-8.3749999999999762E-3</v>
      </c>
    </row>
    <row r="1229" spans="1:4" x14ac:dyDescent="0.2">
      <c r="A1229">
        <v>4.6565874999999997</v>
      </c>
      <c r="B1229">
        <v>9.2724375000000006</v>
      </c>
      <c r="C1229">
        <v>-5.2999999999999896E-3</v>
      </c>
      <c r="D1229">
        <v>2.8625000000000001E-2</v>
      </c>
    </row>
    <row r="1230" spans="1:4" x14ac:dyDescent="0.2">
      <c r="A1230">
        <v>4.6609687500000003</v>
      </c>
      <c r="B1230">
        <v>4.7610124999999996</v>
      </c>
      <c r="C1230">
        <v>6.3499999999999902E-3</v>
      </c>
      <c r="D1230">
        <v>0.02</v>
      </c>
    </row>
    <row r="1231" spans="1:4" x14ac:dyDescent="0.2">
      <c r="A1231">
        <v>4.6633687500000001</v>
      </c>
      <c r="B1231">
        <v>3.8256812500000001</v>
      </c>
      <c r="C1231">
        <v>6.3249999999999999E-3</v>
      </c>
      <c r="D1231">
        <v>9.17499999999998E-3</v>
      </c>
    </row>
    <row r="1232" spans="1:4" x14ac:dyDescent="0.2">
      <c r="A1232">
        <v>4.666925</v>
      </c>
      <c r="B1232">
        <v>1.6843937499999999</v>
      </c>
      <c r="C1232">
        <v>1.1575E-2</v>
      </c>
      <c r="D1232">
        <v>-6.7499999999999904E-3</v>
      </c>
    </row>
    <row r="1233" spans="1:4" x14ac:dyDescent="0.2">
      <c r="A1233">
        <v>4.6690624999999999</v>
      </c>
      <c r="B1233">
        <v>1.6743625</v>
      </c>
      <c r="C1233">
        <v>1.14E-2</v>
      </c>
      <c r="D1233">
        <v>-6.67499999999999E-3</v>
      </c>
    </row>
    <row r="1234" spans="1:4" x14ac:dyDescent="0.2">
      <c r="A1234">
        <v>4.6778124999999999</v>
      </c>
      <c r="B1234">
        <v>2.6825437499999998</v>
      </c>
      <c r="C1234">
        <v>8.8500000000000002E-3</v>
      </c>
      <c r="D1234">
        <v>2.22500000000001E-3</v>
      </c>
    </row>
    <row r="1235" spans="1:4" x14ac:dyDescent="0.2">
      <c r="A1235">
        <v>4.6828062499999996</v>
      </c>
      <c r="B1235">
        <v>9.2613687500000008</v>
      </c>
      <c r="C1235">
        <v>-5.3749999999999996E-3</v>
      </c>
      <c r="D1235">
        <v>2.8250000000000001E-2</v>
      </c>
    </row>
    <row r="1236" spans="1:4" x14ac:dyDescent="0.2">
      <c r="A1236">
        <v>4.6830750000000005</v>
      </c>
      <c r="B1236">
        <v>0.2913</v>
      </c>
      <c r="C1236">
        <v>1.2075000000000013E-2</v>
      </c>
      <c r="D1236">
        <v>-8.4499999999999801E-3</v>
      </c>
    </row>
    <row r="1237" spans="1:4" x14ac:dyDescent="0.2">
      <c r="A1237">
        <v>4.6850624999999999</v>
      </c>
      <c r="B1237">
        <v>9.343</v>
      </c>
      <c r="C1237">
        <v>-5.45E-3</v>
      </c>
      <c r="D1237">
        <v>2.8625000000000001E-2</v>
      </c>
    </row>
    <row r="1238" spans="1:4" x14ac:dyDescent="0.2">
      <c r="A1238">
        <v>4.6879062500000002</v>
      </c>
      <c r="B1238">
        <v>9.2601999999999993</v>
      </c>
      <c r="C1238">
        <v>-5.2500000000000003E-3</v>
      </c>
      <c r="D1238">
        <v>2.8299999999999999E-2</v>
      </c>
    </row>
    <row r="1239" spans="1:4" x14ac:dyDescent="0.2">
      <c r="A1239">
        <v>4.6879312500000001</v>
      </c>
      <c r="B1239">
        <v>2.7097312499999999</v>
      </c>
      <c r="C1239">
        <v>9.0500000000000302E-3</v>
      </c>
      <c r="D1239">
        <v>2.2000000000000201E-3</v>
      </c>
    </row>
    <row r="1240" spans="1:4" x14ac:dyDescent="0.2">
      <c r="A1240">
        <v>4.6881250000000003</v>
      </c>
      <c r="B1240">
        <v>3.7098187500000002</v>
      </c>
      <c r="C1240">
        <v>6.30000000000002E-3</v>
      </c>
      <c r="D1240">
        <v>9.0999999999999692E-3</v>
      </c>
    </row>
    <row r="1241" spans="1:4" x14ac:dyDescent="0.2">
      <c r="A1241">
        <v>4.6898125000000004</v>
      </c>
      <c r="B1241">
        <v>6.0513874999999997</v>
      </c>
      <c r="C1241">
        <v>1E-3</v>
      </c>
      <c r="D1241">
        <v>2.3400000000000001E-2</v>
      </c>
    </row>
    <row r="1242" spans="1:4" x14ac:dyDescent="0.2">
      <c r="A1242">
        <v>4.6902312500000001</v>
      </c>
      <c r="B1242">
        <v>4.7748062500000001</v>
      </c>
      <c r="C1242">
        <v>6.3749999999999996E-3</v>
      </c>
      <c r="D1242">
        <v>2.0049999999999998E-2</v>
      </c>
    </row>
    <row r="1243" spans="1:4" x14ac:dyDescent="0.2">
      <c r="A1243">
        <v>4.6915999999999993</v>
      </c>
      <c r="B1243">
        <v>0.28884375000000001</v>
      </c>
      <c r="C1243">
        <v>1.2075000000000013E-2</v>
      </c>
      <c r="D1243">
        <v>-8.4249999999999707E-3</v>
      </c>
    </row>
    <row r="1244" spans="1:4" x14ac:dyDescent="0.2">
      <c r="A1244">
        <v>4.7009249999999998</v>
      </c>
      <c r="B1244">
        <v>3.7252937500000001</v>
      </c>
      <c r="C1244">
        <v>6.2750000000000097E-3</v>
      </c>
      <c r="D1244">
        <v>9.17499999999998E-3</v>
      </c>
    </row>
    <row r="1245" spans="1:4" x14ac:dyDescent="0.2">
      <c r="A1245">
        <v>4.7060562499999996</v>
      </c>
      <c r="B1245">
        <v>4.7972687499999997</v>
      </c>
      <c r="C1245">
        <v>6.3749999999999996E-3</v>
      </c>
      <c r="D1245">
        <v>2.0174999999999998E-2</v>
      </c>
    </row>
    <row r="1246" spans="1:4" x14ac:dyDescent="0.2">
      <c r="A1246">
        <v>4.7094687500000001</v>
      </c>
      <c r="B1246">
        <v>9.28933125</v>
      </c>
      <c r="C1246">
        <v>-5.3749999999999996E-3</v>
      </c>
      <c r="D1246">
        <v>2.8674999999999999E-2</v>
      </c>
    </row>
    <row r="1247" spans="1:4" x14ac:dyDescent="0.2">
      <c r="A1247">
        <v>4.7188125000000003</v>
      </c>
      <c r="B1247">
        <v>0.29618749999999999</v>
      </c>
      <c r="C1247">
        <v>1.2225000000000019E-2</v>
      </c>
      <c r="D1247">
        <v>-8.4999999999999746E-3</v>
      </c>
    </row>
    <row r="1248" spans="1:4" x14ac:dyDescent="0.2">
      <c r="A1248">
        <v>4.71920625</v>
      </c>
      <c r="B1248">
        <v>3.77865625</v>
      </c>
      <c r="C1248">
        <v>6.3249999999999999E-3</v>
      </c>
      <c r="D1248">
        <v>9.0500000000000008E-3</v>
      </c>
    </row>
    <row r="1249" spans="1:4" x14ac:dyDescent="0.2">
      <c r="A1249">
        <v>4.7222499999999998</v>
      </c>
      <c r="B1249">
        <v>2.7064374999999998</v>
      </c>
      <c r="C1249">
        <v>8.9000000000000207E-3</v>
      </c>
      <c r="D1249">
        <v>2.15000000000001E-3</v>
      </c>
    </row>
    <row r="1250" spans="1:4" x14ac:dyDescent="0.2">
      <c r="A1250">
        <v>4.7250937500000001</v>
      </c>
      <c r="B1250">
        <v>6.0355749999999997</v>
      </c>
      <c r="C1250">
        <v>1.0250000000000101E-3</v>
      </c>
      <c r="D1250">
        <v>2.3375E-2</v>
      </c>
    </row>
    <row r="1251" spans="1:4" x14ac:dyDescent="0.2">
      <c r="A1251">
        <v>4.7278312500000004</v>
      </c>
      <c r="B1251">
        <v>1.6839</v>
      </c>
      <c r="C1251">
        <v>1.1525000000000001E-2</v>
      </c>
      <c r="D1251">
        <v>-6.7750000000000197E-3</v>
      </c>
    </row>
    <row r="1252" spans="1:4" x14ac:dyDescent="0.2">
      <c r="A1252">
        <v>4.72835625</v>
      </c>
      <c r="B1252">
        <v>6.07478125</v>
      </c>
      <c r="C1252">
        <v>1E-3</v>
      </c>
      <c r="D1252">
        <v>2.3425000000000001E-2</v>
      </c>
    </row>
    <row r="1253" spans="1:4" x14ac:dyDescent="0.2">
      <c r="A1253">
        <v>4.7297874999999996</v>
      </c>
      <c r="B1253">
        <v>9.4906375000000001</v>
      </c>
      <c r="C1253">
        <v>-5.3749999999999996E-3</v>
      </c>
      <c r="D1253">
        <v>2.8825E-2</v>
      </c>
    </row>
    <row r="1254" spans="1:4" x14ac:dyDescent="0.2">
      <c r="A1254">
        <v>4.7403374999999999</v>
      </c>
      <c r="B1254">
        <v>9.4378812500000002</v>
      </c>
      <c r="C1254">
        <v>-5.3749999999999996E-3</v>
      </c>
      <c r="D1254">
        <v>2.8725000000000001E-2</v>
      </c>
    </row>
    <row r="1255" spans="1:4" x14ac:dyDescent="0.2">
      <c r="A1255">
        <v>4.7419374999999997</v>
      </c>
      <c r="B1255">
        <v>6.0986937499999998</v>
      </c>
      <c r="C1255">
        <v>9.2499999999999798E-4</v>
      </c>
      <c r="D1255">
        <v>2.3400000000000001E-2</v>
      </c>
    </row>
    <row r="1256" spans="1:4" x14ac:dyDescent="0.2">
      <c r="A1256">
        <v>4.7436125000000002</v>
      </c>
      <c r="B1256">
        <v>9.4714937500000005</v>
      </c>
      <c r="C1256">
        <v>-5.2999999999999896E-3</v>
      </c>
      <c r="D1256">
        <v>2.8799999999999999E-2</v>
      </c>
    </row>
    <row r="1257" spans="1:4" x14ac:dyDescent="0.2">
      <c r="A1257">
        <v>4.7438500000000001</v>
      </c>
      <c r="B1257">
        <v>2.7695625000000001</v>
      </c>
      <c r="C1257">
        <v>9.7499999999999896E-3</v>
      </c>
      <c r="D1257">
        <v>1.9499999999999899E-3</v>
      </c>
    </row>
    <row r="1258" spans="1:4" x14ac:dyDescent="0.2">
      <c r="A1258">
        <v>4.7439625000000003</v>
      </c>
      <c r="B1258">
        <v>0.29336875000000001</v>
      </c>
      <c r="C1258">
        <v>1.2075000000000013E-2</v>
      </c>
      <c r="D1258">
        <v>-8.4749999999999878E-3</v>
      </c>
    </row>
    <row r="1259" spans="1:4" x14ac:dyDescent="0.2">
      <c r="A1259">
        <v>4.7511875000000003</v>
      </c>
      <c r="B1259">
        <v>9.65673125</v>
      </c>
      <c r="C1259">
        <v>-5.4999999999999901E-3</v>
      </c>
      <c r="D1259">
        <v>2.9075E-2</v>
      </c>
    </row>
    <row r="1260" spans="1:4" x14ac:dyDescent="0.2">
      <c r="A1260">
        <v>4.7513937500000001</v>
      </c>
      <c r="B1260">
        <v>9.3434124999999995</v>
      </c>
      <c r="C1260">
        <v>-5.3249999999999999E-3</v>
      </c>
      <c r="D1260">
        <v>2.8674999999999999E-2</v>
      </c>
    </row>
    <row r="1261" spans="1:4" x14ac:dyDescent="0.2">
      <c r="A1261">
        <v>4.7527375000000003</v>
      </c>
      <c r="B1261">
        <v>2.7347000000000001</v>
      </c>
      <c r="C1261">
        <v>9.025E-3</v>
      </c>
      <c r="D1261">
        <v>2.15000000000001E-3</v>
      </c>
    </row>
    <row r="1262" spans="1:4" x14ac:dyDescent="0.2">
      <c r="A1262">
        <v>4.7611749999999997</v>
      </c>
      <c r="B1262">
        <v>3.8213499999999998</v>
      </c>
      <c r="C1262">
        <v>6.3750000000000204E-3</v>
      </c>
      <c r="D1262">
        <v>9.2749999999999708E-3</v>
      </c>
    </row>
    <row r="1263" spans="1:4" x14ac:dyDescent="0.2">
      <c r="A1263">
        <v>4.7614812500000001</v>
      </c>
      <c r="B1263">
        <v>9.7358124999999998</v>
      </c>
      <c r="C1263">
        <v>-4.8999999999999903E-3</v>
      </c>
      <c r="D1263">
        <v>2.9149999999999999E-2</v>
      </c>
    </row>
    <row r="1264" spans="1:4" x14ac:dyDescent="0.2">
      <c r="A1264">
        <v>4.7629812500000002</v>
      </c>
      <c r="B1264">
        <v>4.8092312499999998</v>
      </c>
      <c r="C1264">
        <v>6.4000000000000098E-3</v>
      </c>
      <c r="D1264">
        <v>2.0199999999999999E-2</v>
      </c>
    </row>
    <row r="1265" spans="1:4" x14ac:dyDescent="0.2">
      <c r="A1265">
        <v>4.7671999999999999</v>
      </c>
      <c r="B1265">
        <v>9.4104624999999995</v>
      </c>
      <c r="C1265">
        <v>-5.3500000000000101E-3</v>
      </c>
      <c r="D1265">
        <v>2.8725000000000001E-2</v>
      </c>
    </row>
    <row r="1266" spans="1:4" x14ac:dyDescent="0.2">
      <c r="A1266">
        <v>4.7716374999999998</v>
      </c>
      <c r="B1266">
        <v>9.3825500000000002</v>
      </c>
      <c r="C1266">
        <v>-5.2750000000000097E-3</v>
      </c>
      <c r="D1266">
        <v>2.8649999999999998E-2</v>
      </c>
    </row>
    <row r="1267" spans="1:4" x14ac:dyDescent="0.2">
      <c r="A1267">
        <v>4.7780125</v>
      </c>
      <c r="B1267">
        <v>2.7265812500000002</v>
      </c>
      <c r="C1267">
        <v>9.0000000000000097E-3</v>
      </c>
      <c r="D1267">
        <v>2.15000000000001E-3</v>
      </c>
    </row>
    <row r="1268" spans="1:4" x14ac:dyDescent="0.2">
      <c r="A1268">
        <v>4.7834000000000003</v>
      </c>
      <c r="B1268">
        <v>9.6931312500000004</v>
      </c>
      <c r="C1268">
        <v>-5.45E-3</v>
      </c>
      <c r="D1268">
        <v>2.9175E-2</v>
      </c>
    </row>
    <row r="1269" spans="1:4" x14ac:dyDescent="0.2">
      <c r="A1269">
        <v>4.7837874999999999</v>
      </c>
      <c r="B1269">
        <v>3.8093499999999998</v>
      </c>
      <c r="C1269">
        <v>6.5000000000000197E-3</v>
      </c>
      <c r="D1269">
        <v>9.2499999999999805E-3</v>
      </c>
    </row>
    <row r="1270" spans="1:4" x14ac:dyDescent="0.2">
      <c r="A1270">
        <v>4.7970750000000004</v>
      </c>
      <c r="B1270">
        <v>6.2852812499999997</v>
      </c>
      <c r="C1270">
        <v>1.4499999999999999E-3</v>
      </c>
      <c r="D1270">
        <v>2.3699999999999999E-2</v>
      </c>
    </row>
    <row r="1271" spans="1:4" x14ac:dyDescent="0.2">
      <c r="A1271">
        <v>4.8112562499999996</v>
      </c>
      <c r="B1271">
        <v>2.7586624999999998</v>
      </c>
      <c r="C1271">
        <v>9.2000000000000293E-3</v>
      </c>
      <c r="D1271">
        <v>2.1250000000000201E-3</v>
      </c>
    </row>
    <row r="1272" spans="1:4" x14ac:dyDescent="0.2">
      <c r="A1272">
        <v>4.8122875000000001</v>
      </c>
      <c r="B1272">
        <v>0.29142499999999999</v>
      </c>
      <c r="C1272">
        <v>1.2225000000000019E-2</v>
      </c>
      <c r="D1272">
        <v>-8.5499999999999916E-3</v>
      </c>
    </row>
    <row r="1273" spans="1:4" x14ac:dyDescent="0.2">
      <c r="A1273">
        <v>4.8170875000000004</v>
      </c>
      <c r="B1273">
        <v>4.8509250000000002</v>
      </c>
      <c r="C1273">
        <v>6.4750000000000103E-3</v>
      </c>
      <c r="D1273">
        <v>2.0150000000000001E-2</v>
      </c>
    </row>
    <row r="1274" spans="1:4" x14ac:dyDescent="0.2">
      <c r="A1274">
        <v>4.8180249999999996</v>
      </c>
      <c r="B1274">
        <v>1.69881875</v>
      </c>
      <c r="C1274">
        <v>1.205E-2</v>
      </c>
      <c r="D1274">
        <v>-7.0250000000000199E-3</v>
      </c>
    </row>
    <row r="1275" spans="1:4" x14ac:dyDescent="0.2">
      <c r="A1275">
        <v>4.8185250000000002</v>
      </c>
      <c r="B1275">
        <v>4.8336437500000002</v>
      </c>
      <c r="C1275">
        <v>6.6000000000000104E-3</v>
      </c>
      <c r="D1275">
        <v>2.0049999999999998E-2</v>
      </c>
    </row>
    <row r="1276" spans="1:4" x14ac:dyDescent="0.2">
      <c r="A1276">
        <v>4.8217687500000004</v>
      </c>
      <c r="B1276">
        <v>6.1474124999999997</v>
      </c>
      <c r="C1276">
        <v>1.475E-3</v>
      </c>
      <c r="D1276">
        <v>2.3474999999999999E-2</v>
      </c>
    </row>
    <row r="1277" spans="1:4" x14ac:dyDescent="0.2">
      <c r="A1277">
        <v>4.8226374999999999</v>
      </c>
      <c r="B1277">
        <v>9.5682937500000005</v>
      </c>
      <c r="C1277">
        <v>-5.3749999999999996E-3</v>
      </c>
      <c r="D1277">
        <v>2.895E-2</v>
      </c>
    </row>
    <row r="1278" spans="1:4" x14ac:dyDescent="0.2">
      <c r="A1278">
        <v>4.8301875000000001</v>
      </c>
      <c r="B1278">
        <v>0.29246875</v>
      </c>
      <c r="C1278">
        <v>1.2274999999999991E-2</v>
      </c>
      <c r="D1278">
        <v>-8.4999999999999746E-3</v>
      </c>
    </row>
    <row r="1279" spans="1:4" x14ac:dyDescent="0.2">
      <c r="A1279">
        <v>4.8312375000000003</v>
      </c>
      <c r="B1279">
        <v>1.7074812500000001</v>
      </c>
      <c r="C1279">
        <v>1.205E-2</v>
      </c>
      <c r="D1279">
        <v>-7.0250000000000199E-3</v>
      </c>
    </row>
    <row r="1280" spans="1:4" x14ac:dyDescent="0.2">
      <c r="A1280">
        <v>4.8326500000000001</v>
      </c>
      <c r="B1280">
        <v>1.7023187500000001</v>
      </c>
      <c r="C1280">
        <v>1.2024999999999999E-2</v>
      </c>
      <c r="D1280">
        <v>-7.1000000000000204E-3</v>
      </c>
    </row>
    <row r="1281" spans="1:4" x14ac:dyDescent="0.2">
      <c r="A1281">
        <v>4.8343562499999999</v>
      </c>
      <c r="B1281">
        <v>6.2209062499999996</v>
      </c>
      <c r="C1281">
        <v>1.5250000000000001E-3</v>
      </c>
      <c r="D1281">
        <v>2.35E-2</v>
      </c>
    </row>
    <row r="1282" spans="1:4" x14ac:dyDescent="0.2">
      <c r="A1282">
        <v>4.8372562500000003</v>
      </c>
      <c r="B1282">
        <v>9.5487062500000004</v>
      </c>
      <c r="C1282">
        <v>-5.3749999999999996E-3</v>
      </c>
      <c r="D1282">
        <v>2.8899999999999999E-2</v>
      </c>
    </row>
    <row r="1283" spans="1:4" x14ac:dyDescent="0.2">
      <c r="A1283">
        <v>4.8396937500000003</v>
      </c>
      <c r="B1283">
        <v>2.7514562499999999</v>
      </c>
      <c r="C1283">
        <v>9.1250000000000307E-3</v>
      </c>
      <c r="D1283">
        <v>2.1250000000000201E-3</v>
      </c>
    </row>
    <row r="1284" spans="1:4" x14ac:dyDescent="0.2">
      <c r="A1284">
        <v>4.8461249999999998</v>
      </c>
      <c r="B1284">
        <v>1.70151875</v>
      </c>
      <c r="C1284">
        <v>1.21E-2</v>
      </c>
      <c r="D1284">
        <v>-7.0250000000000199E-3</v>
      </c>
    </row>
    <row r="1285" spans="1:4" x14ac:dyDescent="0.2">
      <c r="A1285">
        <v>4.8469687500000003</v>
      </c>
      <c r="B1285">
        <v>9.7176312500000002</v>
      </c>
      <c r="C1285">
        <v>-5.2249999999999901E-3</v>
      </c>
      <c r="D1285">
        <v>2.9100000000000001E-2</v>
      </c>
    </row>
    <row r="1286" spans="1:4" x14ac:dyDescent="0.2">
      <c r="A1286">
        <v>4.8469937500000002</v>
      </c>
      <c r="B1286">
        <v>3.7350374999999998</v>
      </c>
      <c r="C1286">
        <v>6.6250000000000102E-3</v>
      </c>
      <c r="D1286">
        <v>9.2000000000000103E-3</v>
      </c>
    </row>
    <row r="1287" spans="1:4" x14ac:dyDescent="0.2">
      <c r="A1287">
        <v>4.8481874999999999</v>
      </c>
      <c r="B1287">
        <v>6.1935124999999998</v>
      </c>
      <c r="C1287">
        <v>1.475E-3</v>
      </c>
      <c r="D1287">
        <v>2.3574999999999999E-2</v>
      </c>
    </row>
    <row r="1288" spans="1:4" x14ac:dyDescent="0.2">
      <c r="A1288">
        <v>4.8496562500000007</v>
      </c>
      <c r="B1288">
        <v>0.29258125000000001</v>
      </c>
      <c r="C1288">
        <v>1.237499999999998E-2</v>
      </c>
      <c r="D1288">
        <v>-8.5999999999999861E-3</v>
      </c>
    </row>
    <row r="1289" spans="1:4" x14ac:dyDescent="0.2">
      <c r="A1289">
        <v>4.8521000000000001</v>
      </c>
      <c r="B1289">
        <v>4.8680687499999999</v>
      </c>
      <c r="C1289">
        <v>6.4249999999999897E-3</v>
      </c>
      <c r="D1289">
        <v>2.0299999999999999E-2</v>
      </c>
    </row>
    <row r="1290" spans="1:4" x14ac:dyDescent="0.2">
      <c r="A1290">
        <v>4.85375625</v>
      </c>
      <c r="B1290">
        <v>9.7147687499999993</v>
      </c>
      <c r="C1290">
        <v>-5.3249999999999999E-3</v>
      </c>
      <c r="D1290">
        <v>2.9075E-2</v>
      </c>
    </row>
    <row r="1291" spans="1:4" x14ac:dyDescent="0.2">
      <c r="A1291">
        <v>4.8566812500000003</v>
      </c>
      <c r="B1291">
        <v>6.3290187500000004</v>
      </c>
      <c r="C1291">
        <v>1.475E-3</v>
      </c>
      <c r="D1291">
        <v>2.3824999999999999E-2</v>
      </c>
    </row>
    <row r="1292" spans="1:4" x14ac:dyDescent="0.2">
      <c r="A1292">
        <v>4.8598625000000002</v>
      </c>
      <c r="B1292">
        <v>6.3727999999999998</v>
      </c>
      <c r="C1292">
        <v>1.4E-3</v>
      </c>
      <c r="D1292">
        <v>2.4E-2</v>
      </c>
    </row>
    <row r="1293" spans="1:4" x14ac:dyDescent="0.2">
      <c r="A1293">
        <v>4.8654562500000003</v>
      </c>
      <c r="B1293">
        <v>2.8103812499999998</v>
      </c>
      <c r="C1293">
        <v>9.6749999999999892E-3</v>
      </c>
      <c r="D1293">
        <v>2.0500000000000201E-3</v>
      </c>
    </row>
    <row r="1294" spans="1:4" x14ac:dyDescent="0.2">
      <c r="A1294">
        <v>4.8691062499999997</v>
      </c>
      <c r="B1294">
        <v>1.70505</v>
      </c>
      <c r="C1294">
        <v>1.2075000000000001E-2</v>
      </c>
      <c r="D1294">
        <v>-7.0749999999999902E-3</v>
      </c>
    </row>
    <row r="1295" spans="1:4" x14ac:dyDescent="0.2">
      <c r="A1295">
        <v>4.8695500000000003</v>
      </c>
      <c r="B1295">
        <v>0.29543750000000002</v>
      </c>
      <c r="C1295">
        <v>1.2300000000000023E-2</v>
      </c>
      <c r="D1295">
        <v>-8.5249999999999822E-3</v>
      </c>
    </row>
    <row r="1296" spans="1:4" x14ac:dyDescent="0.2">
      <c r="A1296">
        <v>4.8714374999999999</v>
      </c>
      <c r="B1296">
        <v>9.5251999999999999</v>
      </c>
      <c r="C1296">
        <v>-5.3749999999999996E-3</v>
      </c>
      <c r="D1296">
        <v>2.8875000000000001E-2</v>
      </c>
    </row>
    <row r="1297" spans="1:4" x14ac:dyDescent="0.2">
      <c r="A1297">
        <v>4.8715812500000002</v>
      </c>
      <c r="B1297">
        <v>3.8240687499999999</v>
      </c>
      <c r="C1297">
        <v>6.6000000000000104E-3</v>
      </c>
      <c r="D1297">
        <v>9.2249999999999902E-3</v>
      </c>
    </row>
    <row r="1298" spans="1:4" x14ac:dyDescent="0.2">
      <c r="A1298">
        <v>4.8724375000000002</v>
      </c>
      <c r="B1298">
        <v>6.2571312499999996</v>
      </c>
      <c r="C1298">
        <v>1.325E-3</v>
      </c>
      <c r="D1298">
        <v>2.3550000000000001E-2</v>
      </c>
    </row>
    <row r="1299" spans="1:4" x14ac:dyDescent="0.2">
      <c r="A1299">
        <v>4.8788125000000004</v>
      </c>
      <c r="B1299">
        <v>4.9952750000000004</v>
      </c>
      <c r="C1299">
        <v>7.3249999999999999E-3</v>
      </c>
      <c r="D1299">
        <v>2.0375000000000001E-2</v>
      </c>
    </row>
    <row r="1300" spans="1:4" x14ac:dyDescent="0.2">
      <c r="A1300">
        <v>4.8844062499999996</v>
      </c>
      <c r="B1300">
        <v>6.2802437500000003</v>
      </c>
      <c r="C1300">
        <v>1.475E-3</v>
      </c>
      <c r="D1300">
        <v>2.3574999999999999E-2</v>
      </c>
    </row>
    <row r="1301" spans="1:4" x14ac:dyDescent="0.2">
      <c r="A1301">
        <v>4.8884125000000003</v>
      </c>
      <c r="B1301">
        <v>6.4268000000000001</v>
      </c>
      <c r="C1301">
        <v>1.4499999999999999E-3</v>
      </c>
      <c r="D1301">
        <v>2.3900000000000001E-2</v>
      </c>
    </row>
    <row r="1302" spans="1:4" x14ac:dyDescent="0.2">
      <c r="A1302">
        <v>4.8897374999999998</v>
      </c>
      <c r="B1302">
        <v>4.8896375000000001</v>
      </c>
      <c r="C1302">
        <v>6.5750000000000001E-3</v>
      </c>
      <c r="D1302">
        <v>2.0174999999999998E-2</v>
      </c>
    </row>
    <row r="1303" spans="1:4" x14ac:dyDescent="0.2">
      <c r="A1303">
        <v>4.8916812500000004</v>
      </c>
      <c r="B1303">
        <v>6.3625249999999998</v>
      </c>
      <c r="C1303">
        <v>1.475E-3</v>
      </c>
      <c r="D1303">
        <v>2.3824999999999999E-2</v>
      </c>
    </row>
    <row r="1304" spans="1:4" x14ac:dyDescent="0.2">
      <c r="A1304">
        <v>4.8961375</v>
      </c>
      <c r="B1304">
        <v>3.8770500000000001</v>
      </c>
      <c r="C1304">
        <v>6.7750000000000197E-3</v>
      </c>
      <c r="D1304">
        <v>9.2249999999999902E-3</v>
      </c>
    </row>
    <row r="1305" spans="1:4" x14ac:dyDescent="0.2">
      <c r="A1305">
        <v>4.8969500000000004</v>
      </c>
      <c r="B1305">
        <v>9.8988250000000004</v>
      </c>
      <c r="C1305">
        <v>-4.8249999999999899E-3</v>
      </c>
      <c r="D1305">
        <v>2.9475000000000001E-2</v>
      </c>
    </row>
    <row r="1306" spans="1:4" x14ac:dyDescent="0.2">
      <c r="A1306">
        <v>4.9071499999999997</v>
      </c>
      <c r="B1306">
        <v>4.9820250000000001</v>
      </c>
      <c r="C1306">
        <v>6.6000000000000104E-3</v>
      </c>
      <c r="D1306">
        <v>2.0400000000000001E-2</v>
      </c>
    </row>
    <row r="1307" spans="1:4" x14ac:dyDescent="0.2">
      <c r="A1307">
        <v>4.91995</v>
      </c>
      <c r="B1307">
        <v>2.7970375000000001</v>
      </c>
      <c r="C1307">
        <v>9.6749999999999892E-3</v>
      </c>
      <c r="D1307">
        <v>2.0500000000000201E-3</v>
      </c>
    </row>
    <row r="1308" spans="1:4" x14ac:dyDescent="0.2">
      <c r="A1308">
        <v>4.9214812500000003</v>
      </c>
      <c r="B1308">
        <v>9.8775187500000001</v>
      </c>
      <c r="C1308">
        <v>-4.8249999999999899E-3</v>
      </c>
      <c r="D1308">
        <v>2.945E-2</v>
      </c>
    </row>
    <row r="1309" spans="1:4" x14ac:dyDescent="0.2">
      <c r="A1309">
        <v>4.9247375</v>
      </c>
      <c r="B1309">
        <v>4.9435812500000003</v>
      </c>
      <c r="C1309">
        <v>6.6499999999999997E-3</v>
      </c>
      <c r="D1309">
        <v>2.0324999999999999E-2</v>
      </c>
    </row>
    <row r="1310" spans="1:4" x14ac:dyDescent="0.2">
      <c r="A1310">
        <v>4.9265249999999998</v>
      </c>
      <c r="B1310">
        <v>1.7045625</v>
      </c>
      <c r="C1310">
        <v>1.2075000000000001E-2</v>
      </c>
      <c r="D1310">
        <v>-7.1000000000000204E-3</v>
      </c>
    </row>
    <row r="1311" spans="1:4" x14ac:dyDescent="0.2">
      <c r="A1311">
        <v>4.9271250000000002</v>
      </c>
      <c r="B1311">
        <v>0.29623125</v>
      </c>
      <c r="C1311">
        <v>1.2349999999999995E-2</v>
      </c>
      <c r="D1311">
        <v>-8.6249999999999712E-3</v>
      </c>
    </row>
    <row r="1312" spans="1:4" x14ac:dyDescent="0.2">
      <c r="A1312">
        <v>4.9289187500000002</v>
      </c>
      <c r="B1312">
        <v>1.73953125</v>
      </c>
      <c r="C1312">
        <v>1.225E-2</v>
      </c>
      <c r="D1312">
        <v>-7.2750000000000098E-3</v>
      </c>
    </row>
    <row r="1313" spans="1:4" x14ac:dyDescent="0.2">
      <c r="A1313">
        <v>4.9325812500000001</v>
      </c>
      <c r="B1313">
        <v>1.738175</v>
      </c>
      <c r="C1313">
        <v>1.23E-2</v>
      </c>
      <c r="D1313">
        <v>-7.2249999999999901E-3</v>
      </c>
    </row>
    <row r="1314" spans="1:4" x14ac:dyDescent="0.2">
      <c r="A1314">
        <v>4.936375</v>
      </c>
      <c r="B1314">
        <v>3.9089499999999999</v>
      </c>
      <c r="C1314">
        <v>6.7750000000000197E-3</v>
      </c>
      <c r="D1314">
        <v>9.2249999999999902E-3</v>
      </c>
    </row>
    <row r="1315" spans="1:4" x14ac:dyDescent="0.2">
      <c r="A1315">
        <v>4.94100625</v>
      </c>
      <c r="B1315">
        <v>9.8567437499999997</v>
      </c>
      <c r="C1315">
        <v>-4.7749999999999997E-3</v>
      </c>
      <c r="D1315">
        <v>2.9274999999999999E-2</v>
      </c>
    </row>
    <row r="1316" spans="1:4" x14ac:dyDescent="0.2">
      <c r="A1316">
        <v>4.9415187500000002</v>
      </c>
      <c r="B1316">
        <v>0.29674999999999996</v>
      </c>
      <c r="C1316">
        <v>1.2349999999999995E-2</v>
      </c>
      <c r="D1316">
        <v>-8.6999999999999751E-3</v>
      </c>
    </row>
    <row r="1317" spans="1:4" x14ac:dyDescent="0.2">
      <c r="A1317">
        <v>4.9431624999999997</v>
      </c>
      <c r="B1317">
        <v>3.7916687499999999</v>
      </c>
      <c r="C1317">
        <v>6.7000000000000202E-3</v>
      </c>
      <c r="D1317">
        <v>9.0249999999999705E-3</v>
      </c>
    </row>
    <row r="1318" spans="1:4" x14ac:dyDescent="0.2">
      <c r="A1318">
        <v>4.9526250000000003</v>
      </c>
      <c r="B1318">
        <v>9.8076812499999999</v>
      </c>
      <c r="C1318">
        <v>-4.8750000000000104E-3</v>
      </c>
      <c r="D1318">
        <v>2.9250000000000002E-2</v>
      </c>
    </row>
    <row r="1319" spans="1:4" x14ac:dyDescent="0.2">
      <c r="A1319">
        <v>4.9553562500000004</v>
      </c>
      <c r="B1319">
        <v>9.8020125</v>
      </c>
      <c r="C1319">
        <v>-4.8750000000000104E-3</v>
      </c>
      <c r="D1319">
        <v>2.9250000000000002E-2</v>
      </c>
    </row>
    <row r="1320" spans="1:4" x14ac:dyDescent="0.2">
      <c r="A1320">
        <v>4.9560374999999999</v>
      </c>
      <c r="B1320">
        <v>6.5313749999999997</v>
      </c>
      <c r="C1320">
        <v>1.57499999999999E-3</v>
      </c>
      <c r="D1320">
        <v>2.4049999999999998E-2</v>
      </c>
    </row>
    <row r="1321" spans="1:4" x14ac:dyDescent="0.2">
      <c r="A1321">
        <v>4.9651375</v>
      </c>
      <c r="B1321">
        <v>2.8004875</v>
      </c>
      <c r="C1321">
        <v>9.7000000000000194E-3</v>
      </c>
      <c r="D1321">
        <v>2.0249999999999899E-3</v>
      </c>
    </row>
    <row r="1322" spans="1:4" x14ac:dyDescent="0.2">
      <c r="A1322">
        <v>4.9695375000000004</v>
      </c>
      <c r="B1322">
        <v>9.947025</v>
      </c>
      <c r="C1322">
        <v>-4.8500000000000001E-3</v>
      </c>
      <c r="D1322">
        <v>2.9649999999999999E-2</v>
      </c>
    </row>
    <row r="1323" spans="1:4" x14ac:dyDescent="0.2">
      <c r="A1323">
        <v>4.9717874999999996</v>
      </c>
      <c r="B1323">
        <v>6.4571562499999997</v>
      </c>
      <c r="C1323">
        <v>1.50000000000001E-3</v>
      </c>
      <c r="D1323">
        <v>2.3949999999999999E-2</v>
      </c>
    </row>
    <row r="1324" spans="1:4" x14ac:dyDescent="0.2">
      <c r="A1324">
        <v>4.9737875000000003</v>
      </c>
      <c r="B1324">
        <v>0.29374375000000003</v>
      </c>
      <c r="C1324">
        <v>1.2500000000000001E-2</v>
      </c>
      <c r="D1324">
        <v>-8.7749999999999773E-3</v>
      </c>
    </row>
    <row r="1325" spans="1:4" x14ac:dyDescent="0.2">
      <c r="A1325">
        <v>4.9790187499999998</v>
      </c>
      <c r="B1325">
        <v>2.8282625000000001</v>
      </c>
      <c r="C1325">
        <v>9.7499999999999896E-3</v>
      </c>
      <c r="D1325">
        <v>2.0500000000000201E-3</v>
      </c>
    </row>
    <row r="1326" spans="1:4" x14ac:dyDescent="0.2">
      <c r="A1326">
        <v>4.9832062500000003</v>
      </c>
      <c r="B1326">
        <v>1.7396499999999999</v>
      </c>
      <c r="C1326">
        <v>1.23E-2</v>
      </c>
      <c r="D1326">
        <v>-7.3250000000000303E-3</v>
      </c>
    </row>
    <row r="1327" spans="1:4" x14ac:dyDescent="0.2">
      <c r="A1327">
        <v>4.9995124999999998</v>
      </c>
      <c r="B1327">
        <v>1.7074437499999999</v>
      </c>
      <c r="C1327">
        <v>1.2149999999999999E-2</v>
      </c>
      <c r="D1327">
        <v>-7.3000000000000001E-3</v>
      </c>
    </row>
    <row r="1328" spans="1:4" x14ac:dyDescent="0.2">
      <c r="A1328">
        <v>4.99970625</v>
      </c>
      <c r="B1328">
        <v>1.7401562500000001</v>
      </c>
      <c r="C1328">
        <v>1.23E-2</v>
      </c>
      <c r="D1328">
        <v>-7.2750000000000098E-3</v>
      </c>
    </row>
    <row r="1329" spans="1:4" x14ac:dyDescent="0.2">
      <c r="A1329">
        <v>5.00200625</v>
      </c>
      <c r="B1329">
        <v>0.296875</v>
      </c>
      <c r="C1329">
        <v>1.2524999999999986E-2</v>
      </c>
      <c r="D1329">
        <v>-8.6999999999999751E-3</v>
      </c>
    </row>
    <row r="1330" spans="1:4" x14ac:dyDescent="0.2">
      <c r="A1330">
        <v>5.0143624999999998</v>
      </c>
      <c r="B1330">
        <v>6.5246312499999997</v>
      </c>
      <c r="C1330">
        <v>1.50000000000001E-3</v>
      </c>
      <c r="D1330">
        <v>2.4125000000000001E-2</v>
      </c>
    </row>
    <row r="1331" spans="1:4" x14ac:dyDescent="0.2">
      <c r="A1331">
        <v>5.0191499999999998</v>
      </c>
      <c r="B1331">
        <v>0.29864374999999999</v>
      </c>
      <c r="C1331">
        <v>1.259999999999999E-2</v>
      </c>
      <c r="D1331">
        <v>-8.6749999999999883E-3</v>
      </c>
    </row>
    <row r="1332" spans="1:4" x14ac:dyDescent="0.2">
      <c r="A1332">
        <v>5.0201000000000002</v>
      </c>
      <c r="B1332">
        <v>3.94178125</v>
      </c>
      <c r="C1332">
        <v>6.8250000000000099E-3</v>
      </c>
      <c r="D1332">
        <v>9.17499999999998E-3</v>
      </c>
    </row>
    <row r="1333" spans="1:4" x14ac:dyDescent="0.2">
      <c r="A1333">
        <v>5.02143125</v>
      </c>
      <c r="B1333">
        <v>4.0188625</v>
      </c>
      <c r="C1333">
        <v>6.7750000000000197E-3</v>
      </c>
      <c r="D1333">
        <v>9.3749999999999997E-3</v>
      </c>
    </row>
    <row r="1334" spans="1:4" x14ac:dyDescent="0.2">
      <c r="A1334">
        <v>5.0230687500000002</v>
      </c>
      <c r="B1334">
        <v>2.8585937499999998</v>
      </c>
      <c r="C1334">
        <v>9.7250000000000097E-3</v>
      </c>
      <c r="D1334">
        <v>2.0999999999999899E-3</v>
      </c>
    </row>
    <row r="1335" spans="1:4" x14ac:dyDescent="0.2">
      <c r="A1335">
        <v>5.0256937500000003</v>
      </c>
      <c r="B1335">
        <v>2.8077687500000001</v>
      </c>
      <c r="C1335">
        <v>9.7250000000000097E-3</v>
      </c>
      <c r="D1335">
        <v>1.9750000000000201E-3</v>
      </c>
    </row>
    <row r="1336" spans="1:4" x14ac:dyDescent="0.2">
      <c r="A1336">
        <v>5.0280125</v>
      </c>
      <c r="B1336">
        <v>6.5164</v>
      </c>
      <c r="C1336">
        <v>1.42500000000001E-3</v>
      </c>
      <c r="D1336">
        <v>2.4074999999999999E-2</v>
      </c>
    </row>
    <row r="1337" spans="1:4" x14ac:dyDescent="0.2">
      <c r="A1337">
        <v>5.0289250000000001</v>
      </c>
      <c r="B1337">
        <v>2.8449187500000002</v>
      </c>
      <c r="C1337">
        <v>9.7250000000000097E-3</v>
      </c>
      <c r="D1337">
        <v>2.0249999999999899E-3</v>
      </c>
    </row>
    <row r="1338" spans="1:4" x14ac:dyDescent="0.2">
      <c r="A1338">
        <v>5.0297562500000002</v>
      </c>
      <c r="B1338">
        <v>1.7414624999999999</v>
      </c>
      <c r="C1338">
        <v>1.2375000000000001E-2</v>
      </c>
      <c r="D1338">
        <v>-7.3749999999999996E-3</v>
      </c>
    </row>
    <row r="1339" spans="1:4" x14ac:dyDescent="0.2">
      <c r="A1339">
        <v>5.0339</v>
      </c>
      <c r="B1339">
        <v>1.73963125</v>
      </c>
      <c r="C1339">
        <v>1.225E-2</v>
      </c>
      <c r="D1339">
        <v>-7.3500000000000102E-3</v>
      </c>
    </row>
    <row r="1340" spans="1:4" x14ac:dyDescent="0.2">
      <c r="A1340">
        <v>5.0449562500000003</v>
      </c>
      <c r="B1340">
        <v>5.022875</v>
      </c>
      <c r="C1340">
        <v>7.3249999999999999E-3</v>
      </c>
      <c r="D1340">
        <v>2.0475E-2</v>
      </c>
    </row>
    <row r="1341" spans="1:4" x14ac:dyDescent="0.2">
      <c r="A1341">
        <v>5.0561749999999996</v>
      </c>
      <c r="B1341">
        <v>1.7493687499999999</v>
      </c>
      <c r="C1341">
        <v>1.2425E-2</v>
      </c>
      <c r="D1341">
        <v>-7.3250000000000303E-3</v>
      </c>
    </row>
    <row r="1342" spans="1:4" x14ac:dyDescent="0.2">
      <c r="A1342">
        <v>5.0575562499999993</v>
      </c>
      <c r="B1342">
        <v>0.29606874999999999</v>
      </c>
      <c r="C1342">
        <v>1.2575000000000003E-2</v>
      </c>
      <c r="D1342">
        <v>-8.6249999999999712E-3</v>
      </c>
    </row>
    <row r="1343" spans="1:4" x14ac:dyDescent="0.2">
      <c r="A1343">
        <v>5.0612750000000002</v>
      </c>
      <c r="B1343">
        <v>6.5105062499999997</v>
      </c>
      <c r="C1343">
        <v>1.50000000000001E-3</v>
      </c>
      <c r="D1343">
        <v>2.4049999999999998E-2</v>
      </c>
    </row>
    <row r="1344" spans="1:4" x14ac:dyDescent="0.2">
      <c r="A1344">
        <v>5.0727937499999998</v>
      </c>
      <c r="B1344">
        <v>6.544575</v>
      </c>
      <c r="C1344">
        <v>1.42500000000001E-3</v>
      </c>
      <c r="D1344">
        <v>2.4225E-2</v>
      </c>
    </row>
    <row r="1345" spans="1:4" x14ac:dyDescent="0.2">
      <c r="A1345">
        <v>5.07403125</v>
      </c>
      <c r="B1345">
        <v>2.9071750000000001</v>
      </c>
      <c r="C1345">
        <v>1.035E-2</v>
      </c>
      <c r="D1345">
        <v>2.0500000000000201E-3</v>
      </c>
    </row>
    <row r="1346" spans="1:4" x14ac:dyDescent="0.2">
      <c r="A1346">
        <v>5.0802999999999994</v>
      </c>
      <c r="B1346">
        <v>0.30114999999999997</v>
      </c>
      <c r="C1346">
        <v>1.2700000000000022E-2</v>
      </c>
      <c r="D1346">
        <v>-8.7749999999999773E-3</v>
      </c>
    </row>
    <row r="1347" spans="1:4" x14ac:dyDescent="0.2">
      <c r="A1347">
        <v>5.0967312500000004</v>
      </c>
      <c r="B1347">
        <v>5.0391000000000004</v>
      </c>
      <c r="C1347">
        <v>7.4000000000000099E-3</v>
      </c>
      <c r="D1347">
        <v>2.0449999999999999E-2</v>
      </c>
    </row>
    <row r="1348" spans="1:4" x14ac:dyDescent="0.2">
      <c r="A1348">
        <v>5.1001374999999998</v>
      </c>
      <c r="B1348">
        <v>5.05610625</v>
      </c>
      <c r="C1348">
        <v>7.2750000000000098E-3</v>
      </c>
      <c r="D1348">
        <v>2.0400000000000001E-2</v>
      </c>
    </row>
    <row r="1349" spans="1:4" x14ac:dyDescent="0.2">
      <c r="A1349">
        <v>5.1016750000000002</v>
      </c>
      <c r="B1349">
        <v>6.6445812499999999</v>
      </c>
      <c r="C1349">
        <v>1.50000000000001E-3</v>
      </c>
      <c r="D1349">
        <v>2.4400000000000002E-2</v>
      </c>
    </row>
    <row r="1350" spans="1:4" x14ac:dyDescent="0.2">
      <c r="A1350">
        <v>5.1049812499999998</v>
      </c>
      <c r="B1350">
        <v>2.8683687500000001</v>
      </c>
      <c r="C1350">
        <v>9.7750000000000198E-3</v>
      </c>
      <c r="D1350">
        <v>2.07500000000001E-3</v>
      </c>
    </row>
    <row r="1351" spans="1:4" x14ac:dyDescent="0.2">
      <c r="A1351">
        <v>5.1054250000000003</v>
      </c>
      <c r="B1351">
        <v>4.0471874999999997</v>
      </c>
      <c r="C1351">
        <v>6.8250000000000099E-3</v>
      </c>
      <c r="D1351">
        <v>9.5250000000000092E-3</v>
      </c>
    </row>
    <row r="1352" spans="1:4" x14ac:dyDescent="0.2">
      <c r="A1352">
        <v>5.1108374999999997</v>
      </c>
      <c r="B1352">
        <v>5.0859812499999997</v>
      </c>
      <c r="C1352">
        <v>7.3499999999999902E-3</v>
      </c>
      <c r="D1352">
        <v>2.0424999999999999E-2</v>
      </c>
    </row>
    <row r="1353" spans="1:4" x14ac:dyDescent="0.2">
      <c r="A1353">
        <v>5.1136875000000002</v>
      </c>
      <c r="B1353">
        <v>4.0629125000000004</v>
      </c>
      <c r="C1353">
        <v>6.8500000000000002E-3</v>
      </c>
      <c r="D1353">
        <v>9.4500000000000001E-3</v>
      </c>
    </row>
    <row r="1354" spans="1:4" x14ac:dyDescent="0.2">
      <c r="A1354">
        <v>5.1198437500000002</v>
      </c>
      <c r="B1354">
        <v>6.6672562500000003</v>
      </c>
      <c r="C1354">
        <v>1.42500000000001E-3</v>
      </c>
      <c r="D1354">
        <v>2.4400000000000002E-2</v>
      </c>
    </row>
    <row r="1355" spans="1:4" x14ac:dyDescent="0.2">
      <c r="A1355">
        <v>5.123075</v>
      </c>
      <c r="B1355">
        <v>6.619675</v>
      </c>
      <c r="C1355">
        <v>1.475E-3</v>
      </c>
      <c r="D1355">
        <v>2.4299999999999999E-2</v>
      </c>
    </row>
    <row r="1356" spans="1:4" x14ac:dyDescent="0.2">
      <c r="A1356">
        <v>5.1260250000000003</v>
      </c>
      <c r="B1356">
        <v>0.29955625000000002</v>
      </c>
      <c r="C1356">
        <v>1.2700000000000022E-2</v>
      </c>
      <c r="D1356">
        <v>-8.8499999999999794E-3</v>
      </c>
    </row>
    <row r="1357" spans="1:4" x14ac:dyDescent="0.2">
      <c r="A1357">
        <v>5.1262687500000004</v>
      </c>
      <c r="B1357">
        <v>6.7173812499999999</v>
      </c>
      <c r="C1357">
        <v>1.4499999999999999E-3</v>
      </c>
      <c r="D1357">
        <v>2.4500000000000001E-2</v>
      </c>
    </row>
    <row r="1358" spans="1:4" x14ac:dyDescent="0.2">
      <c r="A1358">
        <v>5.1299062500000003</v>
      </c>
      <c r="B1358">
        <v>2.8743375000000002</v>
      </c>
      <c r="C1358">
        <v>9.8250000000000004E-3</v>
      </c>
      <c r="D1358">
        <v>2.0500000000000201E-3</v>
      </c>
    </row>
    <row r="1359" spans="1:4" x14ac:dyDescent="0.2">
      <c r="A1359">
        <v>5.1330749999999998</v>
      </c>
      <c r="B1359">
        <v>0.29996875000000001</v>
      </c>
      <c r="C1359">
        <v>1.2774999999999981E-2</v>
      </c>
      <c r="D1359">
        <v>-8.7249999999999828E-3</v>
      </c>
    </row>
    <row r="1360" spans="1:4" x14ac:dyDescent="0.2">
      <c r="A1360">
        <v>5.1377437500000003</v>
      </c>
      <c r="B1360">
        <v>6.6955937499999996</v>
      </c>
      <c r="C1360">
        <v>1.4499999999999999E-3</v>
      </c>
      <c r="D1360">
        <v>2.4525000000000002E-2</v>
      </c>
    </row>
    <row r="1361" spans="1:4" x14ac:dyDescent="0.2">
      <c r="A1361">
        <v>5.1455000000000002</v>
      </c>
      <c r="B1361">
        <v>5.1347874999999998</v>
      </c>
      <c r="C1361">
        <v>7.2750000000000098E-3</v>
      </c>
      <c r="D1361">
        <v>2.0650000000000002E-2</v>
      </c>
    </row>
    <row r="1362" spans="1:4" x14ac:dyDescent="0.2">
      <c r="A1362">
        <v>5.1563999999999997</v>
      </c>
      <c r="B1362">
        <v>4.0731624999999996</v>
      </c>
      <c r="C1362">
        <v>7.0250000000000199E-3</v>
      </c>
      <c r="D1362">
        <v>9.4500000000000001E-3</v>
      </c>
    </row>
    <row r="1363" spans="1:4" x14ac:dyDescent="0.2">
      <c r="A1363">
        <v>5.1584500000000002</v>
      </c>
      <c r="B1363">
        <v>5.2011562500000004</v>
      </c>
      <c r="C1363">
        <v>7.3749999999999996E-3</v>
      </c>
      <c r="D1363">
        <v>2.095E-2</v>
      </c>
    </row>
    <row r="1364" spans="1:4" x14ac:dyDescent="0.2">
      <c r="A1364">
        <v>5.1688687499999997</v>
      </c>
      <c r="B1364">
        <v>2.9003999999999999</v>
      </c>
      <c r="C1364">
        <v>9.9250000000000293E-3</v>
      </c>
      <c r="D1364">
        <v>2.0999999999999899E-3</v>
      </c>
    </row>
    <row r="1365" spans="1:4" x14ac:dyDescent="0.2">
      <c r="A1365">
        <v>5.1812250000000004</v>
      </c>
      <c r="B1365">
        <v>4.0840750000000003</v>
      </c>
      <c r="C1365">
        <v>7.0000000000000097E-3</v>
      </c>
      <c r="D1365">
        <v>9.5499999999999908E-3</v>
      </c>
    </row>
    <row r="1366" spans="1:4" x14ac:dyDescent="0.2">
      <c r="A1366">
        <v>5.1819062499999999</v>
      </c>
      <c r="B1366">
        <v>2.8957687499999998</v>
      </c>
      <c r="C1366">
        <v>9.7750000000000198E-3</v>
      </c>
      <c r="D1366">
        <v>2.0249999999999899E-3</v>
      </c>
    </row>
    <row r="1367" spans="1:4" x14ac:dyDescent="0.2">
      <c r="A1367">
        <v>5.1865625</v>
      </c>
      <c r="B1367">
        <v>0.30061874999999999</v>
      </c>
      <c r="C1367">
        <v>1.2849999999999983E-2</v>
      </c>
      <c r="D1367">
        <v>-8.9249999999999833E-3</v>
      </c>
    </row>
    <row r="1368" spans="1:4" x14ac:dyDescent="0.2">
      <c r="A1368">
        <v>5.1914812499999998</v>
      </c>
      <c r="B1368">
        <v>6.7766999999999999</v>
      </c>
      <c r="C1368">
        <v>1.5250000000000001E-3</v>
      </c>
      <c r="D1368">
        <v>2.4649999999999998E-2</v>
      </c>
    </row>
    <row r="1369" spans="1:4" x14ac:dyDescent="0.2">
      <c r="A1369">
        <v>5.1964125000000001</v>
      </c>
      <c r="B1369">
        <v>0.29696250000000002</v>
      </c>
      <c r="C1369">
        <v>1.2800000000000011E-2</v>
      </c>
      <c r="D1369">
        <v>-8.8249999999999718E-3</v>
      </c>
    </row>
    <row r="1370" spans="1:4" x14ac:dyDescent="0.2">
      <c r="A1370">
        <v>5.1994812499999998</v>
      </c>
      <c r="B1370">
        <v>5.2624812500000004</v>
      </c>
      <c r="C1370">
        <v>7.3249999999999999E-3</v>
      </c>
      <c r="D1370">
        <v>2.1575E-2</v>
      </c>
    </row>
    <row r="1371" spans="1:4" x14ac:dyDescent="0.2">
      <c r="A1371">
        <v>5.2029937500000001</v>
      </c>
      <c r="B1371">
        <v>5.2376062499999998</v>
      </c>
      <c r="C1371">
        <v>7.2750000000000098E-3</v>
      </c>
      <c r="D1371">
        <v>2.095E-2</v>
      </c>
    </row>
    <row r="1372" spans="1:4" x14ac:dyDescent="0.2">
      <c r="A1372">
        <v>5.2064750000000002</v>
      </c>
      <c r="B1372">
        <v>1.7505187499999999</v>
      </c>
      <c r="C1372">
        <v>1.2525E-2</v>
      </c>
      <c r="D1372">
        <v>-7.3500000000000102E-3</v>
      </c>
    </row>
    <row r="1373" spans="1:4" x14ac:dyDescent="0.2">
      <c r="A1373">
        <v>5.2090500000000004</v>
      </c>
      <c r="B1373">
        <v>4.0962812499999997</v>
      </c>
      <c r="C1373">
        <v>7.0000000000000097E-3</v>
      </c>
      <c r="D1373">
        <v>9.5250000000000092E-3</v>
      </c>
    </row>
    <row r="1374" spans="1:4" x14ac:dyDescent="0.2">
      <c r="A1374">
        <v>5.2190250000000002</v>
      </c>
      <c r="B1374">
        <v>0.30177500000000002</v>
      </c>
      <c r="C1374">
        <v>1.2875000000000015E-2</v>
      </c>
      <c r="D1374">
        <v>-8.7999999999999849E-3</v>
      </c>
    </row>
    <row r="1375" spans="1:4" x14ac:dyDescent="0.2">
      <c r="A1375">
        <v>5.2219687500000003</v>
      </c>
      <c r="B1375">
        <v>0.30735000000000001</v>
      </c>
      <c r="C1375">
        <v>1.3450000000000007E-2</v>
      </c>
      <c r="D1375">
        <v>-9.0749999999999893E-3</v>
      </c>
    </row>
    <row r="1376" spans="1:4" x14ac:dyDescent="0.2">
      <c r="A1376">
        <v>5.2240437499999999</v>
      </c>
      <c r="B1376">
        <v>1.7567625</v>
      </c>
      <c r="C1376">
        <v>1.2749999999999999E-2</v>
      </c>
      <c r="D1376">
        <v>-7.3500000000000102E-3</v>
      </c>
    </row>
    <row r="1377" spans="1:4" x14ac:dyDescent="0.2">
      <c r="A1377">
        <v>5.2325499999999998</v>
      </c>
      <c r="B1377">
        <v>6.75256875</v>
      </c>
      <c r="C1377">
        <v>1.42500000000001E-3</v>
      </c>
      <c r="D1377">
        <v>2.46E-2</v>
      </c>
    </row>
    <row r="1378" spans="1:4" x14ac:dyDescent="0.2">
      <c r="A1378">
        <v>5.2333937500000003</v>
      </c>
      <c r="B1378">
        <v>4.1253437499999999</v>
      </c>
      <c r="C1378">
        <v>7.1000000000000204E-3</v>
      </c>
      <c r="D1378">
        <v>9.5749999999999794E-3</v>
      </c>
    </row>
    <row r="1379" spans="1:4" x14ac:dyDescent="0.2">
      <c r="A1379">
        <v>5.2407562499999996</v>
      </c>
      <c r="B1379">
        <v>5.2299687500000003</v>
      </c>
      <c r="C1379">
        <v>7.3499999999999902E-3</v>
      </c>
      <c r="D1379">
        <v>2.155E-2</v>
      </c>
    </row>
    <row r="1380" spans="1:4" x14ac:dyDescent="0.2">
      <c r="A1380">
        <v>5.2438687499999999</v>
      </c>
      <c r="B1380">
        <v>1.7593624999999999</v>
      </c>
      <c r="C1380">
        <v>1.26E-2</v>
      </c>
      <c r="D1380">
        <v>-7.2249999999999901E-3</v>
      </c>
    </row>
    <row r="1381" spans="1:4" x14ac:dyDescent="0.2">
      <c r="A1381">
        <v>5.2478937500000002</v>
      </c>
      <c r="B1381">
        <v>1.7564</v>
      </c>
      <c r="C1381">
        <v>1.26E-2</v>
      </c>
      <c r="D1381">
        <v>-7.3000000000000001E-3</v>
      </c>
    </row>
    <row r="1382" spans="1:4" x14ac:dyDescent="0.2">
      <c r="A1382">
        <v>5.24970625</v>
      </c>
      <c r="B1382">
        <v>6.8137999999999996</v>
      </c>
      <c r="C1382">
        <v>1.4E-3</v>
      </c>
      <c r="D1382">
        <v>2.4774999999999998E-2</v>
      </c>
    </row>
    <row r="1383" spans="1:4" x14ac:dyDescent="0.2">
      <c r="A1383">
        <v>5.251525</v>
      </c>
      <c r="B1383">
        <v>6.8345562500000003</v>
      </c>
      <c r="C1383">
        <v>1.475E-3</v>
      </c>
      <c r="D1383">
        <v>2.4899999999999999E-2</v>
      </c>
    </row>
    <row r="1384" spans="1:4" x14ac:dyDescent="0.2">
      <c r="A1384">
        <v>5.2516812499999999</v>
      </c>
      <c r="B1384">
        <v>6.8607750000000003</v>
      </c>
      <c r="C1384">
        <v>1.42500000000001E-3</v>
      </c>
      <c r="D1384">
        <v>2.4924999999999999E-2</v>
      </c>
    </row>
    <row r="1385" spans="1:4" x14ac:dyDescent="0.2">
      <c r="A1385">
        <v>5.2602624999999996</v>
      </c>
      <c r="B1385">
        <v>4.1147125000000004</v>
      </c>
      <c r="C1385">
        <v>7.1000000000000204E-3</v>
      </c>
      <c r="D1385">
        <v>9.5250000000000092E-3</v>
      </c>
    </row>
    <row r="1386" spans="1:4" x14ac:dyDescent="0.2">
      <c r="A1386">
        <v>5.2655624999999997</v>
      </c>
      <c r="B1386">
        <v>0.30448124999999998</v>
      </c>
      <c r="C1386">
        <v>1.3125000000000008E-2</v>
      </c>
      <c r="D1386">
        <v>-8.9999999999999854E-3</v>
      </c>
    </row>
    <row r="1387" spans="1:4" x14ac:dyDescent="0.2">
      <c r="A1387">
        <v>5.2777124999999998</v>
      </c>
      <c r="B1387">
        <v>5.3494250000000001</v>
      </c>
      <c r="C1387">
        <v>7.3749999999999996E-3</v>
      </c>
      <c r="D1387">
        <v>2.1624999999999998E-2</v>
      </c>
    </row>
    <row r="1388" spans="1:4" x14ac:dyDescent="0.2">
      <c r="A1388">
        <v>5.2786312500000001</v>
      </c>
      <c r="B1388">
        <v>4.1638062500000004</v>
      </c>
      <c r="C1388">
        <v>7.2000000000000102E-3</v>
      </c>
      <c r="D1388">
        <v>9.6000000000000096E-3</v>
      </c>
    </row>
    <row r="1389" spans="1:4" x14ac:dyDescent="0.2">
      <c r="A1389">
        <v>5.2806625</v>
      </c>
      <c r="B1389">
        <v>4.1323999999999996</v>
      </c>
      <c r="C1389">
        <v>7.2250000000000101E-3</v>
      </c>
      <c r="D1389">
        <v>9.6749999999999701E-3</v>
      </c>
    </row>
    <row r="1390" spans="1:4" x14ac:dyDescent="0.2">
      <c r="A1390">
        <v>5.2863500000000005</v>
      </c>
      <c r="B1390">
        <v>0.30436874999999997</v>
      </c>
      <c r="C1390">
        <v>1.2975000000000004E-2</v>
      </c>
      <c r="D1390">
        <v>-8.8749999999999888E-3</v>
      </c>
    </row>
    <row r="1391" spans="1:4" x14ac:dyDescent="0.2">
      <c r="A1391">
        <v>5.2884250000000002</v>
      </c>
      <c r="B1391">
        <v>1.76801875</v>
      </c>
      <c r="C1391">
        <v>1.2775E-2</v>
      </c>
      <c r="D1391">
        <v>-7.3500000000000102E-3</v>
      </c>
    </row>
    <row r="1392" spans="1:4" x14ac:dyDescent="0.2">
      <c r="A1392">
        <v>5.2933562500000004</v>
      </c>
      <c r="B1392">
        <v>6.8878937499999999</v>
      </c>
      <c r="C1392">
        <v>1.4499999999999999E-3</v>
      </c>
      <c r="D1392">
        <v>2.4924999999999999E-2</v>
      </c>
    </row>
    <row r="1393" spans="1:4" x14ac:dyDescent="0.2">
      <c r="A1393">
        <v>5.2945812500000002</v>
      </c>
      <c r="B1393">
        <v>5.3644937500000003</v>
      </c>
      <c r="C1393">
        <v>7.4000000000000099E-3</v>
      </c>
      <c r="D1393">
        <v>2.1749999999999999E-2</v>
      </c>
    </row>
    <row r="1394" spans="1:4" x14ac:dyDescent="0.2">
      <c r="A1394">
        <v>5.295725</v>
      </c>
      <c r="B1394">
        <v>2.9355625000000001</v>
      </c>
      <c r="C1394">
        <v>1.035E-2</v>
      </c>
      <c r="D1394">
        <v>2E-3</v>
      </c>
    </row>
    <row r="1395" spans="1:4" x14ac:dyDescent="0.2">
      <c r="A1395">
        <v>5.2992687500000004</v>
      </c>
      <c r="B1395">
        <v>6.9944562499999998</v>
      </c>
      <c r="C1395">
        <v>1.4499999999999999E-3</v>
      </c>
      <c r="D1395">
        <v>2.53E-2</v>
      </c>
    </row>
    <row r="1396" spans="1:4" x14ac:dyDescent="0.2">
      <c r="A1396">
        <v>5.3021374999999997</v>
      </c>
      <c r="B1396">
        <v>7.0153875000000001</v>
      </c>
      <c r="C1396">
        <v>1.50000000000001E-3</v>
      </c>
      <c r="D1396">
        <v>2.5325E-2</v>
      </c>
    </row>
    <row r="1397" spans="1:4" x14ac:dyDescent="0.2">
      <c r="A1397">
        <v>5.3079937499999996</v>
      </c>
      <c r="B1397">
        <v>2.9332875</v>
      </c>
      <c r="C1397">
        <v>1.04E-2</v>
      </c>
      <c r="D1397">
        <v>2.0999999999999899E-3</v>
      </c>
    </row>
    <row r="1398" spans="1:4" x14ac:dyDescent="0.2">
      <c r="A1398">
        <v>5.3176312499999998</v>
      </c>
      <c r="B1398">
        <v>2.9466312499999998</v>
      </c>
      <c r="C1398">
        <v>1.04E-2</v>
      </c>
      <c r="D1398">
        <v>2.07500000000001E-3</v>
      </c>
    </row>
    <row r="1399" spans="1:4" x14ac:dyDescent="0.2">
      <c r="A1399">
        <v>5.319725</v>
      </c>
      <c r="B1399">
        <v>2.892925</v>
      </c>
      <c r="C1399">
        <v>1.03E-2</v>
      </c>
      <c r="D1399">
        <v>1.90000000000001E-3</v>
      </c>
    </row>
    <row r="1400" spans="1:4" x14ac:dyDescent="0.2">
      <c r="A1400">
        <v>5.3197812500000001</v>
      </c>
      <c r="B1400">
        <v>1.7788062499999999</v>
      </c>
      <c r="C1400">
        <v>1.2800000000000001E-2</v>
      </c>
      <c r="D1400">
        <v>-7.1750000000000199E-3</v>
      </c>
    </row>
    <row r="1401" spans="1:4" x14ac:dyDescent="0.2">
      <c r="A1401">
        <v>5.3206312499999999</v>
      </c>
      <c r="B1401">
        <v>4.1535437499999999</v>
      </c>
      <c r="C1401">
        <v>7.2750000000000098E-3</v>
      </c>
      <c r="D1401">
        <v>9.6000000000000096E-3</v>
      </c>
    </row>
    <row r="1402" spans="1:4" x14ac:dyDescent="0.2">
      <c r="A1402">
        <v>5.3280124999999998</v>
      </c>
      <c r="B1402">
        <v>0.29931874999999997</v>
      </c>
      <c r="C1402">
        <v>1.3100000000000023E-2</v>
      </c>
      <c r="D1402">
        <v>-8.8749999999999888E-3</v>
      </c>
    </row>
    <row r="1403" spans="1:4" x14ac:dyDescent="0.2">
      <c r="A1403">
        <v>5.3296937499999997</v>
      </c>
      <c r="B1403">
        <v>7.1489124999999998</v>
      </c>
      <c r="C1403">
        <v>2.0500000000000002E-3</v>
      </c>
      <c r="D1403">
        <v>2.5600000000000001E-2</v>
      </c>
    </row>
    <row r="1404" spans="1:4" x14ac:dyDescent="0.2">
      <c r="A1404">
        <v>5.3350687499999996</v>
      </c>
      <c r="B1404">
        <v>5.3767374999999999</v>
      </c>
      <c r="C1404">
        <v>7.4249999999999898E-3</v>
      </c>
      <c r="D1404">
        <v>2.1700000000000001E-2</v>
      </c>
    </row>
    <row r="1405" spans="1:4" x14ac:dyDescent="0.2">
      <c r="A1405">
        <v>5.3359562499999997</v>
      </c>
      <c r="B1405">
        <v>2.965325</v>
      </c>
      <c r="C1405">
        <v>1.035E-2</v>
      </c>
      <c r="D1405">
        <v>1.9250000000000001E-3</v>
      </c>
    </row>
    <row r="1406" spans="1:4" x14ac:dyDescent="0.2">
      <c r="A1406">
        <v>5.3487562500000001</v>
      </c>
      <c r="B1406">
        <v>4.1699374999999996</v>
      </c>
      <c r="C1406">
        <v>7.2000000000000102E-3</v>
      </c>
      <c r="D1406">
        <v>9.6499999999999798E-3</v>
      </c>
    </row>
    <row r="1407" spans="1:4" x14ac:dyDescent="0.2">
      <c r="A1407">
        <v>5.3515187500000003</v>
      </c>
      <c r="B1407">
        <v>1.75723125</v>
      </c>
      <c r="C1407">
        <v>1.2749999999999999E-2</v>
      </c>
      <c r="D1407">
        <v>-7.1499999999999897E-3</v>
      </c>
    </row>
    <row r="1408" spans="1:4" x14ac:dyDescent="0.2">
      <c r="A1408">
        <v>5.3596062499999997</v>
      </c>
      <c r="B1408">
        <v>1.7940750000000001</v>
      </c>
      <c r="C1408">
        <v>1.2574999999999999E-2</v>
      </c>
      <c r="D1408">
        <v>-7.2000000000000102E-3</v>
      </c>
    </row>
    <row r="1409" spans="1:4" x14ac:dyDescent="0.2">
      <c r="A1409">
        <v>5.3697125000000003</v>
      </c>
      <c r="B1409">
        <v>7.1170625000000003</v>
      </c>
      <c r="C1409">
        <v>1.42500000000001E-3</v>
      </c>
      <c r="D1409">
        <v>2.5675E-2</v>
      </c>
    </row>
    <row r="1410" spans="1:4" x14ac:dyDescent="0.2">
      <c r="A1410">
        <v>5.3704187499999998</v>
      </c>
      <c r="B1410">
        <v>2.9817687500000001</v>
      </c>
      <c r="C1410">
        <v>1.03E-2</v>
      </c>
      <c r="D1410">
        <v>1.8750000000000301E-3</v>
      </c>
    </row>
    <row r="1411" spans="1:4" x14ac:dyDescent="0.2">
      <c r="A1411">
        <v>5.370425</v>
      </c>
      <c r="B1411">
        <v>6.9317875000000004</v>
      </c>
      <c r="C1411">
        <v>1.4499999999999999E-3</v>
      </c>
      <c r="D1411">
        <v>2.5225000000000001E-2</v>
      </c>
    </row>
    <row r="1412" spans="1:4" x14ac:dyDescent="0.2">
      <c r="A1412">
        <v>5.3710187500000002</v>
      </c>
      <c r="B1412">
        <v>5.3773</v>
      </c>
      <c r="C1412">
        <v>7.3249999999999999E-3</v>
      </c>
      <c r="D1412">
        <v>2.1649999999999999E-2</v>
      </c>
    </row>
    <row r="1413" spans="1:4" x14ac:dyDescent="0.2">
      <c r="A1413">
        <v>5.3764687499999999</v>
      </c>
      <c r="B1413">
        <v>5.3794562499999996</v>
      </c>
      <c r="C1413">
        <v>7.45E-3</v>
      </c>
      <c r="D1413">
        <v>2.1700000000000001E-2</v>
      </c>
    </row>
    <row r="1414" spans="1:4" x14ac:dyDescent="0.2">
      <c r="A1414">
        <v>5.3779812500000004</v>
      </c>
      <c r="B1414">
        <v>5.3870062499999998</v>
      </c>
      <c r="C1414">
        <v>7.3749999999999996E-3</v>
      </c>
      <c r="D1414">
        <v>2.1700000000000001E-2</v>
      </c>
    </row>
    <row r="1415" spans="1:4" x14ac:dyDescent="0.2">
      <c r="A1415">
        <v>5.3791062500000004</v>
      </c>
      <c r="B1415">
        <v>1.7810999999999999</v>
      </c>
      <c r="C1415">
        <v>1.2925000000000001E-2</v>
      </c>
      <c r="D1415">
        <v>-7.2500000000000203E-3</v>
      </c>
    </row>
    <row r="1416" spans="1:4" x14ac:dyDescent="0.2">
      <c r="A1416">
        <v>5.3816937500000002</v>
      </c>
      <c r="B1416">
        <v>7.1418625000000002</v>
      </c>
      <c r="C1416">
        <v>1.5250000000000001E-3</v>
      </c>
      <c r="D1416">
        <v>2.5600000000000001E-2</v>
      </c>
    </row>
    <row r="1417" spans="1:4" x14ac:dyDescent="0.2">
      <c r="A1417">
        <v>5.3939187500000001</v>
      </c>
      <c r="B1417">
        <v>5.4662750000000004</v>
      </c>
      <c r="C1417">
        <v>7.4750000000000103E-3</v>
      </c>
      <c r="D1417">
        <v>2.1774999999999999E-2</v>
      </c>
    </row>
    <row r="1418" spans="1:4" x14ac:dyDescent="0.2">
      <c r="A1418">
        <v>5.3972187500000004</v>
      </c>
      <c r="B1418">
        <v>4.1896687500000001</v>
      </c>
      <c r="C1418">
        <v>7.3750000000000204E-3</v>
      </c>
      <c r="D1418">
        <v>9.6000000000000096E-3</v>
      </c>
    </row>
    <row r="1419" spans="1:4" x14ac:dyDescent="0.2">
      <c r="A1419">
        <v>5.3981937499999999</v>
      </c>
      <c r="B1419">
        <v>1.77875625</v>
      </c>
      <c r="C1419">
        <v>1.2999999999999999E-2</v>
      </c>
      <c r="D1419">
        <v>-7.3250000000000303E-3</v>
      </c>
    </row>
    <row r="1420" spans="1:4" x14ac:dyDescent="0.2">
      <c r="A1420">
        <v>5.4071125000000002</v>
      </c>
      <c r="B1420">
        <v>2.995225</v>
      </c>
      <c r="C1420">
        <v>1.0449999999999999E-2</v>
      </c>
      <c r="D1420">
        <v>2.0249999999999899E-3</v>
      </c>
    </row>
    <row r="1421" spans="1:4" x14ac:dyDescent="0.2">
      <c r="A1421">
        <v>5.4106687500000001</v>
      </c>
      <c r="B1421">
        <v>7.1337187499999999</v>
      </c>
      <c r="C1421">
        <v>1.725E-3</v>
      </c>
      <c r="D1421">
        <v>2.555E-2</v>
      </c>
    </row>
    <row r="1422" spans="1:4" x14ac:dyDescent="0.2">
      <c r="A1422">
        <v>5.4190500000000004</v>
      </c>
      <c r="B1422">
        <v>4.2515937499999996</v>
      </c>
      <c r="C1422">
        <v>7.4250000000000201E-3</v>
      </c>
      <c r="D1422">
        <v>9.89999999999998E-3</v>
      </c>
    </row>
    <row r="1423" spans="1:4" x14ac:dyDescent="0.2">
      <c r="A1423">
        <v>5.4248750000000001</v>
      </c>
      <c r="B1423">
        <v>3.0104625</v>
      </c>
      <c r="C1423">
        <v>1.0525E-2</v>
      </c>
      <c r="D1423">
        <v>2.07500000000001E-3</v>
      </c>
    </row>
    <row r="1424" spans="1:4" x14ac:dyDescent="0.2">
      <c r="A1424">
        <v>5.4262249999999996</v>
      </c>
      <c r="B1424">
        <v>4.3156625000000002</v>
      </c>
      <c r="C1424">
        <v>7.5500000000000098E-3</v>
      </c>
      <c r="D1424">
        <v>0.01</v>
      </c>
    </row>
    <row r="1425" spans="1:4" x14ac:dyDescent="0.2">
      <c r="A1425">
        <v>5.4273999999999996</v>
      </c>
      <c r="B1425">
        <v>4.2100062500000002</v>
      </c>
      <c r="C1425">
        <v>7.5249999999999996E-3</v>
      </c>
      <c r="D1425">
        <v>9.6000000000000096E-3</v>
      </c>
    </row>
    <row r="1426" spans="1:4" x14ac:dyDescent="0.2">
      <c r="A1426">
        <v>5.4429937500000003</v>
      </c>
      <c r="B1426">
        <v>0.30513124999999997</v>
      </c>
      <c r="C1426">
        <v>1.3574999999999981E-2</v>
      </c>
      <c r="D1426">
        <v>-9.1249999999999838E-3</v>
      </c>
    </row>
    <row r="1427" spans="1:4" x14ac:dyDescent="0.2">
      <c r="A1427">
        <v>5.4575624999999999</v>
      </c>
      <c r="B1427">
        <v>4.3021937499999998</v>
      </c>
      <c r="C1427">
        <v>7.4000000000000099E-3</v>
      </c>
      <c r="D1427">
        <v>9.8749999999999897E-3</v>
      </c>
    </row>
    <row r="1428" spans="1:4" x14ac:dyDescent="0.2">
      <c r="A1428">
        <v>5.4588562500000002</v>
      </c>
      <c r="B1428">
        <v>3.00983125</v>
      </c>
      <c r="C1428">
        <v>1.0449999999999999E-2</v>
      </c>
      <c r="D1428">
        <v>2E-3</v>
      </c>
    </row>
    <row r="1429" spans="1:4" x14ac:dyDescent="0.2">
      <c r="A1429">
        <v>5.4716312499999997</v>
      </c>
      <c r="B1429">
        <v>0.31058124999999998</v>
      </c>
      <c r="C1429">
        <v>1.3500000000000022E-2</v>
      </c>
      <c r="D1429">
        <v>-8.9749999999999778E-3</v>
      </c>
    </row>
    <row r="1430" spans="1:4" x14ac:dyDescent="0.2">
      <c r="A1430">
        <v>5.4757875</v>
      </c>
      <c r="B1430">
        <v>0.30628749999999999</v>
      </c>
      <c r="C1430">
        <v>1.3525000000000009E-2</v>
      </c>
      <c r="D1430">
        <v>-9.0999999999999744E-3</v>
      </c>
    </row>
    <row r="1431" spans="1:4" x14ac:dyDescent="0.2">
      <c r="A1431">
        <v>5.4775812500000001</v>
      </c>
      <c r="B1431">
        <v>7.2790187499999996</v>
      </c>
      <c r="C1431">
        <v>2.07500000000001E-3</v>
      </c>
      <c r="D1431">
        <v>2.6124999999999999E-2</v>
      </c>
    </row>
    <row r="1432" spans="1:4" x14ac:dyDescent="0.2">
      <c r="A1432">
        <v>5.4805062500000004</v>
      </c>
      <c r="B1432">
        <v>1.7823</v>
      </c>
      <c r="C1432">
        <v>1.315E-2</v>
      </c>
      <c r="D1432">
        <v>-7.4250000000000201E-3</v>
      </c>
    </row>
    <row r="1433" spans="1:4" x14ac:dyDescent="0.2">
      <c r="A1433">
        <v>5.4844499999999998</v>
      </c>
      <c r="B1433">
        <v>3.0281625000000001</v>
      </c>
      <c r="C1433">
        <v>1.0525E-2</v>
      </c>
      <c r="D1433">
        <v>2.0249999999999899E-3</v>
      </c>
    </row>
    <row r="1434" spans="1:4" x14ac:dyDescent="0.2">
      <c r="A1434">
        <v>5.4896562500000003</v>
      </c>
      <c r="B1434">
        <v>0.30331249999999998</v>
      </c>
      <c r="C1434">
        <v>1.3500000000000022E-2</v>
      </c>
      <c r="D1434">
        <v>-8.9999999999999854E-3</v>
      </c>
    </row>
    <row r="1435" spans="1:4" x14ac:dyDescent="0.2">
      <c r="A1435">
        <v>5.4958999999999998</v>
      </c>
      <c r="B1435">
        <v>1.78155</v>
      </c>
      <c r="C1435">
        <v>1.3174999999999999E-2</v>
      </c>
      <c r="D1435">
        <v>-7.3500000000000102E-3</v>
      </c>
    </row>
    <row r="1436" spans="1:4" x14ac:dyDescent="0.2">
      <c r="A1436">
        <v>5.5016625000000001</v>
      </c>
      <c r="B1436">
        <v>5.4923500000000001</v>
      </c>
      <c r="C1436">
        <v>7.4999999999999997E-3</v>
      </c>
      <c r="D1436">
        <v>2.1825000000000001E-2</v>
      </c>
    </row>
    <row r="1437" spans="1:4" x14ac:dyDescent="0.2">
      <c r="A1437">
        <v>5.5047812499999997</v>
      </c>
      <c r="B1437">
        <v>5.4498812499999998</v>
      </c>
      <c r="C1437">
        <v>7.5499999999999899E-3</v>
      </c>
      <c r="D1437">
        <v>2.1825000000000001E-2</v>
      </c>
    </row>
    <row r="1438" spans="1:4" x14ac:dyDescent="0.2">
      <c r="A1438">
        <v>5.51115625</v>
      </c>
      <c r="B1438">
        <v>4.3391999999999999</v>
      </c>
      <c r="C1438">
        <v>7.5249999999999996E-3</v>
      </c>
      <c r="D1438">
        <v>1.0024999999999999E-2</v>
      </c>
    </row>
    <row r="1439" spans="1:4" x14ac:dyDescent="0.2">
      <c r="A1439">
        <v>5.5154874999999999</v>
      </c>
      <c r="B1439">
        <v>0.30593124999999999</v>
      </c>
      <c r="C1439">
        <v>1.3549999999999996E-2</v>
      </c>
      <c r="D1439">
        <v>-9.0749999999999893E-3</v>
      </c>
    </row>
    <row r="1440" spans="1:4" x14ac:dyDescent="0.2">
      <c r="A1440">
        <v>5.5220687499999999</v>
      </c>
      <c r="B1440">
        <v>3.1127437499999999</v>
      </c>
      <c r="C1440">
        <v>1.115E-2</v>
      </c>
      <c r="D1440">
        <v>2.3999999999999998E-3</v>
      </c>
    </row>
    <row r="1441" spans="1:4" x14ac:dyDescent="0.2">
      <c r="A1441">
        <v>5.5288124999999999</v>
      </c>
      <c r="B1441">
        <v>7.2719187500000002</v>
      </c>
      <c r="C1441">
        <v>2.0500000000000002E-3</v>
      </c>
      <c r="D1441">
        <v>2.5874999999999999E-2</v>
      </c>
    </row>
    <row r="1442" spans="1:4" x14ac:dyDescent="0.2">
      <c r="A1442">
        <v>5.53323125</v>
      </c>
      <c r="B1442">
        <v>7.1756562500000003</v>
      </c>
      <c r="C1442">
        <v>2.1000000000000098E-3</v>
      </c>
      <c r="D1442">
        <v>2.5649999999999999E-2</v>
      </c>
    </row>
    <row r="1443" spans="1:4" x14ac:dyDescent="0.2">
      <c r="A1443">
        <v>5.5366749999999998</v>
      </c>
      <c r="B1443">
        <v>5.5202062500000002</v>
      </c>
      <c r="C1443">
        <v>7.5750000000000001E-3</v>
      </c>
      <c r="D1443">
        <v>2.1850000000000001E-2</v>
      </c>
    </row>
    <row r="1444" spans="1:4" x14ac:dyDescent="0.2">
      <c r="A1444">
        <v>5.5435437499999995</v>
      </c>
      <c r="B1444">
        <v>0.30953750000000002</v>
      </c>
      <c r="C1444">
        <v>1.3500000000000022E-2</v>
      </c>
      <c r="D1444">
        <v>-9.0499999999999799E-3</v>
      </c>
    </row>
    <row r="1445" spans="1:4" x14ac:dyDescent="0.2">
      <c r="A1445">
        <v>5.5466687500000003</v>
      </c>
      <c r="B1445">
        <v>1.7619750000000001</v>
      </c>
      <c r="C1445">
        <v>1.3475000000000001E-2</v>
      </c>
      <c r="D1445">
        <v>-7.8250000000000194E-3</v>
      </c>
    </row>
    <row r="1446" spans="1:4" x14ac:dyDescent="0.2">
      <c r="A1446">
        <v>5.5496187499999996</v>
      </c>
      <c r="B1446">
        <v>5.5415374999999996</v>
      </c>
      <c r="C1446">
        <v>7.6499999999999997E-3</v>
      </c>
      <c r="D1446">
        <v>2.18E-2</v>
      </c>
    </row>
    <row r="1447" spans="1:4" x14ac:dyDescent="0.2">
      <c r="A1447">
        <v>5.5537875000000003</v>
      </c>
      <c r="B1447">
        <v>1.7788375000000001</v>
      </c>
      <c r="C1447">
        <v>1.325E-2</v>
      </c>
      <c r="D1447">
        <v>-7.3749999999999996E-3</v>
      </c>
    </row>
    <row r="1448" spans="1:4" x14ac:dyDescent="0.2">
      <c r="A1448">
        <v>5.5553249999999998</v>
      </c>
      <c r="B1448">
        <v>7.2401187499999997</v>
      </c>
      <c r="C1448">
        <v>2.1000000000000098E-3</v>
      </c>
      <c r="D1448">
        <v>2.5700000000000001E-2</v>
      </c>
    </row>
    <row r="1449" spans="1:4" x14ac:dyDescent="0.2">
      <c r="A1449">
        <v>5.5554499999999996</v>
      </c>
      <c r="B1449">
        <v>0.30527500000000002</v>
      </c>
      <c r="C1449">
        <v>1.3549999999999996E-2</v>
      </c>
      <c r="D1449">
        <v>-9.0999999999999744E-3</v>
      </c>
    </row>
    <row r="1450" spans="1:4" x14ac:dyDescent="0.2">
      <c r="A1450">
        <v>5.5590937499999997</v>
      </c>
      <c r="B1450">
        <v>7.3208000000000002</v>
      </c>
      <c r="C1450">
        <v>2.1000000000000098E-3</v>
      </c>
      <c r="D1450">
        <v>2.6100000000000002E-2</v>
      </c>
    </row>
    <row r="1451" spans="1:4" x14ac:dyDescent="0.2">
      <c r="A1451">
        <v>5.5596500000000004</v>
      </c>
      <c r="B1451">
        <v>4.3596624999999998</v>
      </c>
      <c r="C1451">
        <v>7.7250000000000001E-3</v>
      </c>
      <c r="D1451">
        <v>0.01</v>
      </c>
    </row>
    <row r="1452" spans="1:4" x14ac:dyDescent="0.2">
      <c r="A1452">
        <v>5.5631937499999999</v>
      </c>
      <c r="B1452">
        <v>1.7789999999999999</v>
      </c>
      <c r="C1452">
        <v>1.3299999999999999E-2</v>
      </c>
      <c r="D1452">
        <v>-7.5000000000000197E-3</v>
      </c>
    </row>
    <row r="1453" spans="1:4" x14ac:dyDescent="0.2">
      <c r="A1453">
        <v>5.5662374999999997</v>
      </c>
      <c r="B1453">
        <v>7.4260374999999996</v>
      </c>
      <c r="C1453">
        <v>2.0500000000000002E-3</v>
      </c>
      <c r="D1453">
        <v>2.6425000000000001E-2</v>
      </c>
    </row>
    <row r="1454" spans="1:4" x14ac:dyDescent="0.2">
      <c r="A1454">
        <v>5.5665437500000001</v>
      </c>
      <c r="B1454">
        <v>7.4070562500000001</v>
      </c>
      <c r="C1454">
        <v>2.07500000000001E-3</v>
      </c>
      <c r="D1454">
        <v>2.6474999999999999E-2</v>
      </c>
    </row>
    <row r="1455" spans="1:4" x14ac:dyDescent="0.2">
      <c r="A1455">
        <v>5.5682687499999997</v>
      </c>
      <c r="B1455">
        <v>7.3643000000000001</v>
      </c>
      <c r="C1455">
        <v>2E-3</v>
      </c>
      <c r="D1455">
        <v>2.63E-2</v>
      </c>
    </row>
    <row r="1456" spans="1:4" x14ac:dyDescent="0.2">
      <c r="A1456">
        <v>5.5724125000000004</v>
      </c>
      <c r="B1456">
        <v>4.3586312500000002</v>
      </c>
      <c r="C1456">
        <v>7.6000000000000104E-3</v>
      </c>
      <c r="D1456">
        <v>9.9499999999999901E-3</v>
      </c>
    </row>
    <row r="1457" spans="1:4" x14ac:dyDescent="0.2">
      <c r="A1457">
        <v>5.5745312499999997</v>
      </c>
      <c r="B1457">
        <v>7.3814187499999999</v>
      </c>
      <c r="C1457">
        <v>2E-3</v>
      </c>
      <c r="D1457">
        <v>2.6249999999999999E-2</v>
      </c>
    </row>
    <row r="1458" spans="1:4" x14ac:dyDescent="0.2">
      <c r="A1458">
        <v>5.5768187500000002</v>
      </c>
      <c r="B1458">
        <v>3.0682437500000002</v>
      </c>
      <c r="C1458">
        <v>1.0625000000000001E-2</v>
      </c>
      <c r="D1458">
        <v>2.4750000000000102E-3</v>
      </c>
    </row>
    <row r="1459" spans="1:4" x14ac:dyDescent="0.2">
      <c r="A1459">
        <v>5.5824437500000004</v>
      </c>
      <c r="B1459">
        <v>1.7813749999999999</v>
      </c>
      <c r="C1459">
        <v>1.3275E-2</v>
      </c>
      <c r="D1459">
        <v>-7.6500000000000196E-3</v>
      </c>
    </row>
    <row r="1460" spans="1:4" x14ac:dyDescent="0.2">
      <c r="A1460">
        <v>5.5826500000000001</v>
      </c>
      <c r="B1460">
        <v>3.0553374999999998</v>
      </c>
      <c r="C1460">
        <v>1.0475E-2</v>
      </c>
      <c r="D1460">
        <v>2.4750000000000102E-3</v>
      </c>
    </row>
    <row r="1461" spans="1:4" x14ac:dyDescent="0.2">
      <c r="A1461">
        <v>5.5867187500000002</v>
      </c>
      <c r="B1461">
        <v>5.5599937500000003</v>
      </c>
      <c r="C1461">
        <v>7.6499999999999997E-3</v>
      </c>
      <c r="D1461">
        <v>2.1874999999999999E-2</v>
      </c>
    </row>
    <row r="1462" spans="1:4" x14ac:dyDescent="0.2">
      <c r="A1462">
        <v>5.5910875000000004</v>
      </c>
      <c r="B1462">
        <v>1.8589625000000001</v>
      </c>
      <c r="C1462">
        <v>1.3475000000000001E-2</v>
      </c>
      <c r="D1462">
        <v>-7.7000000000000002E-3</v>
      </c>
    </row>
    <row r="1463" spans="1:4" x14ac:dyDescent="0.2">
      <c r="A1463">
        <v>5.6117625000000002</v>
      </c>
      <c r="B1463">
        <v>4.37928125</v>
      </c>
      <c r="C1463">
        <v>7.8000000000000101E-3</v>
      </c>
      <c r="D1463">
        <v>1.005E-2</v>
      </c>
    </row>
    <row r="1464" spans="1:4" x14ac:dyDescent="0.2">
      <c r="A1464">
        <v>5.6202562499999997</v>
      </c>
      <c r="B1464">
        <v>3.0663312500000002</v>
      </c>
      <c r="C1464">
        <v>1.0525E-2</v>
      </c>
      <c r="D1464">
        <v>2.5500000000000102E-3</v>
      </c>
    </row>
    <row r="1465" spans="1:4" x14ac:dyDescent="0.2">
      <c r="A1465">
        <v>5.6230312500000004</v>
      </c>
      <c r="B1465">
        <v>5.6379000000000001</v>
      </c>
      <c r="C1465">
        <v>7.5750000000000001E-3</v>
      </c>
      <c r="D1465">
        <v>2.2075000000000001E-2</v>
      </c>
    </row>
    <row r="1466" spans="1:4" x14ac:dyDescent="0.2">
      <c r="A1466">
        <v>5.6266687500000003</v>
      </c>
      <c r="B1466">
        <v>4.3961625</v>
      </c>
      <c r="C1466">
        <v>7.9000000000000199E-3</v>
      </c>
      <c r="D1466">
        <v>1.0075000000000001E-2</v>
      </c>
    </row>
    <row r="1467" spans="1:4" x14ac:dyDescent="0.2">
      <c r="A1467">
        <v>5.6353749999999998</v>
      </c>
      <c r="B1467">
        <v>0.30931249999999999</v>
      </c>
      <c r="C1467">
        <v>1.3675000000000015E-2</v>
      </c>
      <c r="D1467">
        <v>-9.1499999999999915E-3</v>
      </c>
    </row>
    <row r="1468" spans="1:4" x14ac:dyDescent="0.2">
      <c r="A1468">
        <v>5.6478562500000002</v>
      </c>
      <c r="B1468">
        <v>5.6443812500000003</v>
      </c>
      <c r="C1468">
        <v>7.6000000000000104E-3</v>
      </c>
      <c r="D1468">
        <v>2.2124999999999999E-2</v>
      </c>
    </row>
    <row r="1469" spans="1:4" x14ac:dyDescent="0.2">
      <c r="A1469">
        <v>5.6519624999999998</v>
      </c>
      <c r="B1469">
        <v>0.31124374999999999</v>
      </c>
      <c r="C1469">
        <v>1.3649999999999985E-2</v>
      </c>
      <c r="D1469">
        <v>-9.199999999999986E-3</v>
      </c>
    </row>
    <row r="1470" spans="1:4" x14ac:dyDescent="0.2">
      <c r="A1470">
        <v>5.65309375</v>
      </c>
      <c r="B1470">
        <v>4.4446750000000002</v>
      </c>
      <c r="C1470">
        <v>8.0000000000000106E-3</v>
      </c>
      <c r="D1470">
        <v>1.005E-2</v>
      </c>
    </row>
    <row r="1471" spans="1:4" x14ac:dyDescent="0.2">
      <c r="A1471">
        <v>5.6543999999999999</v>
      </c>
      <c r="B1471">
        <v>3.0781125</v>
      </c>
      <c r="C1471">
        <v>1.0725E-2</v>
      </c>
      <c r="D1471">
        <v>2.4500000000000199E-3</v>
      </c>
    </row>
    <row r="1472" spans="1:4" x14ac:dyDescent="0.2">
      <c r="A1472">
        <v>5.6590499999999997</v>
      </c>
      <c r="B1472">
        <v>1.8861812499999999</v>
      </c>
      <c r="C1472">
        <v>1.3625E-2</v>
      </c>
      <c r="D1472">
        <v>-7.7749999999999998E-3</v>
      </c>
    </row>
    <row r="1473" spans="1:4" x14ac:dyDescent="0.2">
      <c r="A1473">
        <v>5.6643625000000002</v>
      </c>
      <c r="B1473">
        <v>0.30748125000000004</v>
      </c>
      <c r="C1473">
        <v>1.3675000000000015E-2</v>
      </c>
      <c r="D1473">
        <v>-9.1499999999999915E-3</v>
      </c>
    </row>
    <row r="1474" spans="1:4" x14ac:dyDescent="0.2">
      <c r="A1474">
        <v>5.67</v>
      </c>
      <c r="B1474">
        <v>7.4527875000000003</v>
      </c>
      <c r="C1474">
        <v>2.0250000000000099E-3</v>
      </c>
      <c r="D1474">
        <v>2.6425000000000001E-2</v>
      </c>
    </row>
    <row r="1475" spans="1:4" x14ac:dyDescent="0.2">
      <c r="A1475">
        <v>5.6741250000000001</v>
      </c>
      <c r="B1475">
        <v>7.540375</v>
      </c>
      <c r="C1475">
        <v>2.0500000000000002E-3</v>
      </c>
      <c r="D1475">
        <v>2.6575000000000001E-2</v>
      </c>
    </row>
    <row r="1476" spans="1:4" x14ac:dyDescent="0.2">
      <c r="A1476">
        <v>5.6757625000000003</v>
      </c>
      <c r="B1476">
        <v>7.4791625000000002</v>
      </c>
      <c r="C1476">
        <v>2.1000000000000098E-3</v>
      </c>
      <c r="D1476">
        <v>2.6499999999999999E-2</v>
      </c>
    </row>
    <row r="1477" spans="1:4" x14ac:dyDescent="0.2">
      <c r="A1477">
        <v>5.6823062499999999</v>
      </c>
      <c r="B1477">
        <v>1.8934375000000001</v>
      </c>
      <c r="C1477">
        <v>1.3625E-2</v>
      </c>
      <c r="D1477">
        <v>-7.7500000000000104E-3</v>
      </c>
    </row>
    <row r="1478" spans="1:4" x14ac:dyDescent="0.2">
      <c r="A1478">
        <v>5.6831312499999997</v>
      </c>
      <c r="B1478">
        <v>7.5117062499999996</v>
      </c>
      <c r="C1478">
        <v>2.0500000000000002E-3</v>
      </c>
      <c r="D1478">
        <v>2.6499999999999999E-2</v>
      </c>
    </row>
    <row r="1479" spans="1:4" x14ac:dyDescent="0.2">
      <c r="A1479">
        <v>5.6849562499999999</v>
      </c>
      <c r="B1479">
        <v>5.7001187499999997</v>
      </c>
      <c r="C1479">
        <v>7.8499999999999993E-3</v>
      </c>
      <c r="D1479">
        <v>2.2349999999999998E-2</v>
      </c>
    </row>
    <row r="1480" spans="1:4" x14ac:dyDescent="0.2">
      <c r="A1480">
        <v>5.6910749999999997</v>
      </c>
      <c r="B1480">
        <v>7.5859375</v>
      </c>
      <c r="C1480">
        <v>2.1250000000000002E-3</v>
      </c>
      <c r="D1480">
        <v>2.6724999999999999E-2</v>
      </c>
    </row>
    <row r="1481" spans="1:4" x14ac:dyDescent="0.2">
      <c r="A1481">
        <v>5.6920937499999997</v>
      </c>
      <c r="B1481">
        <v>4.4284499999999998</v>
      </c>
      <c r="C1481">
        <v>7.8499999999999993E-3</v>
      </c>
      <c r="D1481">
        <v>0.01</v>
      </c>
    </row>
    <row r="1482" spans="1:4" x14ac:dyDescent="0.2">
      <c r="A1482">
        <v>5.6928062500000003</v>
      </c>
      <c r="B1482">
        <v>1.8742937500000001</v>
      </c>
      <c r="C1482">
        <v>1.3525000000000001E-2</v>
      </c>
      <c r="D1482">
        <v>-7.7250000000000296E-3</v>
      </c>
    </row>
    <row r="1483" spans="1:4" x14ac:dyDescent="0.2">
      <c r="A1483">
        <v>5.6960625</v>
      </c>
      <c r="B1483">
        <v>5.7565875000000002</v>
      </c>
      <c r="C1483">
        <v>7.8000000000000101E-3</v>
      </c>
      <c r="D1483">
        <v>2.2474999999999998E-2</v>
      </c>
    </row>
    <row r="1484" spans="1:4" x14ac:dyDescent="0.2">
      <c r="A1484">
        <v>5.6970999999999998</v>
      </c>
      <c r="B1484">
        <v>4.4851124999999996</v>
      </c>
      <c r="C1484">
        <v>7.8750000000000105E-3</v>
      </c>
      <c r="D1484">
        <v>1.0625000000000001E-2</v>
      </c>
    </row>
    <row r="1485" spans="1:4" x14ac:dyDescent="0.2">
      <c r="A1485">
        <v>5.7006437500000002</v>
      </c>
      <c r="B1485">
        <v>5.7047812499999999</v>
      </c>
      <c r="C1485">
        <v>7.7250000000000001E-3</v>
      </c>
      <c r="D1485">
        <v>2.2249999999999999E-2</v>
      </c>
    </row>
    <row r="1486" spans="1:4" x14ac:dyDescent="0.2">
      <c r="A1486">
        <v>5.7015624999999996</v>
      </c>
      <c r="B1486">
        <v>4.4478875000000002</v>
      </c>
      <c r="C1486">
        <v>8.0000000000000106E-3</v>
      </c>
      <c r="D1486">
        <v>1.06E-2</v>
      </c>
    </row>
    <row r="1487" spans="1:4" x14ac:dyDescent="0.2">
      <c r="A1487">
        <v>5.7145437499999998</v>
      </c>
      <c r="B1487">
        <v>0.30683749999999999</v>
      </c>
      <c r="C1487">
        <v>1.3850000000000006E-2</v>
      </c>
      <c r="D1487">
        <v>-9.1249999999999838E-3</v>
      </c>
    </row>
    <row r="1488" spans="1:4" x14ac:dyDescent="0.2">
      <c r="A1488">
        <v>5.7151750000000003</v>
      </c>
      <c r="B1488">
        <v>0.30903124999999998</v>
      </c>
      <c r="C1488">
        <v>1.3649999999999985E-2</v>
      </c>
      <c r="D1488">
        <v>-9.1499999999999915E-3</v>
      </c>
    </row>
    <row r="1489" spans="1:4" x14ac:dyDescent="0.2">
      <c r="A1489">
        <v>5.7181562499999998</v>
      </c>
      <c r="B1489">
        <v>1.88595</v>
      </c>
      <c r="C1489">
        <v>1.3599999999999999E-2</v>
      </c>
      <c r="D1489">
        <v>-7.7500000000000104E-3</v>
      </c>
    </row>
    <row r="1490" spans="1:4" x14ac:dyDescent="0.2">
      <c r="A1490">
        <v>5.7200812499999998</v>
      </c>
      <c r="B1490">
        <v>3.1523750000000001</v>
      </c>
      <c r="C1490">
        <v>1.115E-2</v>
      </c>
      <c r="D1490">
        <v>2.5250000000000199E-3</v>
      </c>
    </row>
    <row r="1491" spans="1:4" x14ac:dyDescent="0.2">
      <c r="A1491">
        <v>5.7280937500000002</v>
      </c>
      <c r="B1491">
        <v>4.468</v>
      </c>
      <c r="C1491">
        <v>8.0000000000000106E-3</v>
      </c>
      <c r="D1491">
        <v>1.055E-2</v>
      </c>
    </row>
    <row r="1492" spans="1:4" x14ac:dyDescent="0.2">
      <c r="A1492">
        <v>5.7347562500000002</v>
      </c>
      <c r="B1492">
        <v>3.1465375</v>
      </c>
      <c r="C1492">
        <v>1.1174999999999999E-2</v>
      </c>
      <c r="D1492">
        <v>2.4500000000000199E-3</v>
      </c>
    </row>
    <row r="1493" spans="1:4" x14ac:dyDescent="0.2">
      <c r="A1493">
        <v>5.7395687500000001</v>
      </c>
      <c r="B1493">
        <v>5.8014187499999998</v>
      </c>
      <c r="C1493">
        <v>7.8000000000000101E-3</v>
      </c>
      <c r="D1493">
        <v>2.2425E-2</v>
      </c>
    </row>
    <row r="1494" spans="1:4" x14ac:dyDescent="0.2">
      <c r="A1494">
        <v>5.7398249999999997</v>
      </c>
      <c r="B1494">
        <v>7.6818375000000003</v>
      </c>
      <c r="C1494">
        <v>2.07500000000001E-3</v>
      </c>
      <c r="D1494">
        <v>2.7025E-2</v>
      </c>
    </row>
    <row r="1495" spans="1:4" x14ac:dyDescent="0.2">
      <c r="A1495">
        <v>5.7403500000000003</v>
      </c>
      <c r="B1495">
        <v>3.1528687500000001</v>
      </c>
      <c r="C1495">
        <v>1.1124999999999999E-2</v>
      </c>
      <c r="D1495">
        <v>2.4249999999999901E-3</v>
      </c>
    </row>
    <row r="1496" spans="1:4" x14ac:dyDescent="0.2">
      <c r="A1496">
        <v>5.7417937500000003</v>
      </c>
      <c r="B1496">
        <v>3.1414062500000002</v>
      </c>
      <c r="C1496">
        <v>1.1124999999999999E-2</v>
      </c>
      <c r="D1496">
        <v>2.4500000000000199E-3</v>
      </c>
    </row>
    <row r="1497" spans="1:4" x14ac:dyDescent="0.2">
      <c r="A1497">
        <v>5.7484374999999996</v>
      </c>
      <c r="B1497">
        <v>3.14175</v>
      </c>
      <c r="C1497">
        <v>1.115E-2</v>
      </c>
      <c r="D1497">
        <v>2.4249999999999901E-3</v>
      </c>
    </row>
    <row r="1498" spans="1:4" x14ac:dyDescent="0.2">
      <c r="A1498">
        <v>5.7488937499999997</v>
      </c>
      <c r="B1498">
        <v>0.30615000000000003</v>
      </c>
      <c r="C1498">
        <v>1.392500000000001E-2</v>
      </c>
      <c r="D1498">
        <v>-9.1249999999999838E-3</v>
      </c>
    </row>
    <row r="1499" spans="1:4" x14ac:dyDescent="0.2">
      <c r="A1499">
        <v>5.7497812499999998</v>
      </c>
      <c r="B1499">
        <v>5.8294562499999998</v>
      </c>
      <c r="C1499">
        <v>7.8750000000000105E-3</v>
      </c>
      <c r="D1499">
        <v>2.2525E-2</v>
      </c>
    </row>
    <row r="1500" spans="1:4" x14ac:dyDescent="0.2">
      <c r="A1500">
        <v>5.7549437499999998</v>
      </c>
      <c r="B1500">
        <v>7.6433312500000001</v>
      </c>
      <c r="C1500">
        <v>2.1000000000000098E-3</v>
      </c>
      <c r="D1500">
        <v>2.6849999999999999E-2</v>
      </c>
    </row>
    <row r="1501" spans="1:4" x14ac:dyDescent="0.2">
      <c r="A1501">
        <v>5.7665812499999998</v>
      </c>
      <c r="B1501">
        <v>7.6883437499999996</v>
      </c>
      <c r="C1501">
        <v>2.1000000000000098E-3</v>
      </c>
      <c r="D1501">
        <v>2.7025E-2</v>
      </c>
    </row>
    <row r="1502" spans="1:4" x14ac:dyDescent="0.2">
      <c r="A1502">
        <v>5.776675</v>
      </c>
      <c r="B1502">
        <v>7.6735749999999996</v>
      </c>
      <c r="C1502">
        <v>2.1250000000000002E-3</v>
      </c>
      <c r="D1502">
        <v>2.6950000000000002E-2</v>
      </c>
    </row>
    <row r="1503" spans="1:4" x14ac:dyDescent="0.2">
      <c r="A1503">
        <v>5.7863812499999998</v>
      </c>
      <c r="B1503">
        <v>0.31269374999999999</v>
      </c>
      <c r="C1503">
        <v>1.3850000000000006E-2</v>
      </c>
      <c r="D1503">
        <v>-9.1749999999999783E-3</v>
      </c>
    </row>
    <row r="1504" spans="1:4" x14ac:dyDescent="0.2">
      <c r="A1504">
        <v>5.7933750000000002</v>
      </c>
      <c r="B1504">
        <v>7.7059812499999998</v>
      </c>
      <c r="C1504">
        <v>2.1749999999999899E-3</v>
      </c>
      <c r="D1504">
        <v>2.7050000000000001E-2</v>
      </c>
    </row>
    <row r="1505" spans="1:4" x14ac:dyDescent="0.2">
      <c r="A1505">
        <v>5.7945062499999995</v>
      </c>
      <c r="B1505">
        <v>0.30928749999999999</v>
      </c>
      <c r="C1505">
        <v>1.3825000000000021E-2</v>
      </c>
      <c r="D1505">
        <v>-9.199999999999986E-3</v>
      </c>
    </row>
    <row r="1506" spans="1:4" x14ac:dyDescent="0.2">
      <c r="A1506">
        <v>5.7947187500000004</v>
      </c>
      <c r="B1506">
        <v>5.8612812500000002</v>
      </c>
      <c r="C1506">
        <v>7.9499999999999901E-3</v>
      </c>
      <c r="D1506">
        <v>2.2624999999999999E-2</v>
      </c>
    </row>
    <row r="1507" spans="1:4" x14ac:dyDescent="0.2">
      <c r="A1507">
        <v>5.8013374999999998</v>
      </c>
      <c r="B1507">
        <v>3.1766937500000001</v>
      </c>
      <c r="C1507">
        <v>1.125E-2</v>
      </c>
      <c r="D1507">
        <v>2.4249999999999901E-3</v>
      </c>
    </row>
    <row r="1508" spans="1:4" x14ac:dyDescent="0.2">
      <c r="A1508">
        <v>5.8013500000000002</v>
      </c>
      <c r="B1508">
        <v>4.4808312499999996</v>
      </c>
      <c r="C1508">
        <v>8.0750000000000093E-3</v>
      </c>
      <c r="D1508">
        <v>1.0625000000000001E-2</v>
      </c>
    </row>
    <row r="1509" spans="1:4" x14ac:dyDescent="0.2">
      <c r="A1509">
        <v>5.8196937499999999</v>
      </c>
      <c r="B1509">
        <v>1.9155</v>
      </c>
      <c r="C1509">
        <v>1.3625E-2</v>
      </c>
      <c r="D1509">
        <v>-7.7500000000000104E-3</v>
      </c>
    </row>
    <row r="1510" spans="1:4" x14ac:dyDescent="0.2">
      <c r="A1510">
        <v>5.8211062499999997</v>
      </c>
      <c r="B1510">
        <v>5.8829250000000002</v>
      </c>
      <c r="C1510">
        <v>7.9250000000000102E-3</v>
      </c>
      <c r="D1510">
        <v>2.2749999999999999E-2</v>
      </c>
    </row>
    <row r="1511" spans="1:4" x14ac:dyDescent="0.2">
      <c r="A1511">
        <v>5.8223750000000001</v>
      </c>
      <c r="B1511">
        <v>7.7289624999999997</v>
      </c>
      <c r="C1511">
        <v>2.0500000000000002E-3</v>
      </c>
      <c r="D1511">
        <v>2.7050000000000001E-2</v>
      </c>
    </row>
    <row r="1512" spans="1:4" x14ac:dyDescent="0.2">
      <c r="A1512">
        <v>5.8242874999999996</v>
      </c>
      <c r="B1512">
        <v>0.31327500000000003</v>
      </c>
      <c r="C1512">
        <v>1.3949999999999995E-2</v>
      </c>
      <c r="D1512">
        <v>-9.2249999999999728E-3</v>
      </c>
    </row>
    <row r="1513" spans="1:4" x14ac:dyDescent="0.2">
      <c r="A1513">
        <v>5.8261000000000003</v>
      </c>
      <c r="B1513">
        <v>1.9258999999999999</v>
      </c>
      <c r="C1513">
        <v>1.3875E-2</v>
      </c>
      <c r="D1513">
        <v>-7.6249999999999903E-3</v>
      </c>
    </row>
    <row r="1514" spans="1:4" x14ac:dyDescent="0.2">
      <c r="A1514">
        <v>5.8434687500000004</v>
      </c>
      <c r="B1514">
        <v>1.91665625</v>
      </c>
      <c r="C1514">
        <v>1.375E-2</v>
      </c>
      <c r="D1514">
        <v>-7.6750000000000099E-3</v>
      </c>
    </row>
    <row r="1515" spans="1:4" x14ac:dyDescent="0.2">
      <c r="A1515">
        <v>5.8459000000000003</v>
      </c>
      <c r="B1515">
        <v>7.7617812500000003</v>
      </c>
      <c r="C1515">
        <v>2.1250000000000002E-3</v>
      </c>
      <c r="D1515">
        <v>2.7199999999999998E-2</v>
      </c>
    </row>
    <row r="1516" spans="1:4" x14ac:dyDescent="0.2">
      <c r="A1516">
        <v>5.8521687499999997</v>
      </c>
      <c r="B1516">
        <v>4.5665750000000003</v>
      </c>
      <c r="C1516">
        <v>8.2750000000000098E-3</v>
      </c>
      <c r="D1516">
        <v>1.0699999999999999E-2</v>
      </c>
    </row>
    <row r="1517" spans="1:4" x14ac:dyDescent="0.2">
      <c r="A1517">
        <v>5.8529625000000003</v>
      </c>
      <c r="B1517">
        <v>4.5022500000000001</v>
      </c>
      <c r="C1517">
        <v>8.1000000000000204E-3</v>
      </c>
      <c r="D1517">
        <v>1.06E-2</v>
      </c>
    </row>
    <row r="1518" spans="1:4" x14ac:dyDescent="0.2">
      <c r="A1518">
        <v>5.8577000000000004</v>
      </c>
      <c r="B1518">
        <v>7.7977562499999999</v>
      </c>
      <c r="C1518">
        <v>2.0500000000000002E-3</v>
      </c>
      <c r="D1518">
        <v>2.7150000000000001E-2</v>
      </c>
    </row>
    <row r="1519" spans="1:4" x14ac:dyDescent="0.2">
      <c r="A1519">
        <v>5.8580750000000004</v>
      </c>
      <c r="B1519">
        <v>4.5171625000000004</v>
      </c>
      <c r="C1519">
        <v>8.175E-3</v>
      </c>
      <c r="D1519">
        <v>1.0625000000000001E-2</v>
      </c>
    </row>
    <row r="1520" spans="1:4" x14ac:dyDescent="0.2">
      <c r="A1520">
        <v>5.8589062499999995</v>
      </c>
      <c r="B1520">
        <v>0.31059999999999999</v>
      </c>
      <c r="C1520">
        <v>1.4024999999999999E-2</v>
      </c>
      <c r="D1520">
        <v>-9.2749999999999881E-3</v>
      </c>
    </row>
    <row r="1521" spans="1:4" x14ac:dyDescent="0.2">
      <c r="A1521">
        <v>5.8591375000000001</v>
      </c>
      <c r="B1521">
        <v>1.92196875</v>
      </c>
      <c r="C1521">
        <v>1.3825E-2</v>
      </c>
      <c r="D1521">
        <v>-7.7250000000000296E-3</v>
      </c>
    </row>
    <row r="1522" spans="1:4" x14ac:dyDescent="0.2">
      <c r="A1522">
        <v>5.8709249999999997</v>
      </c>
      <c r="B1522">
        <v>3.1943187499999999</v>
      </c>
      <c r="C1522">
        <v>1.1299999999999999E-2</v>
      </c>
      <c r="D1522">
        <v>2.3999999999999998E-3</v>
      </c>
    </row>
    <row r="1523" spans="1:4" x14ac:dyDescent="0.2">
      <c r="A1523">
        <v>5.8729500000000003</v>
      </c>
      <c r="B1523">
        <v>5.9007312499999998</v>
      </c>
      <c r="C1523">
        <v>8.0249999999999905E-3</v>
      </c>
      <c r="D1523">
        <v>2.2749999999999999E-2</v>
      </c>
    </row>
    <row r="1524" spans="1:4" x14ac:dyDescent="0.2">
      <c r="A1524">
        <v>5.8786250000000004</v>
      </c>
      <c r="B1524">
        <v>0.31459999999999999</v>
      </c>
      <c r="C1524">
        <v>1.4049999999999984E-2</v>
      </c>
      <c r="D1524">
        <v>-9.349999999999992E-3</v>
      </c>
    </row>
    <row r="1525" spans="1:4" x14ac:dyDescent="0.2">
      <c r="A1525">
        <v>5.8819249999999998</v>
      </c>
      <c r="B1525">
        <v>1.9195500000000001</v>
      </c>
      <c r="C1525">
        <v>1.4324999999999999E-2</v>
      </c>
      <c r="D1525">
        <v>-7.6249999999999903E-3</v>
      </c>
    </row>
    <row r="1526" spans="1:4" x14ac:dyDescent="0.2">
      <c r="A1526">
        <v>5.8966500000000002</v>
      </c>
      <c r="B1526">
        <v>3.1921124999999999</v>
      </c>
      <c r="C1526">
        <v>1.12E-2</v>
      </c>
      <c r="D1526">
        <v>2.4249999999999901E-3</v>
      </c>
    </row>
    <row r="1527" spans="1:4" x14ac:dyDescent="0.2">
      <c r="A1527">
        <v>5.9041187500000003</v>
      </c>
      <c r="B1527">
        <v>0.31072500000000003</v>
      </c>
      <c r="C1527">
        <v>1.419999999999999E-2</v>
      </c>
      <c r="D1527">
        <v>-9.2749999999999881E-3</v>
      </c>
    </row>
    <row r="1528" spans="1:4" x14ac:dyDescent="0.2">
      <c r="A1528">
        <v>5.9067812499999999</v>
      </c>
      <c r="B1528">
        <v>7.8379562500000004</v>
      </c>
      <c r="C1528">
        <v>2.0500000000000002E-3</v>
      </c>
      <c r="D1528">
        <v>2.7375E-2</v>
      </c>
    </row>
    <row r="1529" spans="1:4" x14ac:dyDescent="0.2">
      <c r="A1529">
        <v>5.9093062500000002</v>
      </c>
      <c r="B1529">
        <v>1.9282250000000001</v>
      </c>
      <c r="C1529">
        <v>1.3875E-2</v>
      </c>
      <c r="D1529">
        <v>-7.7500000000000104E-3</v>
      </c>
    </row>
    <row r="1530" spans="1:4" x14ac:dyDescent="0.2">
      <c r="A1530">
        <v>5.9118250000000003</v>
      </c>
      <c r="B1530">
        <v>3.2178312500000001</v>
      </c>
      <c r="C1530">
        <v>1.1325E-2</v>
      </c>
      <c r="D1530">
        <v>2.5250000000000199E-3</v>
      </c>
    </row>
    <row r="1531" spans="1:4" x14ac:dyDescent="0.2">
      <c r="A1531">
        <v>5.9135</v>
      </c>
      <c r="B1531">
        <v>1.9245000000000001</v>
      </c>
      <c r="C1531">
        <v>1.4E-2</v>
      </c>
      <c r="D1531">
        <v>-7.6750000000000099E-3</v>
      </c>
    </row>
    <row r="1532" spans="1:4" x14ac:dyDescent="0.2">
      <c r="A1532">
        <v>5.9176624999999996</v>
      </c>
      <c r="B1532">
        <v>4.6524437499999998</v>
      </c>
      <c r="C1532">
        <v>8.2750000000000098E-3</v>
      </c>
      <c r="D1532">
        <v>1.0675E-2</v>
      </c>
    </row>
    <row r="1533" spans="1:4" x14ac:dyDescent="0.2">
      <c r="A1533">
        <v>5.9222625000000004</v>
      </c>
      <c r="B1533">
        <v>3.2124000000000001</v>
      </c>
      <c r="C1533">
        <v>1.1225000000000001E-2</v>
      </c>
      <c r="D1533">
        <v>2.4249999999999901E-3</v>
      </c>
    </row>
    <row r="1534" spans="1:4" x14ac:dyDescent="0.2">
      <c r="A1534">
        <v>5.9287312500000002</v>
      </c>
      <c r="B1534">
        <v>4.6140499999999998</v>
      </c>
      <c r="C1534">
        <v>8.2750000000000098E-3</v>
      </c>
      <c r="D1534">
        <v>1.0625000000000001E-2</v>
      </c>
    </row>
    <row r="1535" spans="1:4" x14ac:dyDescent="0.2">
      <c r="A1535">
        <v>5.9291312500000002</v>
      </c>
      <c r="B1535">
        <v>5.9234875000000002</v>
      </c>
      <c r="C1535">
        <v>8.1250000000000003E-3</v>
      </c>
      <c r="D1535">
        <v>2.2849999999999999E-2</v>
      </c>
    </row>
    <row r="1536" spans="1:4" x14ac:dyDescent="0.2">
      <c r="A1536">
        <v>5.930625</v>
      </c>
      <c r="B1536">
        <v>1.93700625</v>
      </c>
      <c r="C1536">
        <v>1.3975E-2</v>
      </c>
      <c r="D1536">
        <v>-7.2750000000000098E-3</v>
      </c>
    </row>
    <row r="1537" spans="1:4" x14ac:dyDescent="0.2">
      <c r="A1537">
        <v>5.9346562499999997</v>
      </c>
      <c r="B1537">
        <v>5.9464499999999996</v>
      </c>
      <c r="C1537">
        <v>8.1499999999999906E-3</v>
      </c>
      <c r="D1537">
        <v>2.2974999999999999E-2</v>
      </c>
    </row>
    <row r="1538" spans="1:4" x14ac:dyDescent="0.2">
      <c r="A1538">
        <v>5.9358062499999997</v>
      </c>
      <c r="B1538">
        <v>7.8667249999999997</v>
      </c>
      <c r="C1538">
        <v>2.22500000000001E-3</v>
      </c>
      <c r="D1538">
        <v>2.7449999999999999E-2</v>
      </c>
    </row>
    <row r="1539" spans="1:4" x14ac:dyDescent="0.2">
      <c r="A1539">
        <v>5.9405875000000004</v>
      </c>
      <c r="B1539">
        <v>5.9736062499999996</v>
      </c>
      <c r="C1539">
        <v>8.2249999999999893E-3</v>
      </c>
      <c r="D1539">
        <v>2.3025E-2</v>
      </c>
    </row>
    <row r="1540" spans="1:4" x14ac:dyDescent="0.2">
      <c r="A1540">
        <v>5.9516625000000003</v>
      </c>
      <c r="B1540">
        <v>3.2364937500000002</v>
      </c>
      <c r="C1540">
        <v>1.1275E-2</v>
      </c>
      <c r="D1540">
        <v>2.4500000000000199E-3</v>
      </c>
    </row>
    <row r="1541" spans="1:4" x14ac:dyDescent="0.2">
      <c r="A1541">
        <v>5.9611937500000005</v>
      </c>
      <c r="B1541">
        <v>0.31070625000000002</v>
      </c>
      <c r="C1541">
        <v>1.4100000000000001E-2</v>
      </c>
      <c r="D1541">
        <v>-9.2499999999999805E-3</v>
      </c>
    </row>
    <row r="1542" spans="1:4" x14ac:dyDescent="0.2">
      <c r="A1542">
        <v>5.9649812500000001</v>
      </c>
      <c r="B1542">
        <v>7.9298500000000001</v>
      </c>
      <c r="C1542">
        <v>2E-3</v>
      </c>
      <c r="D1542">
        <v>2.7650000000000001E-2</v>
      </c>
    </row>
    <row r="1543" spans="1:4" x14ac:dyDescent="0.2">
      <c r="A1543">
        <v>5.9656500000000001</v>
      </c>
      <c r="B1543">
        <v>1.9209750000000001</v>
      </c>
      <c r="C1543">
        <v>1.4E-2</v>
      </c>
      <c r="D1543">
        <v>-7.3000000000000001E-3</v>
      </c>
    </row>
    <row r="1544" spans="1:4" x14ac:dyDescent="0.2">
      <c r="A1544">
        <v>5.9741937500000004</v>
      </c>
      <c r="B1544">
        <v>7.9093</v>
      </c>
      <c r="C1544">
        <v>2.1000000000000098E-3</v>
      </c>
      <c r="D1544">
        <v>2.7574999999999999E-2</v>
      </c>
    </row>
    <row r="1545" spans="1:4" x14ac:dyDescent="0.2">
      <c r="A1545">
        <v>5.9824437499999998</v>
      </c>
      <c r="B1545">
        <v>4.6722875000000004</v>
      </c>
      <c r="C1545">
        <v>8.5000000000000197E-3</v>
      </c>
      <c r="D1545">
        <v>1.0675E-2</v>
      </c>
    </row>
    <row r="1546" spans="1:4" x14ac:dyDescent="0.2">
      <c r="A1546">
        <v>5.9841375000000001</v>
      </c>
      <c r="B1546">
        <v>7.9727874999999999</v>
      </c>
      <c r="C1546">
        <v>2.0250000000000099E-3</v>
      </c>
      <c r="D1546">
        <v>2.7799999999999998E-2</v>
      </c>
    </row>
    <row r="1547" spans="1:4" x14ac:dyDescent="0.2">
      <c r="A1547">
        <v>5.9885187499999999</v>
      </c>
      <c r="B1547">
        <v>0.31825625000000002</v>
      </c>
      <c r="C1547">
        <v>1.4250000000000007E-2</v>
      </c>
      <c r="D1547">
        <v>-9.2249999999999728E-3</v>
      </c>
    </row>
    <row r="1548" spans="1:4" x14ac:dyDescent="0.2">
      <c r="A1548">
        <v>5.9898937500000002</v>
      </c>
      <c r="B1548">
        <v>8.0000812499999991</v>
      </c>
      <c r="C1548">
        <v>2.1000000000000098E-3</v>
      </c>
      <c r="D1548">
        <v>2.7824999999999999E-2</v>
      </c>
    </row>
    <row r="1549" spans="1:4" x14ac:dyDescent="0.2">
      <c r="A1549">
        <v>5.9926500000000003</v>
      </c>
      <c r="B1549">
        <v>5.9700562499999998</v>
      </c>
      <c r="C1549">
        <v>8.2249999999999893E-3</v>
      </c>
      <c r="D1549">
        <v>2.2974999999999999E-2</v>
      </c>
    </row>
    <row r="1550" spans="1:4" x14ac:dyDescent="0.2">
      <c r="A1550">
        <v>5.9974812499999999</v>
      </c>
      <c r="B1550">
        <v>6.0473437499999996</v>
      </c>
      <c r="C1550">
        <v>8.2500000000000004E-3</v>
      </c>
      <c r="D1550">
        <v>2.3224999999999999E-2</v>
      </c>
    </row>
    <row r="1551" spans="1:4" x14ac:dyDescent="0.2">
      <c r="A1551">
        <v>6.0026375000000005</v>
      </c>
      <c r="B1551">
        <v>0.31267499999999998</v>
      </c>
      <c r="C1551">
        <v>1.4374999999999982E-2</v>
      </c>
      <c r="D1551">
        <v>-9.4749999999999886E-3</v>
      </c>
    </row>
    <row r="1552" spans="1:4" x14ac:dyDescent="0.2">
      <c r="A1552">
        <v>6.0091000000000001</v>
      </c>
      <c r="B1552">
        <v>8.0311874999999997</v>
      </c>
      <c r="C1552">
        <v>2.07500000000001E-3</v>
      </c>
      <c r="D1552">
        <v>2.7900000000000001E-2</v>
      </c>
    </row>
    <row r="1553" spans="1:4" x14ac:dyDescent="0.2">
      <c r="A1553">
        <v>6.0148562500000002</v>
      </c>
      <c r="B1553">
        <v>4.6783875000000004</v>
      </c>
      <c r="C1553">
        <v>8.4499999999999992E-3</v>
      </c>
      <c r="D1553">
        <v>1.0775E-2</v>
      </c>
    </row>
    <row r="1554" spans="1:4" x14ac:dyDescent="0.2">
      <c r="A1554">
        <v>6.0202</v>
      </c>
      <c r="B1554">
        <v>7.9443687499999998</v>
      </c>
      <c r="C1554">
        <v>2.07500000000001E-3</v>
      </c>
      <c r="D1554">
        <v>2.7675000000000002E-2</v>
      </c>
    </row>
    <row r="1555" spans="1:4" x14ac:dyDescent="0.2">
      <c r="A1555">
        <v>6.0216624999999997</v>
      </c>
      <c r="B1555">
        <v>3.2443624999999998</v>
      </c>
      <c r="C1555">
        <v>1.1325E-2</v>
      </c>
      <c r="D1555">
        <v>2.4500000000000199E-3</v>
      </c>
    </row>
    <row r="1556" spans="1:4" x14ac:dyDescent="0.2">
      <c r="A1556">
        <v>6.0235374999999998</v>
      </c>
      <c r="B1556">
        <v>0.32093125</v>
      </c>
      <c r="C1556">
        <v>1.432500000000001E-2</v>
      </c>
      <c r="D1556">
        <v>-9.3749999999999771E-3</v>
      </c>
    </row>
    <row r="1557" spans="1:4" x14ac:dyDescent="0.2">
      <c r="A1557">
        <v>6.0338062499999996</v>
      </c>
      <c r="B1557">
        <v>6.0934937500000004</v>
      </c>
      <c r="C1557">
        <v>8.2500000000000004E-3</v>
      </c>
      <c r="D1557">
        <v>2.325E-2</v>
      </c>
    </row>
    <row r="1558" spans="1:4" x14ac:dyDescent="0.2">
      <c r="A1558">
        <v>6.0368374999999999</v>
      </c>
      <c r="B1558">
        <v>3.2569875000000001</v>
      </c>
      <c r="C1558">
        <v>1.1475000000000001E-2</v>
      </c>
      <c r="D1558">
        <v>2.4750000000000102E-3</v>
      </c>
    </row>
    <row r="1559" spans="1:4" x14ac:dyDescent="0.2">
      <c r="A1559">
        <v>6.0412312500000001</v>
      </c>
      <c r="B1559">
        <v>8.0580687500000003</v>
      </c>
      <c r="C1559">
        <v>2.0500000000000002E-3</v>
      </c>
      <c r="D1559">
        <v>2.8025000000000001E-2</v>
      </c>
    </row>
    <row r="1560" spans="1:4" x14ac:dyDescent="0.2">
      <c r="A1560">
        <v>6.0447875</v>
      </c>
      <c r="B1560">
        <v>6.1206437500000002</v>
      </c>
      <c r="C1560">
        <v>8.3750000000000005E-3</v>
      </c>
      <c r="D1560">
        <v>2.3324999999999999E-2</v>
      </c>
    </row>
    <row r="1561" spans="1:4" x14ac:dyDescent="0.2">
      <c r="A1561">
        <v>6.0492062500000001</v>
      </c>
      <c r="B1561">
        <v>4.6896750000000003</v>
      </c>
      <c r="C1561">
        <v>8.5000000000000197E-3</v>
      </c>
      <c r="D1561">
        <v>1.0675E-2</v>
      </c>
    </row>
    <row r="1562" spans="1:4" x14ac:dyDescent="0.2">
      <c r="A1562">
        <v>6.0497687500000001</v>
      </c>
      <c r="B1562">
        <v>6.1453312499999999</v>
      </c>
      <c r="C1562">
        <v>8.3250000000000008E-3</v>
      </c>
      <c r="D1562">
        <v>2.3425000000000001E-2</v>
      </c>
    </row>
    <row r="1563" spans="1:4" x14ac:dyDescent="0.2">
      <c r="A1563">
        <v>6.058675</v>
      </c>
      <c r="B1563">
        <v>0.31499375000000002</v>
      </c>
      <c r="C1563">
        <v>1.4475000000000016E-2</v>
      </c>
      <c r="D1563">
        <v>-9.3249999999999826E-3</v>
      </c>
    </row>
    <row r="1564" spans="1:4" x14ac:dyDescent="0.2">
      <c r="A1564">
        <v>6.0668812499999998</v>
      </c>
      <c r="B1564">
        <v>4.6944999999999997</v>
      </c>
      <c r="C1564">
        <v>8.5500000000000107E-3</v>
      </c>
      <c r="D1564">
        <v>1.0749999999999999E-2</v>
      </c>
    </row>
    <row r="1565" spans="1:4" x14ac:dyDescent="0.2">
      <c r="A1565">
        <v>6.0826750000000001</v>
      </c>
      <c r="B1565">
        <v>3.26839375</v>
      </c>
      <c r="C1565">
        <v>1.1475000000000001E-2</v>
      </c>
      <c r="D1565">
        <v>2.4999999999999901E-3</v>
      </c>
    </row>
    <row r="1566" spans="1:4" x14ac:dyDescent="0.2">
      <c r="A1566">
        <v>6.0880749999999999</v>
      </c>
      <c r="B1566">
        <v>0.31550624999999999</v>
      </c>
      <c r="C1566">
        <v>1.4500000000000002E-2</v>
      </c>
      <c r="D1566">
        <v>-9.449999999999981E-3</v>
      </c>
    </row>
    <row r="1567" spans="1:4" x14ac:dyDescent="0.2">
      <c r="A1567">
        <v>6.0894812500000004</v>
      </c>
      <c r="B1567">
        <v>3.2794249999999998</v>
      </c>
      <c r="C1567">
        <v>1.1424999999999999E-2</v>
      </c>
      <c r="D1567">
        <v>2.4999999999999901E-3</v>
      </c>
    </row>
    <row r="1568" spans="1:4" x14ac:dyDescent="0.2">
      <c r="A1568">
        <v>6.0898562500000004</v>
      </c>
      <c r="B1568">
        <v>4.7080000000000002</v>
      </c>
      <c r="C1568">
        <v>8.6750000000000108E-3</v>
      </c>
      <c r="D1568">
        <v>1.085E-2</v>
      </c>
    </row>
    <row r="1569" spans="1:4" x14ac:dyDescent="0.2">
      <c r="A1569">
        <v>6.0965999999999996</v>
      </c>
      <c r="B1569">
        <v>3.3068</v>
      </c>
      <c r="C1569">
        <v>1.1675E-2</v>
      </c>
      <c r="D1569">
        <v>2.4249999999999901E-3</v>
      </c>
    </row>
    <row r="1570" spans="1:4" x14ac:dyDescent="0.2">
      <c r="A1570">
        <v>6.0999499999999998</v>
      </c>
      <c r="B1570">
        <v>4.7239374999999999</v>
      </c>
      <c r="C1570">
        <v>8.7000000000000202E-3</v>
      </c>
      <c r="D1570">
        <v>1.0925000000000001E-2</v>
      </c>
    </row>
    <row r="1571" spans="1:4" x14ac:dyDescent="0.2">
      <c r="A1571">
        <v>6.1012750000000002</v>
      </c>
      <c r="B1571">
        <v>8.1199999999999992</v>
      </c>
      <c r="C1571">
        <v>2.3000000000000099E-3</v>
      </c>
      <c r="D1571">
        <v>2.81E-2</v>
      </c>
    </row>
    <row r="1572" spans="1:4" x14ac:dyDescent="0.2">
      <c r="A1572">
        <v>6.1097625000000004</v>
      </c>
      <c r="B1572">
        <v>1.9124874999999999</v>
      </c>
      <c r="C1572">
        <v>1.4475E-2</v>
      </c>
      <c r="D1572">
        <v>-7.6750000000000099E-3</v>
      </c>
    </row>
    <row r="1573" spans="1:4" x14ac:dyDescent="0.2">
      <c r="A1573">
        <v>6.1097687499999997</v>
      </c>
      <c r="B1573">
        <v>0.31459375000000001</v>
      </c>
      <c r="C1573">
        <v>1.4374999999999982E-2</v>
      </c>
      <c r="D1573">
        <v>-9.3749999999999771E-3</v>
      </c>
    </row>
    <row r="1574" spans="1:4" x14ac:dyDescent="0.2">
      <c r="A1574">
        <v>6.11063125</v>
      </c>
      <c r="B1574">
        <v>8.0964624999999995</v>
      </c>
      <c r="C1574">
        <v>2.22500000000001E-3</v>
      </c>
      <c r="D1574">
        <v>2.8074999999999999E-2</v>
      </c>
    </row>
    <row r="1575" spans="1:4" x14ac:dyDescent="0.2">
      <c r="A1575">
        <v>6.1204625000000004</v>
      </c>
      <c r="B1575">
        <v>1.9162999999999999</v>
      </c>
      <c r="C1575">
        <v>1.455E-2</v>
      </c>
      <c r="D1575">
        <v>-7.6249999999999903E-3</v>
      </c>
    </row>
    <row r="1576" spans="1:4" x14ac:dyDescent="0.2">
      <c r="A1576">
        <v>6.1247749999999996</v>
      </c>
      <c r="B1576">
        <v>1.9267624999999999</v>
      </c>
      <c r="C1576">
        <v>1.4425E-2</v>
      </c>
      <c r="D1576">
        <v>-7.6000000000000104E-3</v>
      </c>
    </row>
    <row r="1577" spans="1:4" x14ac:dyDescent="0.2">
      <c r="A1577">
        <v>6.1426875000000001</v>
      </c>
      <c r="B1577">
        <v>0.30979374999999998</v>
      </c>
      <c r="C1577">
        <v>1.4524999999999988E-2</v>
      </c>
      <c r="D1577">
        <v>-9.4999999999999755E-3</v>
      </c>
    </row>
    <row r="1578" spans="1:4" x14ac:dyDescent="0.2">
      <c r="A1578">
        <v>6.14798125</v>
      </c>
      <c r="B1578">
        <v>4.7098250000000004</v>
      </c>
      <c r="C1578">
        <v>8.6250000000000198E-3</v>
      </c>
      <c r="D1578">
        <v>1.0749999999999999E-2</v>
      </c>
    </row>
    <row r="1579" spans="1:4" x14ac:dyDescent="0.2">
      <c r="A1579">
        <v>6.1544062500000001</v>
      </c>
      <c r="B1579">
        <v>3.2934437499999998</v>
      </c>
      <c r="C1579">
        <v>1.1724999999999999E-2</v>
      </c>
      <c r="D1579">
        <v>2.4750000000000102E-3</v>
      </c>
    </row>
    <row r="1580" spans="1:4" x14ac:dyDescent="0.2">
      <c r="A1580">
        <v>6.1591812500000005</v>
      </c>
      <c r="B1580">
        <v>0.3173125</v>
      </c>
      <c r="C1580">
        <v>1.4749999999999996E-2</v>
      </c>
      <c r="D1580">
        <v>-9.5499999999999925E-3</v>
      </c>
    </row>
    <row r="1581" spans="1:4" x14ac:dyDescent="0.2">
      <c r="A1581">
        <v>6.16208125</v>
      </c>
      <c r="B1581">
        <v>0.31394375000000002</v>
      </c>
      <c r="C1581">
        <v>1.4625000000000022E-2</v>
      </c>
      <c r="D1581">
        <v>-9.5499999999999925E-3</v>
      </c>
    </row>
    <row r="1582" spans="1:4" x14ac:dyDescent="0.2">
      <c r="A1582">
        <v>6.1641937499999999</v>
      </c>
      <c r="B1582">
        <v>4.7011124999999998</v>
      </c>
      <c r="C1582">
        <v>8.9000000000000207E-3</v>
      </c>
      <c r="D1582">
        <v>1.085E-2</v>
      </c>
    </row>
    <row r="1583" spans="1:4" x14ac:dyDescent="0.2">
      <c r="A1583">
        <v>6.1659375000000001</v>
      </c>
      <c r="B1583">
        <v>6.1864999999999997</v>
      </c>
      <c r="C1583">
        <v>8.3750000000000005E-3</v>
      </c>
      <c r="D1583">
        <v>2.3375E-2</v>
      </c>
    </row>
    <row r="1584" spans="1:4" x14ac:dyDescent="0.2">
      <c r="A1584">
        <v>6.1675812499999996</v>
      </c>
      <c r="B1584">
        <v>1.92205625</v>
      </c>
      <c r="C1584">
        <v>1.4500000000000001E-2</v>
      </c>
      <c r="D1584">
        <v>-7.7000000000000002E-3</v>
      </c>
    </row>
    <row r="1585" spans="1:4" x14ac:dyDescent="0.2">
      <c r="A1585">
        <v>6.1688937499999996</v>
      </c>
      <c r="B1585">
        <v>6.1757125000000004</v>
      </c>
      <c r="C1585">
        <v>8.4249999999999898E-3</v>
      </c>
      <c r="D1585">
        <v>2.3324999999999999E-2</v>
      </c>
    </row>
    <row r="1586" spans="1:4" x14ac:dyDescent="0.2">
      <c r="A1586">
        <v>6.1714624999999996</v>
      </c>
      <c r="B1586">
        <v>1.9210125</v>
      </c>
      <c r="C1586">
        <v>1.455E-2</v>
      </c>
      <c r="D1586">
        <v>-7.7000000000000002E-3</v>
      </c>
    </row>
    <row r="1587" spans="1:4" x14ac:dyDescent="0.2">
      <c r="A1587">
        <v>6.1750812499999999</v>
      </c>
      <c r="B1587">
        <v>3.3226562500000001</v>
      </c>
      <c r="C1587">
        <v>1.17E-2</v>
      </c>
      <c r="D1587">
        <v>2.4500000000000199E-3</v>
      </c>
    </row>
    <row r="1588" spans="1:4" x14ac:dyDescent="0.2">
      <c r="A1588">
        <v>6.1811812499999998</v>
      </c>
      <c r="B1588">
        <v>8.0748812500000007</v>
      </c>
      <c r="C1588">
        <v>2.3500000000000101E-3</v>
      </c>
      <c r="D1588">
        <v>2.8074999999999999E-2</v>
      </c>
    </row>
    <row r="1589" spans="1:4" x14ac:dyDescent="0.2">
      <c r="A1589">
        <v>6.1963375000000003</v>
      </c>
      <c r="B1589">
        <v>8.2213437500000008</v>
      </c>
      <c r="C1589">
        <v>2.3500000000000101E-3</v>
      </c>
      <c r="D1589">
        <v>2.8299999999999999E-2</v>
      </c>
    </row>
    <row r="1590" spans="1:4" x14ac:dyDescent="0.2">
      <c r="A1590">
        <v>6.1992124999999998</v>
      </c>
      <c r="B1590">
        <v>1.99039375</v>
      </c>
      <c r="C1590">
        <v>1.4525E-2</v>
      </c>
      <c r="D1590">
        <v>-7.4250000000000201E-3</v>
      </c>
    </row>
    <row r="1591" spans="1:4" x14ac:dyDescent="0.2">
      <c r="A1591">
        <v>6.20208125</v>
      </c>
      <c r="B1591">
        <v>4.8325687500000001</v>
      </c>
      <c r="C1591">
        <v>8.9250000000000093E-3</v>
      </c>
      <c r="D1591">
        <v>1.0874999999999999E-2</v>
      </c>
    </row>
    <row r="1592" spans="1:4" x14ac:dyDescent="0.2">
      <c r="A1592">
        <v>6.2032125000000002</v>
      </c>
      <c r="B1592">
        <v>1.9315249999999999</v>
      </c>
      <c r="C1592">
        <v>1.455E-2</v>
      </c>
      <c r="D1592">
        <v>-7.6500000000000196E-3</v>
      </c>
    </row>
    <row r="1593" spans="1:4" x14ac:dyDescent="0.2">
      <c r="A1593">
        <v>6.2124687500000002</v>
      </c>
      <c r="B1593">
        <v>8.2315500000000004</v>
      </c>
      <c r="C1593">
        <v>2.3999999999999998E-3</v>
      </c>
      <c r="D1593">
        <v>2.835E-2</v>
      </c>
    </row>
    <row r="1594" spans="1:4" x14ac:dyDescent="0.2">
      <c r="A1594">
        <v>6.2153937499999996</v>
      </c>
      <c r="B1594">
        <v>8.2034000000000002</v>
      </c>
      <c r="C1594">
        <v>2.2499999999999998E-3</v>
      </c>
      <c r="D1594">
        <v>2.8400000000000002E-2</v>
      </c>
    </row>
    <row r="1595" spans="1:4" x14ac:dyDescent="0.2">
      <c r="A1595">
        <v>6.2176687499999996</v>
      </c>
      <c r="B1595">
        <v>3.33785</v>
      </c>
      <c r="C1595">
        <v>1.18E-2</v>
      </c>
      <c r="D1595">
        <v>2.4500000000000199E-3</v>
      </c>
    </row>
    <row r="1596" spans="1:4" x14ac:dyDescent="0.2">
      <c r="A1596">
        <v>6.2215812499999998</v>
      </c>
      <c r="B1596">
        <v>4.8784562500000002</v>
      </c>
      <c r="C1596">
        <v>8.9250000000000093E-3</v>
      </c>
      <c r="D1596">
        <v>1.1075E-2</v>
      </c>
    </row>
    <row r="1597" spans="1:4" x14ac:dyDescent="0.2">
      <c r="A1597">
        <v>6.2246937500000001</v>
      </c>
      <c r="B1597">
        <v>4.8673999999999999</v>
      </c>
      <c r="C1597">
        <v>8.8250000000000203E-3</v>
      </c>
      <c r="D1597">
        <v>1.1025E-2</v>
      </c>
    </row>
    <row r="1598" spans="1:4" x14ac:dyDescent="0.2">
      <c r="A1598">
        <v>6.2322687500000002</v>
      </c>
      <c r="B1598">
        <v>8.1871124999999996</v>
      </c>
      <c r="C1598">
        <v>2.37499999999999E-3</v>
      </c>
      <c r="D1598">
        <v>2.8225E-2</v>
      </c>
    </row>
    <row r="1599" spans="1:4" x14ac:dyDescent="0.2">
      <c r="A1599">
        <v>6.2324374999999996</v>
      </c>
      <c r="B1599">
        <v>3.3414437499999998</v>
      </c>
      <c r="C1599">
        <v>1.1724999999999999E-2</v>
      </c>
      <c r="D1599">
        <v>2.4999999999999901E-3</v>
      </c>
    </row>
    <row r="1600" spans="1:4" x14ac:dyDescent="0.2">
      <c r="A1600">
        <v>6.2380062499999998</v>
      </c>
      <c r="B1600">
        <v>6.2047999999999996</v>
      </c>
      <c r="C1600">
        <v>8.6750000000000108E-3</v>
      </c>
      <c r="D1600">
        <v>2.3425000000000001E-2</v>
      </c>
    </row>
    <row r="1601" spans="1:4" x14ac:dyDescent="0.2">
      <c r="A1601">
        <v>6.2413187499999996</v>
      </c>
      <c r="B1601">
        <v>8.2565749999999998</v>
      </c>
      <c r="C1601">
        <v>2.37499999999999E-3</v>
      </c>
      <c r="D1601">
        <v>2.86E-2</v>
      </c>
    </row>
    <row r="1602" spans="1:4" x14ac:dyDescent="0.2">
      <c r="A1602">
        <v>6.2576999999999998</v>
      </c>
      <c r="B1602">
        <v>1.9380375000000001</v>
      </c>
      <c r="C1602">
        <v>1.46E-2</v>
      </c>
      <c r="D1602">
        <v>-7.6249999999999903E-3</v>
      </c>
    </row>
    <row r="1603" spans="1:4" x14ac:dyDescent="0.2">
      <c r="A1603">
        <v>6.2585375000000001</v>
      </c>
      <c r="B1603">
        <v>6.2207812499999999</v>
      </c>
      <c r="C1603">
        <v>8.6499999999999997E-3</v>
      </c>
      <c r="D1603">
        <v>2.3449999999999999E-2</v>
      </c>
    </row>
    <row r="1604" spans="1:4" x14ac:dyDescent="0.2">
      <c r="A1604">
        <v>6.2610937499999997</v>
      </c>
      <c r="B1604">
        <v>0.31615000000000004</v>
      </c>
      <c r="C1604">
        <v>1.4749999999999996E-2</v>
      </c>
      <c r="D1604">
        <v>-9.599999999999987E-3</v>
      </c>
    </row>
    <row r="1605" spans="1:4" x14ac:dyDescent="0.2">
      <c r="A1605">
        <v>6.2671999999999999</v>
      </c>
      <c r="B1605">
        <v>0.32275624999999997</v>
      </c>
      <c r="C1605">
        <v>1.4825E-2</v>
      </c>
      <c r="D1605">
        <v>-9.7749999999999782E-3</v>
      </c>
    </row>
    <row r="1606" spans="1:4" x14ac:dyDescent="0.2">
      <c r="A1606">
        <v>6.2677250000000004</v>
      </c>
      <c r="B1606">
        <v>3.35615</v>
      </c>
      <c r="C1606">
        <v>1.1875E-2</v>
      </c>
      <c r="D1606">
        <v>2.4750000000000102E-3</v>
      </c>
    </row>
    <row r="1607" spans="1:4" x14ac:dyDescent="0.2">
      <c r="A1607">
        <v>6.2684749999999996</v>
      </c>
      <c r="B1607">
        <v>8.302225</v>
      </c>
      <c r="C1607">
        <v>2.50000000000001E-3</v>
      </c>
      <c r="D1607">
        <v>2.8625000000000001E-2</v>
      </c>
    </row>
    <row r="1608" spans="1:4" x14ac:dyDescent="0.2">
      <c r="A1608">
        <v>6.2727250000000003</v>
      </c>
      <c r="B1608">
        <v>6.3166937499999998</v>
      </c>
      <c r="C1608">
        <v>8.7499999999999904E-3</v>
      </c>
      <c r="D1608">
        <v>2.385E-2</v>
      </c>
    </row>
    <row r="1609" spans="1:4" x14ac:dyDescent="0.2">
      <c r="A1609">
        <v>6.2749125000000001</v>
      </c>
      <c r="B1609">
        <v>3.3706562500000001</v>
      </c>
      <c r="C1609">
        <v>1.1849999999999999E-2</v>
      </c>
      <c r="D1609">
        <v>2.4249999999999901E-3</v>
      </c>
    </row>
    <row r="1610" spans="1:4" x14ac:dyDescent="0.2">
      <c r="A1610">
        <v>6.2845124999999999</v>
      </c>
      <c r="B1610">
        <v>1.9568874999999999</v>
      </c>
      <c r="C1610">
        <v>1.47E-2</v>
      </c>
      <c r="D1610">
        <v>-7.6500000000000196E-3</v>
      </c>
    </row>
    <row r="1611" spans="1:4" x14ac:dyDescent="0.2">
      <c r="A1611">
        <v>6.2866437499999996</v>
      </c>
      <c r="B1611">
        <v>6.2522187499999999</v>
      </c>
      <c r="C1611">
        <v>8.6750000000000108E-3</v>
      </c>
      <c r="D1611">
        <v>2.3525000000000001E-2</v>
      </c>
    </row>
    <row r="1612" spans="1:4" x14ac:dyDescent="0.2">
      <c r="A1612">
        <v>6.2885312500000001</v>
      </c>
      <c r="B1612">
        <v>1.95808125</v>
      </c>
      <c r="C1612">
        <v>1.46E-2</v>
      </c>
      <c r="D1612">
        <v>-7.3999999999999899E-3</v>
      </c>
    </row>
    <row r="1613" spans="1:4" x14ac:dyDescent="0.2">
      <c r="A1613">
        <v>6.2895062499999996</v>
      </c>
      <c r="B1613">
        <v>6.2396250000000002</v>
      </c>
      <c r="C1613">
        <v>8.7749999999999998E-3</v>
      </c>
      <c r="D1613">
        <v>2.3474999999999999E-2</v>
      </c>
    </row>
    <row r="1614" spans="1:4" x14ac:dyDescent="0.2">
      <c r="A1614">
        <v>6.2924187500000004</v>
      </c>
      <c r="B1614">
        <v>0.31851875000000002</v>
      </c>
      <c r="C1614">
        <v>1.4774999999999983E-2</v>
      </c>
      <c r="D1614">
        <v>-9.5249999999999831E-3</v>
      </c>
    </row>
    <row r="1615" spans="1:4" x14ac:dyDescent="0.2">
      <c r="A1615">
        <v>6.3086124999999997</v>
      </c>
      <c r="B1615">
        <v>3.3732812499999998</v>
      </c>
      <c r="C1615">
        <v>1.1849999999999999E-2</v>
      </c>
      <c r="D1615">
        <v>2.3750000000000199E-3</v>
      </c>
    </row>
    <row r="1616" spans="1:4" x14ac:dyDescent="0.2">
      <c r="A1616">
        <v>6.3103749999999996</v>
      </c>
      <c r="B1616">
        <v>8.2707812500000006</v>
      </c>
      <c r="C1616">
        <v>2.3999999999999998E-3</v>
      </c>
      <c r="D1616">
        <v>2.8500000000000001E-2</v>
      </c>
    </row>
    <row r="1617" spans="1:4" x14ac:dyDescent="0.2">
      <c r="A1617">
        <v>6.3109999999999999</v>
      </c>
      <c r="B1617">
        <v>1.9556125</v>
      </c>
      <c r="C1617">
        <v>1.4725E-2</v>
      </c>
      <c r="D1617">
        <v>-7.5499999999999899E-3</v>
      </c>
    </row>
    <row r="1618" spans="1:4" x14ac:dyDescent="0.2">
      <c r="A1618">
        <v>6.3170062500000004</v>
      </c>
      <c r="B1618">
        <v>0.32197500000000001</v>
      </c>
      <c r="C1618">
        <v>1.4749999999999996E-2</v>
      </c>
      <c r="D1618">
        <v>-9.599999999999987E-3</v>
      </c>
    </row>
    <row r="1619" spans="1:4" x14ac:dyDescent="0.2">
      <c r="A1619">
        <v>6.3194187499999996</v>
      </c>
      <c r="B1619">
        <v>1.9568874999999999</v>
      </c>
      <c r="C1619">
        <v>1.485E-2</v>
      </c>
      <c r="D1619">
        <v>-7.6750000000000099E-3</v>
      </c>
    </row>
    <row r="1620" spans="1:4" x14ac:dyDescent="0.2">
      <c r="A1620">
        <v>6.3331187499999997</v>
      </c>
      <c r="B1620">
        <v>4.7789250000000001</v>
      </c>
      <c r="C1620">
        <v>9.0500000000000008E-3</v>
      </c>
      <c r="D1620">
        <v>1.0999999999999999E-2</v>
      </c>
    </row>
    <row r="1621" spans="1:4" x14ac:dyDescent="0.2">
      <c r="A1621">
        <v>6.3334937499999997</v>
      </c>
      <c r="B1621">
        <v>3.4148937500000001</v>
      </c>
      <c r="C1621">
        <v>1.1975E-2</v>
      </c>
      <c r="D1621">
        <v>2.4750000000000102E-3</v>
      </c>
    </row>
    <row r="1622" spans="1:4" x14ac:dyDescent="0.2">
      <c r="A1622">
        <v>6.3403687499999997</v>
      </c>
      <c r="B1622">
        <v>3.3890437499999999</v>
      </c>
      <c r="C1622">
        <v>1.1925E-2</v>
      </c>
      <c r="D1622">
        <v>2.4249999999999901E-3</v>
      </c>
    </row>
    <row r="1623" spans="1:4" x14ac:dyDescent="0.2">
      <c r="A1623">
        <v>6.3409062499999997</v>
      </c>
      <c r="B1623">
        <v>0.31934999999999997</v>
      </c>
      <c r="C1623">
        <v>1.4975000000000006E-2</v>
      </c>
      <c r="D1623">
        <v>-9.7749999999999782E-3</v>
      </c>
    </row>
    <row r="1624" spans="1:4" x14ac:dyDescent="0.2">
      <c r="A1624">
        <v>6.3459312499999996</v>
      </c>
      <c r="B1624">
        <v>8.3443687499999992</v>
      </c>
      <c r="C1624">
        <v>2.3999999999999998E-3</v>
      </c>
      <c r="D1624">
        <v>2.87E-2</v>
      </c>
    </row>
    <row r="1625" spans="1:4" x14ac:dyDescent="0.2">
      <c r="A1625">
        <v>6.3471624999999996</v>
      </c>
      <c r="B1625">
        <v>6.3206437500000003</v>
      </c>
      <c r="C1625">
        <v>8.8749999999999905E-3</v>
      </c>
      <c r="D1625">
        <v>2.3824999999999999E-2</v>
      </c>
    </row>
    <row r="1626" spans="1:4" x14ac:dyDescent="0.2">
      <c r="A1626">
        <v>6.3577124999999999</v>
      </c>
      <c r="B1626">
        <v>8.3650687500000007</v>
      </c>
      <c r="C1626">
        <v>2.4499999999999999E-3</v>
      </c>
      <c r="D1626">
        <v>2.8774999999999998E-2</v>
      </c>
    </row>
    <row r="1627" spans="1:4" x14ac:dyDescent="0.2">
      <c r="A1627">
        <v>6.3685375000000004</v>
      </c>
      <c r="B1627">
        <v>4.8966624999999997</v>
      </c>
      <c r="C1627">
        <v>9.1000000000000195E-3</v>
      </c>
      <c r="D1627">
        <v>1.1124999999999999E-2</v>
      </c>
    </row>
    <row r="1628" spans="1:4" x14ac:dyDescent="0.2">
      <c r="A1628">
        <v>6.3694625</v>
      </c>
      <c r="B1628">
        <v>4.9288999999999996</v>
      </c>
      <c r="C1628">
        <v>9.0750000000000101E-3</v>
      </c>
      <c r="D1628">
        <v>1.1075E-2</v>
      </c>
    </row>
    <row r="1629" spans="1:4" x14ac:dyDescent="0.2">
      <c r="A1629">
        <v>6.380725</v>
      </c>
      <c r="B1629">
        <v>4.9525562499999998</v>
      </c>
      <c r="C1629">
        <v>9.1500000000000106E-3</v>
      </c>
      <c r="D1629">
        <v>1.1124999999999999E-2</v>
      </c>
    </row>
    <row r="1630" spans="1:4" x14ac:dyDescent="0.2">
      <c r="A1630">
        <v>6.3843874999999999</v>
      </c>
      <c r="B1630">
        <v>6.43340625</v>
      </c>
      <c r="C1630">
        <v>8.8749999999999905E-3</v>
      </c>
      <c r="D1630">
        <v>2.4074999999999999E-2</v>
      </c>
    </row>
    <row r="1631" spans="1:4" x14ac:dyDescent="0.2">
      <c r="A1631">
        <v>6.3880437499999996</v>
      </c>
      <c r="B1631">
        <v>8.40293125</v>
      </c>
      <c r="C1631">
        <v>2.65E-3</v>
      </c>
      <c r="D1631">
        <v>2.8774999999999998E-2</v>
      </c>
    </row>
    <row r="1632" spans="1:4" x14ac:dyDescent="0.2">
      <c r="A1632">
        <v>6.3912874999999998</v>
      </c>
      <c r="B1632">
        <v>8.3889062499999998</v>
      </c>
      <c r="C1632">
        <v>2.6250000000000101E-3</v>
      </c>
      <c r="D1632">
        <v>2.8799999999999999E-2</v>
      </c>
    </row>
    <row r="1633" spans="1:4" x14ac:dyDescent="0.2">
      <c r="A1633">
        <v>6.4045500000000004</v>
      </c>
      <c r="B1633">
        <v>8.4926124999999999</v>
      </c>
      <c r="C1633">
        <v>2.5749999999999901E-3</v>
      </c>
      <c r="D1633">
        <v>2.8924999999999999E-2</v>
      </c>
    </row>
    <row r="1634" spans="1:4" x14ac:dyDescent="0.2">
      <c r="A1634">
        <v>6.4055875000000002</v>
      </c>
      <c r="B1634">
        <v>4.9341249999999999</v>
      </c>
      <c r="C1634">
        <v>9.1750000000000009E-3</v>
      </c>
      <c r="D1634">
        <v>1.1525000000000001E-2</v>
      </c>
    </row>
    <row r="1635" spans="1:4" x14ac:dyDescent="0.2">
      <c r="A1635">
        <v>6.4089562500000001</v>
      </c>
      <c r="B1635">
        <v>0.32261875000000001</v>
      </c>
      <c r="C1635">
        <v>1.5025000000000021E-2</v>
      </c>
      <c r="D1635">
        <v>-9.6499999999999815E-3</v>
      </c>
    </row>
    <row r="1636" spans="1:4" x14ac:dyDescent="0.2">
      <c r="A1636">
        <v>6.4110750000000003</v>
      </c>
      <c r="B1636">
        <v>6.4625312499999996</v>
      </c>
      <c r="C1636">
        <v>8.9499999999999892E-3</v>
      </c>
      <c r="D1636">
        <v>2.4199999999999999E-2</v>
      </c>
    </row>
    <row r="1637" spans="1:4" x14ac:dyDescent="0.2">
      <c r="A1637">
        <v>6.4129687500000001</v>
      </c>
      <c r="B1637">
        <v>3.4030562500000001</v>
      </c>
      <c r="C1637">
        <v>1.2125E-2</v>
      </c>
      <c r="D1637">
        <v>2.5500000000000102E-3</v>
      </c>
    </row>
    <row r="1638" spans="1:4" x14ac:dyDescent="0.2">
      <c r="A1638">
        <v>6.4140812499999997</v>
      </c>
      <c r="B1638">
        <v>0.3216</v>
      </c>
      <c r="C1638">
        <v>1.5050000000000008E-2</v>
      </c>
      <c r="D1638">
        <v>-9.7499999999999913E-3</v>
      </c>
    </row>
    <row r="1639" spans="1:4" x14ac:dyDescent="0.2">
      <c r="A1639">
        <v>6.4144312499999998</v>
      </c>
      <c r="B1639">
        <v>6.4478125000000004</v>
      </c>
      <c r="C1639">
        <v>8.8000000000000092E-3</v>
      </c>
      <c r="D1639">
        <v>2.4199999999999999E-2</v>
      </c>
    </row>
    <row r="1640" spans="1:4" x14ac:dyDescent="0.2">
      <c r="A1640">
        <v>6.4191000000000003</v>
      </c>
      <c r="B1640">
        <v>1.9672125</v>
      </c>
      <c r="C1640">
        <v>1.5100000000000001E-2</v>
      </c>
      <c r="D1640">
        <v>-7.7999999999999901E-3</v>
      </c>
    </row>
    <row r="1641" spans="1:4" x14ac:dyDescent="0.2">
      <c r="A1641">
        <v>6.42139375</v>
      </c>
      <c r="B1641">
        <v>3.4384062499999999</v>
      </c>
      <c r="C1641">
        <v>1.1950000000000001E-2</v>
      </c>
      <c r="D1641">
        <v>2.5749999999999901E-3</v>
      </c>
    </row>
    <row r="1642" spans="1:4" x14ac:dyDescent="0.2">
      <c r="A1642">
        <v>6.4268124999999996</v>
      </c>
      <c r="B1642">
        <v>8.4341062499999992</v>
      </c>
      <c r="C1642">
        <v>2.5500000000000102E-3</v>
      </c>
      <c r="D1642">
        <v>2.9000000000000001E-2</v>
      </c>
    </row>
    <row r="1643" spans="1:4" x14ac:dyDescent="0.2">
      <c r="A1643">
        <v>6.4296812499999998</v>
      </c>
      <c r="B1643">
        <v>4.9578562499999999</v>
      </c>
      <c r="C1643">
        <v>9.0500000000000008E-3</v>
      </c>
      <c r="D1643">
        <v>1.145E-2</v>
      </c>
    </row>
    <row r="1644" spans="1:4" x14ac:dyDescent="0.2">
      <c r="A1644">
        <v>6.4352312500000002</v>
      </c>
      <c r="B1644">
        <v>1.9619875</v>
      </c>
      <c r="C1644">
        <v>1.4999999999999999E-2</v>
      </c>
      <c r="D1644">
        <v>-7.6500000000000196E-3</v>
      </c>
    </row>
    <row r="1645" spans="1:4" x14ac:dyDescent="0.2">
      <c r="A1645">
        <v>6.4381000000000004</v>
      </c>
      <c r="B1645">
        <v>0.32198749999999998</v>
      </c>
      <c r="C1645">
        <v>1.5050000000000008E-2</v>
      </c>
      <c r="D1645">
        <v>-9.7749999999999782E-3</v>
      </c>
    </row>
    <row r="1646" spans="1:4" x14ac:dyDescent="0.2">
      <c r="A1646">
        <v>6.4384437500000002</v>
      </c>
      <c r="B1646">
        <v>8.4604750000000006</v>
      </c>
      <c r="C1646">
        <v>2.7000000000000101E-3</v>
      </c>
      <c r="D1646">
        <v>2.9075E-2</v>
      </c>
    </row>
    <row r="1647" spans="1:4" x14ac:dyDescent="0.2">
      <c r="A1647">
        <v>6.4433249999999997</v>
      </c>
      <c r="B1647">
        <v>3.4363687500000002</v>
      </c>
      <c r="C1647">
        <v>1.21E-2</v>
      </c>
      <c r="D1647">
        <v>2.5250000000000199E-3</v>
      </c>
    </row>
    <row r="1648" spans="1:4" x14ac:dyDescent="0.2">
      <c r="A1648">
        <v>6.4640000000000004</v>
      </c>
      <c r="B1648">
        <v>6.4866687499999998</v>
      </c>
      <c r="C1648">
        <v>9.1499999999999897E-3</v>
      </c>
      <c r="D1648">
        <v>2.4299999999999999E-2</v>
      </c>
    </row>
    <row r="1649" spans="1:4" x14ac:dyDescent="0.2">
      <c r="A1649">
        <v>6.4718</v>
      </c>
      <c r="B1649">
        <v>6.4818687500000003</v>
      </c>
      <c r="C1649">
        <v>8.9750000000000003E-3</v>
      </c>
      <c r="D1649">
        <v>2.4150000000000001E-2</v>
      </c>
    </row>
    <row r="1650" spans="1:4" x14ac:dyDescent="0.2">
      <c r="A1650">
        <v>6.4758687499999992</v>
      </c>
      <c r="B1650">
        <v>0.32380624999999996</v>
      </c>
      <c r="C1650">
        <v>1.512500000000001E-2</v>
      </c>
      <c r="D1650">
        <v>-9.8249999999999726E-3</v>
      </c>
    </row>
    <row r="1651" spans="1:4" x14ac:dyDescent="0.2">
      <c r="A1651">
        <v>6.4761187500000004</v>
      </c>
      <c r="B1651">
        <v>1.9623999999999999</v>
      </c>
      <c r="C1651">
        <v>1.495E-2</v>
      </c>
      <c r="D1651">
        <v>-7.7000000000000002E-3</v>
      </c>
    </row>
    <row r="1652" spans="1:4" x14ac:dyDescent="0.2">
      <c r="A1652">
        <v>6.4822937499999993</v>
      </c>
      <c r="B1652">
        <v>0.32119375</v>
      </c>
      <c r="C1652">
        <v>1.509999999999998E-2</v>
      </c>
      <c r="D1652">
        <v>-9.7999999999999858E-3</v>
      </c>
    </row>
    <row r="1653" spans="1:4" x14ac:dyDescent="0.2">
      <c r="A1653">
        <v>6.4883437500000003</v>
      </c>
      <c r="B1653">
        <v>8.5255687499999997</v>
      </c>
      <c r="C1653">
        <v>2.7500000000000098E-3</v>
      </c>
      <c r="D1653">
        <v>2.9125000000000002E-2</v>
      </c>
    </row>
    <row r="1654" spans="1:4" x14ac:dyDescent="0.2">
      <c r="A1654">
        <v>6.4891125000000001</v>
      </c>
      <c r="B1654">
        <v>3.4717812499999998</v>
      </c>
      <c r="C1654">
        <v>1.2375000000000001E-2</v>
      </c>
      <c r="D1654">
        <v>2.5749999999999901E-3</v>
      </c>
    </row>
    <row r="1655" spans="1:4" x14ac:dyDescent="0.2">
      <c r="A1655">
        <v>6.4901312500000001</v>
      </c>
      <c r="B1655">
        <v>3.4064687500000002</v>
      </c>
      <c r="C1655">
        <v>1.2375000000000001E-2</v>
      </c>
      <c r="D1655">
        <v>2.5500000000000102E-3</v>
      </c>
    </row>
    <row r="1656" spans="1:4" x14ac:dyDescent="0.2">
      <c r="A1656">
        <v>6.4983374999999999</v>
      </c>
      <c r="B1656">
        <v>8.5822937499999998</v>
      </c>
      <c r="C1656">
        <v>2.725E-3</v>
      </c>
      <c r="D1656">
        <v>2.9149999999999999E-2</v>
      </c>
    </row>
    <row r="1657" spans="1:4" x14ac:dyDescent="0.2">
      <c r="A1657">
        <v>6.5191187499999996</v>
      </c>
      <c r="B1657">
        <v>0.32301875000000002</v>
      </c>
      <c r="C1657">
        <v>1.5275000000000016E-2</v>
      </c>
      <c r="D1657">
        <v>-9.8749999999999897E-3</v>
      </c>
    </row>
    <row r="1658" spans="1:4" x14ac:dyDescent="0.2">
      <c r="A1658">
        <v>6.5195249999999998</v>
      </c>
      <c r="B1658">
        <v>2.01878125</v>
      </c>
      <c r="C1658">
        <v>1.5100000000000001E-2</v>
      </c>
      <c r="D1658">
        <v>-7.7250000000000296E-3</v>
      </c>
    </row>
    <row r="1659" spans="1:4" x14ac:dyDescent="0.2">
      <c r="A1659">
        <v>6.5199937500000003</v>
      </c>
      <c r="B1659">
        <v>5.0971812500000002</v>
      </c>
      <c r="C1659">
        <v>9.5500000000000099E-3</v>
      </c>
      <c r="D1659">
        <v>1.1525000000000001E-2</v>
      </c>
    </row>
    <row r="1660" spans="1:4" x14ac:dyDescent="0.2">
      <c r="A1660">
        <v>6.5364187500000002</v>
      </c>
      <c r="B1660">
        <v>4.8914375000000003</v>
      </c>
      <c r="C1660">
        <v>9.4500000000000001E-3</v>
      </c>
      <c r="D1660">
        <v>1.1350000000000001E-2</v>
      </c>
    </row>
    <row r="1661" spans="1:4" x14ac:dyDescent="0.2">
      <c r="A1661">
        <v>6.5375500000000004</v>
      </c>
      <c r="B1661">
        <v>3.4584125000000001</v>
      </c>
      <c r="C1661">
        <v>1.235E-2</v>
      </c>
      <c r="D1661">
        <v>2.6000000000000198E-3</v>
      </c>
    </row>
    <row r="1662" spans="1:4" x14ac:dyDescent="0.2">
      <c r="A1662">
        <v>6.5411625000000004</v>
      </c>
      <c r="B1662">
        <v>6.5023875000000002</v>
      </c>
      <c r="C1662">
        <v>9.2000000000000103E-3</v>
      </c>
      <c r="D1662">
        <v>2.4225E-2</v>
      </c>
    </row>
    <row r="1663" spans="1:4" x14ac:dyDescent="0.2">
      <c r="A1663">
        <v>6.54181875</v>
      </c>
      <c r="B1663">
        <v>8.6161624999999997</v>
      </c>
      <c r="C1663">
        <v>2.8250000000000098E-3</v>
      </c>
      <c r="D1663">
        <v>2.9175E-2</v>
      </c>
    </row>
    <row r="1664" spans="1:4" x14ac:dyDescent="0.2">
      <c r="A1664">
        <v>6.543825</v>
      </c>
      <c r="B1664">
        <v>0.32005625000000004</v>
      </c>
      <c r="C1664">
        <v>1.5224999999999999E-2</v>
      </c>
      <c r="D1664">
        <v>-9.7499999999999913E-3</v>
      </c>
    </row>
    <row r="1665" spans="1:4" x14ac:dyDescent="0.2">
      <c r="A1665">
        <v>6.5448499999999994</v>
      </c>
      <c r="B1665">
        <v>0.32160624999999998</v>
      </c>
      <c r="C1665">
        <v>1.5249999999999986E-2</v>
      </c>
      <c r="D1665">
        <v>-9.699999999999976E-3</v>
      </c>
    </row>
    <row r="1666" spans="1:4" x14ac:dyDescent="0.2">
      <c r="A1666">
        <v>6.5462687500000003</v>
      </c>
      <c r="B1666">
        <v>6.5125124999999997</v>
      </c>
      <c r="C1666">
        <v>9.1000000000000004E-3</v>
      </c>
      <c r="D1666">
        <v>2.4275000000000001E-2</v>
      </c>
    </row>
    <row r="1667" spans="1:4" x14ac:dyDescent="0.2">
      <c r="A1667">
        <v>6.54698125</v>
      </c>
      <c r="B1667">
        <v>0.32872499999999999</v>
      </c>
      <c r="C1667">
        <v>1.5324999999999988E-2</v>
      </c>
      <c r="D1667">
        <v>-9.7749999999999782E-3</v>
      </c>
    </row>
    <row r="1668" spans="1:4" x14ac:dyDescent="0.2">
      <c r="A1668">
        <v>6.5499625000000004</v>
      </c>
      <c r="B1668">
        <v>5.1200875000000003</v>
      </c>
      <c r="C1668">
        <v>9.5250000000000092E-3</v>
      </c>
      <c r="D1668">
        <v>1.1575E-2</v>
      </c>
    </row>
    <row r="1669" spans="1:4" x14ac:dyDescent="0.2">
      <c r="A1669">
        <v>6.5526125000000004</v>
      </c>
      <c r="B1669">
        <v>8.5599749999999997</v>
      </c>
      <c r="C1669">
        <v>2.8E-3</v>
      </c>
      <c r="D1669">
        <v>2.9075E-2</v>
      </c>
    </row>
    <row r="1670" spans="1:4" x14ac:dyDescent="0.2">
      <c r="A1670">
        <v>6.5526437499999997</v>
      </c>
      <c r="B1670">
        <v>5.01115625</v>
      </c>
      <c r="C1670">
        <v>9.4500000000000001E-3</v>
      </c>
      <c r="D1670">
        <v>1.1475000000000001E-2</v>
      </c>
    </row>
    <row r="1671" spans="1:4" x14ac:dyDescent="0.2">
      <c r="A1671">
        <v>6.5539937500000001</v>
      </c>
      <c r="B1671">
        <v>2.0287875</v>
      </c>
      <c r="C1671">
        <v>1.5100000000000001E-2</v>
      </c>
      <c r="D1671">
        <v>-7.7250000000000296E-3</v>
      </c>
    </row>
    <row r="1672" spans="1:4" x14ac:dyDescent="0.2">
      <c r="A1672">
        <v>6.5650624999999998</v>
      </c>
      <c r="B1672">
        <v>5.1146437499999999</v>
      </c>
      <c r="C1672">
        <v>9.4750000000000095E-3</v>
      </c>
      <c r="D1672">
        <v>1.1599999999999999E-2</v>
      </c>
    </row>
    <row r="1673" spans="1:4" x14ac:dyDescent="0.2">
      <c r="A1673">
        <v>6.5711624999999998</v>
      </c>
      <c r="B1673">
        <v>2.02811875</v>
      </c>
      <c r="C1673">
        <v>1.5275E-2</v>
      </c>
      <c r="D1673">
        <v>-7.7500000000000104E-3</v>
      </c>
    </row>
    <row r="1674" spans="1:4" x14ac:dyDescent="0.2">
      <c r="A1674">
        <v>6.5737687500000002</v>
      </c>
      <c r="B1674">
        <v>5.1387499999999999</v>
      </c>
      <c r="C1674">
        <v>9.6250000000000207E-3</v>
      </c>
      <c r="D1674">
        <v>1.1475000000000001E-2</v>
      </c>
    </row>
    <row r="1675" spans="1:4" x14ac:dyDescent="0.2">
      <c r="A1675">
        <v>6.57668125</v>
      </c>
      <c r="B1675">
        <v>8.6413124999999997</v>
      </c>
      <c r="C1675">
        <v>2.8500000000000001E-3</v>
      </c>
      <c r="D1675">
        <v>2.93E-2</v>
      </c>
    </row>
    <row r="1676" spans="1:4" x14ac:dyDescent="0.2">
      <c r="A1676">
        <v>6.5819874999999994</v>
      </c>
      <c r="B1676">
        <v>0.32212499999999999</v>
      </c>
      <c r="C1676">
        <v>1.5375000000000005E-2</v>
      </c>
      <c r="D1676">
        <v>-9.8499999999999803E-3</v>
      </c>
    </row>
    <row r="1677" spans="1:4" x14ac:dyDescent="0.2">
      <c r="A1677">
        <v>6.5907375000000004</v>
      </c>
      <c r="B1677">
        <v>2.0258124999999998</v>
      </c>
      <c r="C1677">
        <v>1.5225000000000001E-2</v>
      </c>
      <c r="D1677">
        <v>-7.7500000000000104E-3</v>
      </c>
    </row>
    <row r="1678" spans="1:4" x14ac:dyDescent="0.2">
      <c r="A1678">
        <v>6.5944562500000004</v>
      </c>
      <c r="B1678">
        <v>8.6955875000000002</v>
      </c>
      <c r="C1678">
        <v>2.8E-3</v>
      </c>
      <c r="D1678">
        <v>2.9425E-2</v>
      </c>
    </row>
    <row r="1679" spans="1:4" x14ac:dyDescent="0.2">
      <c r="A1679">
        <v>6.6038562499999998</v>
      </c>
      <c r="B1679">
        <v>8.6749375000000004</v>
      </c>
      <c r="C1679">
        <v>2.7500000000000098E-3</v>
      </c>
      <c r="D1679">
        <v>2.9374999999999998E-2</v>
      </c>
    </row>
    <row r="1680" spans="1:4" x14ac:dyDescent="0.2">
      <c r="A1680">
        <v>6.6039187500000001</v>
      </c>
      <c r="B1680">
        <v>3.4985437500000001</v>
      </c>
      <c r="C1680">
        <v>1.2449999999999999E-2</v>
      </c>
      <c r="D1680">
        <v>2.5500000000000102E-3</v>
      </c>
    </row>
    <row r="1681" spans="1:4" x14ac:dyDescent="0.2">
      <c r="A1681">
        <v>6.605175</v>
      </c>
      <c r="B1681">
        <v>6.5314687500000002</v>
      </c>
      <c r="C1681">
        <v>9.1750000000000009E-3</v>
      </c>
      <c r="D1681">
        <v>2.4299999999999999E-2</v>
      </c>
    </row>
    <row r="1682" spans="1:4" x14ac:dyDescent="0.2">
      <c r="A1682">
        <v>6.6197500000000007</v>
      </c>
      <c r="B1682">
        <v>0.3299125</v>
      </c>
      <c r="C1682">
        <v>1.5525000000000011E-2</v>
      </c>
      <c r="D1682">
        <v>-9.7999999999999858E-3</v>
      </c>
    </row>
    <row r="1683" spans="1:4" x14ac:dyDescent="0.2">
      <c r="A1683">
        <v>6.6219999999999999</v>
      </c>
      <c r="B1683">
        <v>2.04486875</v>
      </c>
      <c r="C1683">
        <v>1.5800000000000002E-2</v>
      </c>
      <c r="D1683">
        <v>-7.7749999999999998E-3</v>
      </c>
    </row>
    <row r="1684" spans="1:4" x14ac:dyDescent="0.2">
      <c r="A1684">
        <v>6.6291250000000002</v>
      </c>
      <c r="B1684">
        <v>0.32149375000000002</v>
      </c>
      <c r="C1684">
        <v>1.5450000000000009E-2</v>
      </c>
      <c r="D1684">
        <v>-9.8499999999999803E-3</v>
      </c>
    </row>
    <row r="1685" spans="1:4" x14ac:dyDescent="0.2">
      <c r="A1685">
        <v>6.6317312499999996</v>
      </c>
      <c r="B1685">
        <v>6.5701749999999999</v>
      </c>
      <c r="C1685">
        <v>9.3250000000000104E-3</v>
      </c>
      <c r="D1685">
        <v>2.4299999999999999E-2</v>
      </c>
    </row>
    <row r="1686" spans="1:4" x14ac:dyDescent="0.2">
      <c r="A1686">
        <v>6.6330125000000004</v>
      </c>
      <c r="B1686">
        <v>8.7991062499999995</v>
      </c>
      <c r="C1686">
        <v>2.9250000000000001E-3</v>
      </c>
      <c r="D1686">
        <v>2.9725000000000001E-2</v>
      </c>
    </row>
    <row r="1687" spans="1:4" x14ac:dyDescent="0.2">
      <c r="A1687">
        <v>6.6383562500000002</v>
      </c>
      <c r="B1687">
        <v>2.0366749999999998</v>
      </c>
      <c r="C1687">
        <v>1.5424999999999999E-2</v>
      </c>
      <c r="D1687">
        <v>-7.7749999999999998E-3</v>
      </c>
    </row>
    <row r="1688" spans="1:4" x14ac:dyDescent="0.2">
      <c r="A1688">
        <v>6.6391375000000004</v>
      </c>
      <c r="B1688">
        <v>5.1368312500000002</v>
      </c>
      <c r="C1688">
        <v>9.4250000000000202E-3</v>
      </c>
      <c r="D1688">
        <v>1.155E-2</v>
      </c>
    </row>
    <row r="1689" spans="1:4" x14ac:dyDescent="0.2">
      <c r="A1689">
        <v>6.6408312499999997</v>
      </c>
      <c r="B1689">
        <v>8.7981499999999997</v>
      </c>
      <c r="C1689">
        <v>2.8E-3</v>
      </c>
      <c r="D1689">
        <v>2.9749999999999999E-2</v>
      </c>
    </row>
    <row r="1690" spans="1:4" x14ac:dyDescent="0.2">
      <c r="A1690">
        <v>6.6413687499999998</v>
      </c>
      <c r="B1690">
        <v>6.5448874999999997</v>
      </c>
      <c r="C1690">
        <v>9.2999999999999992E-3</v>
      </c>
      <c r="D1690">
        <v>2.4375000000000001E-2</v>
      </c>
    </row>
    <row r="1691" spans="1:4" x14ac:dyDescent="0.2">
      <c r="A1691">
        <v>6.6474312500000003</v>
      </c>
      <c r="B1691">
        <v>6.6028937499999998</v>
      </c>
      <c r="C1691">
        <v>9.3499999999999903E-3</v>
      </c>
      <c r="D1691">
        <v>2.4424999999999999E-2</v>
      </c>
    </row>
    <row r="1692" spans="1:4" x14ac:dyDescent="0.2">
      <c r="A1692">
        <v>6.65349375</v>
      </c>
      <c r="B1692">
        <v>3.55249375</v>
      </c>
      <c r="C1692">
        <v>1.2625000000000001E-2</v>
      </c>
      <c r="D1692">
        <v>2.65E-3</v>
      </c>
    </row>
    <row r="1693" spans="1:4" x14ac:dyDescent="0.2">
      <c r="A1693">
        <v>6.6541062499999999</v>
      </c>
      <c r="B1693">
        <v>2.0354125000000001</v>
      </c>
      <c r="C1693">
        <v>1.54E-2</v>
      </c>
      <c r="D1693">
        <v>-7.6750000000000099E-3</v>
      </c>
    </row>
    <row r="1694" spans="1:4" x14ac:dyDescent="0.2">
      <c r="A1694">
        <v>6.6676374999999997</v>
      </c>
      <c r="B1694">
        <v>8.7424374999999994</v>
      </c>
      <c r="C1694">
        <v>2.9500000000000099E-3</v>
      </c>
      <c r="D1694">
        <v>2.9700000000000001E-2</v>
      </c>
    </row>
    <row r="1695" spans="1:4" x14ac:dyDescent="0.2">
      <c r="A1695">
        <v>6.6684562500000002</v>
      </c>
      <c r="B1695">
        <v>3.52465625</v>
      </c>
      <c r="C1695">
        <v>1.2525E-2</v>
      </c>
      <c r="D1695">
        <v>2.4999999999999901E-3</v>
      </c>
    </row>
    <row r="1696" spans="1:4" x14ac:dyDescent="0.2">
      <c r="A1696">
        <v>6.6709187500000002</v>
      </c>
      <c r="B1696">
        <v>3.509525</v>
      </c>
      <c r="C1696">
        <v>1.2475E-2</v>
      </c>
      <c r="D1696">
        <v>2.6250000000000101E-3</v>
      </c>
    </row>
    <row r="1697" spans="1:4" x14ac:dyDescent="0.2">
      <c r="A1697">
        <v>6.6787000000000001</v>
      </c>
      <c r="B1697">
        <v>2.0442062499999998</v>
      </c>
      <c r="C1697">
        <v>1.5474999999999999E-2</v>
      </c>
      <c r="D1697">
        <v>-7.6000000000000104E-3</v>
      </c>
    </row>
    <row r="1698" spans="1:4" x14ac:dyDescent="0.2">
      <c r="A1698">
        <v>6.6861937500000002</v>
      </c>
      <c r="B1698">
        <v>5.144075</v>
      </c>
      <c r="C1698">
        <v>9.6000000000000096E-3</v>
      </c>
      <c r="D1698">
        <v>1.1575E-2</v>
      </c>
    </row>
    <row r="1699" spans="1:4" x14ac:dyDescent="0.2">
      <c r="A1699">
        <v>6.6897187499999999</v>
      </c>
      <c r="B1699">
        <v>8.8046687499999994</v>
      </c>
      <c r="C1699">
        <v>3.0500000000000002E-3</v>
      </c>
      <c r="D1699">
        <v>0.03</v>
      </c>
    </row>
    <row r="1700" spans="1:4" x14ac:dyDescent="0.2">
      <c r="A1700">
        <v>6.69028125</v>
      </c>
      <c r="B1700">
        <v>0.32366250000000002</v>
      </c>
      <c r="C1700">
        <v>1.5525000000000011E-2</v>
      </c>
      <c r="D1700">
        <v>-9.8499999999999803E-3</v>
      </c>
    </row>
    <row r="1701" spans="1:4" x14ac:dyDescent="0.2">
      <c r="A1701">
        <v>6.6908250000000002</v>
      </c>
      <c r="B1701">
        <v>6.7535249999999998</v>
      </c>
      <c r="C1701">
        <v>9.5750000000000002E-3</v>
      </c>
      <c r="D1701">
        <v>2.4850000000000001E-2</v>
      </c>
    </row>
    <row r="1702" spans="1:4" x14ac:dyDescent="0.2">
      <c r="A1702">
        <v>6.6919374999999999</v>
      </c>
      <c r="B1702">
        <v>3.5019999999999998</v>
      </c>
      <c r="C1702">
        <v>1.2475E-2</v>
      </c>
      <c r="D1702">
        <v>2.6250000000000101E-3</v>
      </c>
    </row>
    <row r="1703" spans="1:4" x14ac:dyDescent="0.2">
      <c r="A1703">
        <v>6.6922812500000006</v>
      </c>
      <c r="B1703">
        <v>0.32753749999999998</v>
      </c>
      <c r="C1703">
        <v>1.5549999999999998E-2</v>
      </c>
      <c r="D1703">
        <v>-9.8999999999999748E-3</v>
      </c>
    </row>
    <row r="1704" spans="1:4" x14ac:dyDescent="0.2">
      <c r="A1704">
        <v>6.6965312499999996</v>
      </c>
      <c r="B1704">
        <v>8.9615124999999995</v>
      </c>
      <c r="C1704">
        <v>3.0999999999999899E-3</v>
      </c>
      <c r="D1704">
        <v>3.0075000000000001E-2</v>
      </c>
    </row>
    <row r="1705" spans="1:4" x14ac:dyDescent="0.2">
      <c r="A1705">
        <v>6.7188937500000003</v>
      </c>
      <c r="B1705">
        <v>2.0381125</v>
      </c>
      <c r="C1705">
        <v>1.5375E-2</v>
      </c>
      <c r="D1705">
        <v>-7.7000000000000002E-3</v>
      </c>
    </row>
    <row r="1706" spans="1:4" x14ac:dyDescent="0.2">
      <c r="A1706">
        <v>6.7233124999999996</v>
      </c>
      <c r="B1706">
        <v>6.6686125000000001</v>
      </c>
      <c r="C1706">
        <v>9.6000000000000096E-3</v>
      </c>
      <c r="D1706">
        <v>2.4625000000000001E-2</v>
      </c>
    </row>
    <row r="1707" spans="1:4" x14ac:dyDescent="0.2">
      <c r="A1707">
        <v>6.7256499999999999</v>
      </c>
      <c r="B1707">
        <v>8.9669000000000008</v>
      </c>
      <c r="C1707">
        <v>3.0250000000000099E-3</v>
      </c>
      <c r="D1707">
        <v>3.0575000000000001E-2</v>
      </c>
    </row>
    <row r="1708" spans="1:4" x14ac:dyDescent="0.2">
      <c r="A1708">
        <v>6.7329812499999999</v>
      </c>
      <c r="B1708">
        <v>3.5455812500000001</v>
      </c>
      <c r="C1708">
        <v>1.2574999999999999E-2</v>
      </c>
      <c r="D1708">
        <v>2.5749999999999901E-3</v>
      </c>
    </row>
    <row r="1709" spans="1:4" x14ac:dyDescent="0.2">
      <c r="A1709">
        <v>6.7440687500000003</v>
      </c>
      <c r="B1709">
        <v>5.1473374999999999</v>
      </c>
      <c r="C1709">
        <v>9.6000000000000096E-3</v>
      </c>
      <c r="D1709">
        <v>1.1475000000000001E-2</v>
      </c>
    </row>
    <row r="1710" spans="1:4" x14ac:dyDescent="0.2">
      <c r="A1710">
        <v>6.7493562499999999</v>
      </c>
      <c r="B1710">
        <v>0.32237499999999997</v>
      </c>
      <c r="C1710">
        <v>1.5775000000000004E-2</v>
      </c>
      <c r="D1710">
        <v>-1.0024999999999973E-2</v>
      </c>
    </row>
    <row r="1711" spans="1:4" x14ac:dyDescent="0.2">
      <c r="A1711">
        <v>6.7525999999999993</v>
      </c>
      <c r="B1711">
        <v>0.32404375000000002</v>
      </c>
      <c r="C1711">
        <v>1.5600000000000013E-2</v>
      </c>
      <c r="D1711">
        <v>-9.9999999999999863E-3</v>
      </c>
    </row>
    <row r="1712" spans="1:4" x14ac:dyDescent="0.2">
      <c r="A1712">
        <v>6.7533500000000002</v>
      </c>
      <c r="B1712">
        <v>8.9316499999999994</v>
      </c>
      <c r="C1712">
        <v>2.9749999999999898E-3</v>
      </c>
      <c r="D1712">
        <v>3.0575000000000001E-2</v>
      </c>
    </row>
    <row r="1713" spans="1:4" x14ac:dyDescent="0.2">
      <c r="A1713">
        <v>6.7631812499999997</v>
      </c>
      <c r="B1713">
        <v>6.77506875</v>
      </c>
      <c r="C1713">
        <v>9.6749999999999892E-3</v>
      </c>
      <c r="D1713">
        <v>2.4774999999999998E-2</v>
      </c>
    </row>
    <row r="1714" spans="1:4" x14ac:dyDescent="0.2">
      <c r="A1714">
        <v>6.7654750000000003</v>
      </c>
      <c r="B1714">
        <v>9.0128000000000004</v>
      </c>
      <c r="C1714">
        <v>3.1749999999999899E-3</v>
      </c>
      <c r="D1714">
        <v>3.0200000000000001E-2</v>
      </c>
    </row>
    <row r="1715" spans="1:4" x14ac:dyDescent="0.2">
      <c r="A1715">
        <v>6.7712937499999999</v>
      </c>
      <c r="B1715">
        <v>9.0930062500000002</v>
      </c>
      <c r="C1715">
        <v>3.1250000000000002E-3</v>
      </c>
      <c r="D1715">
        <v>3.0599999999999999E-2</v>
      </c>
    </row>
    <row r="1716" spans="1:4" x14ac:dyDescent="0.2">
      <c r="A1716">
        <v>6.7756562499999999</v>
      </c>
      <c r="B1716">
        <v>3.6077187500000001</v>
      </c>
      <c r="C1716">
        <v>1.2800000000000001E-2</v>
      </c>
      <c r="D1716">
        <v>2.7000000000000101E-3</v>
      </c>
    </row>
    <row r="1717" spans="1:4" x14ac:dyDescent="0.2">
      <c r="A1717">
        <v>6.7771625000000002</v>
      </c>
      <c r="B1717">
        <v>6.7804187499999999</v>
      </c>
      <c r="C1717">
        <v>9.6249999999999999E-3</v>
      </c>
      <c r="D1717">
        <v>2.4875000000000001E-2</v>
      </c>
    </row>
    <row r="1718" spans="1:4" x14ac:dyDescent="0.2">
      <c r="A1718">
        <v>6.7820999999999998</v>
      </c>
      <c r="B1718">
        <v>5.1488812499999996</v>
      </c>
      <c r="C1718">
        <v>9.7750000000000007E-3</v>
      </c>
      <c r="D1718">
        <v>1.1575E-2</v>
      </c>
    </row>
    <row r="1719" spans="1:4" x14ac:dyDescent="0.2">
      <c r="A1719">
        <v>6.7830187500000001</v>
      </c>
      <c r="B1719">
        <v>8.9458437499999999</v>
      </c>
      <c r="C1719">
        <v>3.15000000000001E-3</v>
      </c>
      <c r="D1719">
        <v>3.0624999999999999E-2</v>
      </c>
    </row>
    <row r="1720" spans="1:4" x14ac:dyDescent="0.2">
      <c r="A1720">
        <v>6.7834187500000001</v>
      </c>
      <c r="B1720">
        <v>3.5678937500000001</v>
      </c>
      <c r="C1720">
        <v>1.2675000000000001E-2</v>
      </c>
      <c r="D1720">
        <v>2.65E-3</v>
      </c>
    </row>
    <row r="1721" spans="1:4" x14ac:dyDescent="0.2">
      <c r="A1721">
        <v>6.7834624999999997</v>
      </c>
      <c r="B1721">
        <v>2.0214249999999998</v>
      </c>
      <c r="C1721">
        <v>1.575E-2</v>
      </c>
      <c r="D1721">
        <v>-7.7749999999999998E-3</v>
      </c>
    </row>
    <row r="1722" spans="1:4" x14ac:dyDescent="0.2">
      <c r="A1722">
        <v>6.7864500000000003</v>
      </c>
      <c r="B1722">
        <v>5.2548124999999999</v>
      </c>
      <c r="C1722">
        <v>9.8250000000000195E-3</v>
      </c>
      <c r="D1722">
        <v>1.1849999999999999E-2</v>
      </c>
    </row>
    <row r="1723" spans="1:4" x14ac:dyDescent="0.2">
      <c r="A1723">
        <v>6.7955750000000004</v>
      </c>
      <c r="B1723">
        <v>3.5782625000000001</v>
      </c>
      <c r="C1723">
        <v>1.2749999999999999E-2</v>
      </c>
      <c r="D1723">
        <v>2.5749999999999901E-3</v>
      </c>
    </row>
    <row r="1724" spans="1:4" x14ac:dyDescent="0.2">
      <c r="A1724">
        <v>6.8043437500000001</v>
      </c>
      <c r="B1724">
        <v>6.7933812500000004</v>
      </c>
      <c r="C1724">
        <v>9.6249999999999999E-3</v>
      </c>
      <c r="D1724">
        <v>2.4899999999999999E-2</v>
      </c>
    </row>
    <row r="1725" spans="1:4" x14ac:dyDescent="0.2">
      <c r="A1725">
        <v>6.8044874999999996</v>
      </c>
      <c r="B1725">
        <v>2.0752375000000001</v>
      </c>
      <c r="C1725">
        <v>1.5800000000000002E-2</v>
      </c>
      <c r="D1725">
        <v>-7.6500000000000196E-3</v>
      </c>
    </row>
    <row r="1726" spans="1:4" x14ac:dyDescent="0.2">
      <c r="A1726">
        <v>6.8076875000000001</v>
      </c>
      <c r="B1726">
        <v>5.1508874999999996</v>
      </c>
      <c r="C1726">
        <v>9.7250000000000097E-3</v>
      </c>
      <c r="D1726">
        <v>1.1525000000000001E-2</v>
      </c>
    </row>
    <row r="1727" spans="1:4" x14ac:dyDescent="0.2">
      <c r="A1727">
        <v>6.8157249999999996</v>
      </c>
      <c r="B1727">
        <v>3.5933000000000002</v>
      </c>
      <c r="C1727">
        <v>1.2749999999999999E-2</v>
      </c>
      <c r="D1727">
        <v>2.6000000000000198E-3</v>
      </c>
    </row>
    <row r="1728" spans="1:4" x14ac:dyDescent="0.2">
      <c r="A1728">
        <v>6.8165000000000004</v>
      </c>
      <c r="B1728">
        <v>0.3274125</v>
      </c>
      <c r="C1728">
        <v>1.5775000000000004E-2</v>
      </c>
      <c r="D1728">
        <v>-9.9749999999999787E-3</v>
      </c>
    </row>
    <row r="1729" spans="1:4" x14ac:dyDescent="0.2">
      <c r="A1729">
        <v>6.8192500000000003</v>
      </c>
      <c r="B1729">
        <v>6.8010562500000002</v>
      </c>
      <c r="C1729">
        <v>9.7250000000000097E-3</v>
      </c>
      <c r="D1729">
        <v>2.4850000000000001E-2</v>
      </c>
    </row>
    <row r="1730" spans="1:4" x14ac:dyDescent="0.2">
      <c r="A1730">
        <v>6.8197687499999997</v>
      </c>
      <c r="B1730">
        <v>2.0586375000000001</v>
      </c>
      <c r="C1730">
        <v>1.5900000000000001E-2</v>
      </c>
      <c r="D1730">
        <v>-7.7000000000000002E-3</v>
      </c>
    </row>
    <row r="1731" spans="1:4" x14ac:dyDescent="0.2">
      <c r="A1731">
        <v>6.8322500000000002</v>
      </c>
      <c r="B1731">
        <v>9.1088249999999995</v>
      </c>
      <c r="C1731">
        <v>3.1749999999999899E-3</v>
      </c>
      <c r="D1731">
        <v>3.0724999999999999E-2</v>
      </c>
    </row>
    <row r="1732" spans="1:4" x14ac:dyDescent="0.2">
      <c r="A1732">
        <v>6.8424999999999994</v>
      </c>
      <c r="B1732">
        <v>0.32817499999999999</v>
      </c>
      <c r="C1732">
        <v>1.5825000000000023E-2</v>
      </c>
      <c r="D1732">
        <v>-9.9749999999999787E-3</v>
      </c>
    </row>
    <row r="1733" spans="1:4" x14ac:dyDescent="0.2">
      <c r="A1733">
        <v>6.8510062500000002</v>
      </c>
      <c r="B1733">
        <v>0.32768750000000002</v>
      </c>
      <c r="C1733">
        <v>1.5775000000000004E-2</v>
      </c>
      <c r="D1733">
        <v>-1.0099999999999975E-2</v>
      </c>
    </row>
    <row r="1734" spans="1:4" x14ac:dyDescent="0.2">
      <c r="A1734">
        <v>6.85201875</v>
      </c>
      <c r="B1734">
        <v>9.1366999999999994</v>
      </c>
      <c r="C1734">
        <v>3.1250000000000002E-3</v>
      </c>
      <c r="D1734">
        <v>3.0724999999999999E-2</v>
      </c>
    </row>
    <row r="1735" spans="1:4" x14ac:dyDescent="0.2">
      <c r="A1735">
        <v>6.8525312500000002</v>
      </c>
      <c r="B1735">
        <v>5.2269125000000001</v>
      </c>
      <c r="C1735">
        <v>9.8250000000000195E-3</v>
      </c>
      <c r="D1735">
        <v>1.18E-2</v>
      </c>
    </row>
    <row r="1736" spans="1:4" x14ac:dyDescent="0.2">
      <c r="A1736">
        <v>6.8611874999999998</v>
      </c>
      <c r="B1736">
        <v>9.1779937500000006</v>
      </c>
      <c r="C1736">
        <v>3.4499999999999999E-3</v>
      </c>
      <c r="D1736">
        <v>3.0849999999999999E-2</v>
      </c>
    </row>
    <row r="1737" spans="1:4" x14ac:dyDescent="0.2">
      <c r="A1737">
        <v>6.8614187500000003</v>
      </c>
      <c r="B1737">
        <v>5.3130562499999998</v>
      </c>
      <c r="C1737">
        <v>1.0024999999999999E-2</v>
      </c>
      <c r="D1737">
        <v>1.175E-2</v>
      </c>
    </row>
    <row r="1738" spans="1:4" x14ac:dyDescent="0.2">
      <c r="A1738">
        <v>6.8639000000000001</v>
      </c>
      <c r="B1738">
        <v>2.0864124999999998</v>
      </c>
      <c r="C1738">
        <v>1.5949999999999999E-2</v>
      </c>
      <c r="D1738">
        <v>-7.8250000000000194E-3</v>
      </c>
    </row>
    <row r="1739" spans="1:4" x14ac:dyDescent="0.2">
      <c r="A1739">
        <v>6.8650937499999998</v>
      </c>
      <c r="B1739">
        <v>5.2490562499999998</v>
      </c>
      <c r="C1739">
        <v>9.8499999999999994E-3</v>
      </c>
      <c r="D1739">
        <v>1.175E-2</v>
      </c>
    </row>
    <row r="1740" spans="1:4" x14ac:dyDescent="0.2">
      <c r="A1740">
        <v>6.8653000000000004</v>
      </c>
      <c r="B1740">
        <v>2.02469375</v>
      </c>
      <c r="C1740">
        <v>1.6025000000000001E-2</v>
      </c>
      <c r="D1740">
        <v>-7.8250000000000194E-3</v>
      </c>
    </row>
    <row r="1741" spans="1:4" x14ac:dyDescent="0.2">
      <c r="A1741">
        <v>6.8667249999999997</v>
      </c>
      <c r="B1741">
        <v>9.1097874999999995</v>
      </c>
      <c r="C1741">
        <v>3.1250000000000002E-3</v>
      </c>
      <c r="D1741">
        <v>3.0599999999999999E-2</v>
      </c>
    </row>
    <row r="1742" spans="1:4" x14ac:dyDescent="0.2">
      <c r="A1742">
        <v>6.8765375000000004</v>
      </c>
      <c r="B1742">
        <v>3.63025625</v>
      </c>
      <c r="C1742">
        <v>1.2925000000000001E-2</v>
      </c>
      <c r="D1742">
        <v>3.0250000000000099E-3</v>
      </c>
    </row>
    <row r="1743" spans="1:4" x14ac:dyDescent="0.2">
      <c r="A1743">
        <v>6.8785749999999997</v>
      </c>
      <c r="B1743">
        <v>0.3309125</v>
      </c>
      <c r="C1743">
        <v>1.589999999999998E-2</v>
      </c>
      <c r="D1743">
        <v>-1.0024999999999973E-2</v>
      </c>
    </row>
    <row r="1744" spans="1:4" x14ac:dyDescent="0.2">
      <c r="A1744">
        <v>6.8808687500000003</v>
      </c>
      <c r="B1744">
        <v>9.1566749999999999</v>
      </c>
      <c r="C1744">
        <v>3.1749999999999899E-3</v>
      </c>
      <c r="D1744">
        <v>3.0825000000000002E-2</v>
      </c>
    </row>
    <row r="1745" spans="1:4" x14ac:dyDescent="0.2">
      <c r="A1745">
        <v>6.88500625</v>
      </c>
      <c r="B1745">
        <v>3.6243562499999999</v>
      </c>
      <c r="C1745">
        <v>1.29E-2</v>
      </c>
      <c r="D1745">
        <v>3.0250000000000099E-3</v>
      </c>
    </row>
    <row r="1746" spans="1:4" x14ac:dyDescent="0.2">
      <c r="A1746">
        <v>6.8933062500000002</v>
      </c>
      <c r="B1746">
        <v>6.7893062500000001</v>
      </c>
      <c r="C1746">
        <v>9.8499999999999994E-3</v>
      </c>
      <c r="D1746">
        <v>2.4799999999999999E-2</v>
      </c>
    </row>
    <row r="1747" spans="1:4" x14ac:dyDescent="0.2">
      <c r="A1747">
        <v>6.8951687500000007</v>
      </c>
      <c r="B1747">
        <v>0.32805000000000001</v>
      </c>
      <c r="C1747">
        <v>1.6000000000000014E-2</v>
      </c>
      <c r="D1747">
        <v>-1.007499999999999E-2</v>
      </c>
    </row>
    <row r="1748" spans="1:4" x14ac:dyDescent="0.2">
      <c r="A1748">
        <v>6.9021687500000004</v>
      </c>
      <c r="B1748">
        <v>5.3640375000000002</v>
      </c>
      <c r="C1748">
        <v>1.01E-2</v>
      </c>
      <c r="D1748">
        <v>1.1975E-2</v>
      </c>
    </row>
    <row r="1749" spans="1:4" x14ac:dyDescent="0.2">
      <c r="A1749">
        <v>6.9056437500000003</v>
      </c>
      <c r="B1749">
        <v>2.0161875</v>
      </c>
      <c r="C1749">
        <v>1.5775000000000001E-2</v>
      </c>
      <c r="D1749">
        <v>-7.9250000000000102E-3</v>
      </c>
    </row>
    <row r="1750" spans="1:4" x14ac:dyDescent="0.2">
      <c r="A1750">
        <v>6.9071375000000002</v>
      </c>
      <c r="B1750">
        <v>5.2647437500000001</v>
      </c>
      <c r="C1750">
        <v>1.005E-2</v>
      </c>
      <c r="D1750">
        <v>1.1775000000000001E-2</v>
      </c>
    </row>
    <row r="1751" spans="1:4" x14ac:dyDescent="0.2">
      <c r="A1751">
        <v>6.9079499999999996</v>
      </c>
      <c r="B1751">
        <v>3.6712125000000002</v>
      </c>
      <c r="C1751">
        <v>1.2925000000000001E-2</v>
      </c>
      <c r="D1751">
        <v>3.1250000000000002E-3</v>
      </c>
    </row>
    <row r="1752" spans="1:4" x14ac:dyDescent="0.2">
      <c r="A1752">
        <v>6.9208875000000001</v>
      </c>
      <c r="B1752">
        <v>9.2001624999999994</v>
      </c>
      <c r="C1752">
        <v>3.4250000000000101E-3</v>
      </c>
      <c r="D1752">
        <v>3.0825000000000002E-2</v>
      </c>
    </row>
    <row r="1753" spans="1:4" x14ac:dyDescent="0.2">
      <c r="A1753">
        <v>6.92425625</v>
      </c>
      <c r="B1753">
        <v>3.7183437499999998</v>
      </c>
      <c r="C1753">
        <v>1.3075E-2</v>
      </c>
      <c r="D1753">
        <v>3.0250000000000099E-3</v>
      </c>
    </row>
    <row r="1754" spans="1:4" x14ac:dyDescent="0.2">
      <c r="A1754">
        <v>6.9296187500000004</v>
      </c>
      <c r="B1754">
        <v>3.6231</v>
      </c>
      <c r="C1754">
        <v>1.29E-2</v>
      </c>
      <c r="D1754">
        <v>2.725E-3</v>
      </c>
    </row>
    <row r="1755" spans="1:4" x14ac:dyDescent="0.2">
      <c r="A1755">
        <v>6.9316624999999998</v>
      </c>
      <c r="B1755">
        <v>2.0647375000000001</v>
      </c>
      <c r="C1755">
        <v>1.5949999999999999E-2</v>
      </c>
      <c r="D1755">
        <v>-7.9250000000000102E-3</v>
      </c>
    </row>
    <row r="1756" spans="1:4" x14ac:dyDescent="0.2">
      <c r="A1756">
        <v>6.9371062499999994</v>
      </c>
      <c r="B1756">
        <v>0.32599374999999997</v>
      </c>
      <c r="C1756">
        <v>1.6000000000000014E-2</v>
      </c>
      <c r="D1756">
        <v>-1.0024999999999973E-2</v>
      </c>
    </row>
    <row r="1757" spans="1:4" x14ac:dyDescent="0.2">
      <c r="A1757">
        <v>6.9377062499999997</v>
      </c>
      <c r="B1757">
        <v>5.2336499999999999</v>
      </c>
      <c r="C1757">
        <v>1.005E-2</v>
      </c>
      <c r="D1757">
        <v>1.1925E-2</v>
      </c>
    </row>
    <row r="1758" spans="1:4" x14ac:dyDescent="0.2">
      <c r="A1758">
        <v>6.9408687499999999</v>
      </c>
      <c r="B1758">
        <v>6.9954062500000003</v>
      </c>
      <c r="C1758">
        <v>9.9749999999999995E-3</v>
      </c>
      <c r="D1758">
        <v>2.5149999999999999E-2</v>
      </c>
    </row>
    <row r="1759" spans="1:4" x14ac:dyDescent="0.2">
      <c r="A1759">
        <v>6.9516125000000004</v>
      </c>
      <c r="B1759">
        <v>0.33633125000000003</v>
      </c>
      <c r="C1759">
        <v>1.5974999999999982E-2</v>
      </c>
      <c r="D1759">
        <v>-1.0174999999999979E-2</v>
      </c>
    </row>
    <row r="1760" spans="1:4" x14ac:dyDescent="0.2">
      <c r="A1760">
        <v>6.9609125000000001</v>
      </c>
      <c r="B1760">
        <v>2.0601250000000002</v>
      </c>
      <c r="C1760">
        <v>1.5975E-2</v>
      </c>
      <c r="D1760">
        <v>-7.8749999999999896E-3</v>
      </c>
    </row>
    <row r="1761" spans="1:4" x14ac:dyDescent="0.2">
      <c r="A1761">
        <v>6.9676</v>
      </c>
      <c r="B1761">
        <v>2.0681124999999998</v>
      </c>
      <c r="C1761">
        <v>1.6E-2</v>
      </c>
      <c r="D1761">
        <v>-7.8499999999999993E-3</v>
      </c>
    </row>
    <row r="1762" spans="1:4" x14ac:dyDescent="0.2">
      <c r="A1762">
        <v>6.9813625000000004</v>
      </c>
      <c r="B1762">
        <v>7.0248937500000004</v>
      </c>
      <c r="C1762">
        <v>9.9000000000000008E-3</v>
      </c>
      <c r="D1762">
        <v>2.5325E-2</v>
      </c>
    </row>
    <row r="1763" spans="1:4" x14ac:dyDescent="0.2">
      <c r="A1763">
        <v>6.9827750000000002</v>
      </c>
      <c r="B1763">
        <v>9.2841812499999996</v>
      </c>
      <c r="C1763">
        <v>3.3999999999999998E-3</v>
      </c>
      <c r="D1763">
        <v>3.0974999999999999E-2</v>
      </c>
    </row>
    <row r="1764" spans="1:4" x14ac:dyDescent="0.2">
      <c r="A1764">
        <v>6.9875562499999999</v>
      </c>
      <c r="B1764">
        <v>0.33218749999999997</v>
      </c>
      <c r="C1764">
        <v>1.5925000000000012E-2</v>
      </c>
      <c r="D1764">
        <v>-1.014999999999997E-2</v>
      </c>
    </row>
    <row r="1765" spans="1:4" x14ac:dyDescent="0.2">
      <c r="A1765">
        <v>6.9930937499999999</v>
      </c>
      <c r="B1765">
        <v>9.2629125000000005</v>
      </c>
      <c r="C1765">
        <v>3.4250000000000101E-3</v>
      </c>
      <c r="D1765">
        <v>3.0974999999999999E-2</v>
      </c>
    </row>
    <row r="1766" spans="1:4" x14ac:dyDescent="0.2">
      <c r="A1766">
        <v>6.9939562500000001</v>
      </c>
      <c r="B1766">
        <v>7.0619125</v>
      </c>
      <c r="C1766">
        <v>9.9000000000000008E-3</v>
      </c>
      <c r="D1766">
        <v>2.5325E-2</v>
      </c>
    </row>
    <row r="1767" spans="1:4" x14ac:dyDescent="0.2">
      <c r="A1767">
        <v>6.9944437500000003</v>
      </c>
      <c r="B1767">
        <v>7.0468500000000001</v>
      </c>
      <c r="C1767">
        <v>9.8749999999999897E-3</v>
      </c>
      <c r="D1767">
        <v>2.5425E-2</v>
      </c>
    </row>
    <row r="1768" spans="1:4" x14ac:dyDescent="0.2">
      <c r="A1768">
        <v>6.9996124999999996</v>
      </c>
      <c r="B1768">
        <v>9.2971749999999993</v>
      </c>
      <c r="C1768">
        <v>3.3999999999999998E-3</v>
      </c>
      <c r="D1768">
        <v>3.1025E-2</v>
      </c>
    </row>
    <row r="1769" spans="1:4" x14ac:dyDescent="0.2">
      <c r="A1769">
        <v>7.0003250000000001</v>
      </c>
      <c r="B1769">
        <v>3.7031624999999999</v>
      </c>
      <c r="C1769">
        <v>1.2874999999999999E-2</v>
      </c>
      <c r="D1769">
        <v>3.07500000000003E-3</v>
      </c>
    </row>
    <row r="1770" spans="1:4" x14ac:dyDescent="0.2">
      <c r="A1770">
        <v>7.0063187500000002</v>
      </c>
      <c r="B1770">
        <v>9.3105250000000002</v>
      </c>
      <c r="C1770">
        <v>3.37499999999999E-3</v>
      </c>
      <c r="D1770">
        <v>3.1099999999999999E-2</v>
      </c>
    </row>
    <row r="1771" spans="1:4" x14ac:dyDescent="0.2">
      <c r="A1771">
        <v>7.0091062500000003</v>
      </c>
      <c r="B1771">
        <v>0.32908124999999999</v>
      </c>
      <c r="C1771">
        <v>1.6100000000000003E-2</v>
      </c>
      <c r="D1771">
        <v>-1.007499999999999E-2</v>
      </c>
    </row>
    <row r="1772" spans="1:4" x14ac:dyDescent="0.2">
      <c r="A1772">
        <v>7.0294749999999997</v>
      </c>
      <c r="B1772">
        <v>2.0823187500000002</v>
      </c>
      <c r="C1772">
        <v>1.61E-2</v>
      </c>
      <c r="D1772">
        <v>-7.8749999999999896E-3</v>
      </c>
    </row>
    <row r="1773" spans="1:4" x14ac:dyDescent="0.2">
      <c r="A1773">
        <v>7.0310187500000003</v>
      </c>
      <c r="B1773">
        <v>5.3543374999999997</v>
      </c>
      <c r="C1773">
        <v>1.0225E-2</v>
      </c>
      <c r="D1773">
        <v>1.1950000000000001E-2</v>
      </c>
    </row>
    <row r="1774" spans="1:4" x14ac:dyDescent="0.2">
      <c r="A1774">
        <v>7.0329937500000002</v>
      </c>
      <c r="B1774">
        <v>2.0751499999999998</v>
      </c>
      <c r="C1774">
        <v>1.6199999999999999E-2</v>
      </c>
      <c r="D1774">
        <v>-7.9750000000000203E-3</v>
      </c>
    </row>
    <row r="1775" spans="1:4" x14ac:dyDescent="0.2">
      <c r="A1775">
        <v>7.0422687499999999</v>
      </c>
      <c r="B1775">
        <v>5.4350500000000004</v>
      </c>
      <c r="C1775">
        <v>1.0149999999999999E-2</v>
      </c>
      <c r="D1775">
        <v>1.2175E-2</v>
      </c>
    </row>
    <row r="1776" spans="1:4" x14ac:dyDescent="0.2">
      <c r="A1776">
        <v>7.0470625</v>
      </c>
      <c r="B1776">
        <v>9.3257375000000007</v>
      </c>
      <c r="C1776">
        <v>3.4250000000000101E-3</v>
      </c>
      <c r="D1776">
        <v>3.1150000000000001E-2</v>
      </c>
    </row>
    <row r="1777" spans="1:4" x14ac:dyDescent="0.2">
      <c r="A1777">
        <v>7.0487875000000004</v>
      </c>
      <c r="B1777">
        <v>7.0817562499999998</v>
      </c>
      <c r="C1777">
        <v>0.01</v>
      </c>
      <c r="D1777">
        <v>2.5475000000000001E-2</v>
      </c>
    </row>
    <row r="1778" spans="1:4" x14ac:dyDescent="0.2">
      <c r="A1778">
        <v>7.0493125000000001</v>
      </c>
      <c r="B1778">
        <v>3.7161312500000001</v>
      </c>
      <c r="C1778">
        <v>1.3100000000000001E-2</v>
      </c>
      <c r="D1778">
        <v>3.0500000000000002E-3</v>
      </c>
    </row>
    <row r="1779" spans="1:4" x14ac:dyDescent="0.2">
      <c r="A1779">
        <v>7.0563500000000001</v>
      </c>
      <c r="B1779">
        <v>9.3394875000000006</v>
      </c>
      <c r="C1779">
        <v>3.5249999999999999E-3</v>
      </c>
      <c r="D1779">
        <v>3.1099999999999999E-2</v>
      </c>
    </row>
    <row r="1780" spans="1:4" x14ac:dyDescent="0.2">
      <c r="A1780">
        <v>7.0608437499999992</v>
      </c>
      <c r="B1780">
        <v>0.33023125000000003</v>
      </c>
      <c r="C1780">
        <v>1.6274999999999994E-2</v>
      </c>
      <c r="D1780">
        <v>-1.0224999999999974E-2</v>
      </c>
    </row>
    <row r="1781" spans="1:4" x14ac:dyDescent="0.2">
      <c r="A1781">
        <v>7.06394375</v>
      </c>
      <c r="B1781">
        <v>7.0993124999999999</v>
      </c>
      <c r="C1781">
        <v>1.01E-2</v>
      </c>
      <c r="D1781">
        <v>2.5425E-2</v>
      </c>
    </row>
    <row r="1782" spans="1:4" x14ac:dyDescent="0.2">
      <c r="A1782">
        <v>7.0661687500000001</v>
      </c>
      <c r="B1782">
        <v>9.3753437500000008</v>
      </c>
      <c r="C1782">
        <v>3.6250000000000102E-3</v>
      </c>
      <c r="D1782">
        <v>3.1175000000000001E-2</v>
      </c>
    </row>
    <row r="1783" spans="1:4" x14ac:dyDescent="0.2">
      <c r="A1783">
        <v>7.06771875</v>
      </c>
      <c r="B1783">
        <v>9.3463812500000003</v>
      </c>
      <c r="C1783">
        <v>3.5750000000000001E-3</v>
      </c>
      <c r="D1783">
        <v>3.1150000000000001E-2</v>
      </c>
    </row>
    <row r="1784" spans="1:4" x14ac:dyDescent="0.2">
      <c r="A1784">
        <v>7.0704937499999998</v>
      </c>
      <c r="B1784">
        <v>5.3920562500000004</v>
      </c>
      <c r="C1784">
        <v>1.0274999999999999E-2</v>
      </c>
      <c r="D1784">
        <v>1.2075000000000001E-2</v>
      </c>
    </row>
    <row r="1785" spans="1:4" x14ac:dyDescent="0.2">
      <c r="A1785">
        <v>7.0758625000000004</v>
      </c>
      <c r="B1785">
        <v>9.6021999999999998</v>
      </c>
      <c r="C1785">
        <v>3.5999999999999999E-3</v>
      </c>
      <c r="D1785">
        <v>3.1850000000000003E-2</v>
      </c>
    </row>
    <row r="1786" spans="1:4" x14ac:dyDescent="0.2">
      <c r="A1786">
        <v>7.0778249999999998</v>
      </c>
      <c r="B1786">
        <v>0.33102500000000001</v>
      </c>
      <c r="C1786">
        <v>1.6175000000000005E-2</v>
      </c>
      <c r="D1786">
        <v>-1.0174999999999979E-2</v>
      </c>
    </row>
    <row r="1787" spans="1:4" x14ac:dyDescent="0.2">
      <c r="A1787">
        <v>7.0873749999999998</v>
      </c>
      <c r="B1787">
        <v>2.0866250000000002</v>
      </c>
      <c r="C1787">
        <v>1.6225E-2</v>
      </c>
      <c r="D1787">
        <v>-7.8499999999999993E-3</v>
      </c>
    </row>
    <row r="1788" spans="1:4" x14ac:dyDescent="0.2">
      <c r="A1788">
        <v>7.0873999999999997</v>
      </c>
      <c r="B1788">
        <v>0.33050625</v>
      </c>
      <c r="C1788">
        <v>1.6299999999999981E-2</v>
      </c>
      <c r="D1788">
        <v>-1.0199999999999987E-2</v>
      </c>
    </row>
    <row r="1789" spans="1:4" x14ac:dyDescent="0.2">
      <c r="A1789">
        <v>7.0965875</v>
      </c>
      <c r="B1789">
        <v>3.7182875000000002</v>
      </c>
      <c r="C1789">
        <v>1.3125E-2</v>
      </c>
      <c r="D1789">
        <v>3.07500000000003E-3</v>
      </c>
    </row>
    <row r="1790" spans="1:4" x14ac:dyDescent="0.2">
      <c r="A1790">
        <v>7.1055250000000001</v>
      </c>
      <c r="B1790">
        <v>5.4348625000000004</v>
      </c>
      <c r="C1790">
        <v>1.0425E-2</v>
      </c>
      <c r="D1790">
        <v>1.2075000000000001E-2</v>
      </c>
    </row>
    <row r="1791" spans="1:4" x14ac:dyDescent="0.2">
      <c r="A1791">
        <v>7.1058624999999997</v>
      </c>
      <c r="B1791">
        <v>9.5269312500000005</v>
      </c>
      <c r="C1791">
        <v>3.6250000000000102E-3</v>
      </c>
      <c r="D1791">
        <v>3.1649999999999998E-2</v>
      </c>
    </row>
    <row r="1792" spans="1:4" x14ac:dyDescent="0.2">
      <c r="A1792">
        <v>7.1069500000000003</v>
      </c>
      <c r="B1792">
        <v>5.4835687499999999</v>
      </c>
      <c r="C1792">
        <v>1.0574999999999999E-2</v>
      </c>
      <c r="D1792">
        <v>1.2149999999999999E-2</v>
      </c>
    </row>
    <row r="1793" spans="1:4" x14ac:dyDescent="0.2">
      <c r="A1793">
        <v>7.1070687499999998</v>
      </c>
      <c r="B1793">
        <v>5.4227687500000004</v>
      </c>
      <c r="C1793">
        <v>1.0449999999999999E-2</v>
      </c>
      <c r="D1793">
        <v>1.2125E-2</v>
      </c>
    </row>
    <row r="1794" spans="1:4" x14ac:dyDescent="0.2">
      <c r="A1794">
        <v>7.1083625000000001</v>
      </c>
      <c r="B1794">
        <v>7.1383124999999996</v>
      </c>
      <c r="C1794">
        <v>9.9749999999999995E-3</v>
      </c>
      <c r="D1794">
        <v>2.5725000000000001E-2</v>
      </c>
    </row>
    <row r="1795" spans="1:4" x14ac:dyDescent="0.2">
      <c r="A1795">
        <v>7.1087812499999998</v>
      </c>
      <c r="B1795">
        <v>3.7350374999999998</v>
      </c>
      <c r="C1795">
        <v>1.3225000000000001E-2</v>
      </c>
      <c r="D1795">
        <v>3.07500000000003E-3</v>
      </c>
    </row>
    <row r="1796" spans="1:4" x14ac:dyDescent="0.2">
      <c r="A1796">
        <v>7.1170437499999997</v>
      </c>
      <c r="B1796">
        <v>2.0944750000000001</v>
      </c>
      <c r="C1796">
        <v>1.6250000000000001E-2</v>
      </c>
      <c r="D1796">
        <v>-7.8749999999999896E-3</v>
      </c>
    </row>
    <row r="1797" spans="1:4" x14ac:dyDescent="0.2">
      <c r="A1797">
        <v>7.1228812499999998</v>
      </c>
      <c r="B1797">
        <v>9.6475562499999992</v>
      </c>
      <c r="C1797">
        <v>4.22500000000001E-3</v>
      </c>
      <c r="D1797">
        <v>3.1925000000000002E-2</v>
      </c>
    </row>
    <row r="1798" spans="1:4" x14ac:dyDescent="0.2">
      <c r="A1798">
        <v>7.1258937500000004</v>
      </c>
      <c r="B1798">
        <v>7.12778125</v>
      </c>
      <c r="C1798">
        <v>1.0175E-2</v>
      </c>
      <c r="D1798">
        <v>2.5624999999999998E-2</v>
      </c>
    </row>
    <row r="1799" spans="1:4" x14ac:dyDescent="0.2">
      <c r="A1799">
        <v>7.1386687499999999</v>
      </c>
      <c r="B1799">
        <v>9.61386875</v>
      </c>
      <c r="C1799">
        <v>3.65E-3</v>
      </c>
      <c r="D1799">
        <v>3.1925000000000002E-2</v>
      </c>
    </row>
    <row r="1800" spans="1:4" x14ac:dyDescent="0.2">
      <c r="A1800">
        <v>7.1388437499999995</v>
      </c>
      <c r="B1800">
        <v>0.33143125000000001</v>
      </c>
      <c r="C1800">
        <v>1.6425000000000002E-2</v>
      </c>
      <c r="D1800">
        <v>-1.0224999999999974E-2</v>
      </c>
    </row>
    <row r="1801" spans="1:4" x14ac:dyDescent="0.2">
      <c r="A1801">
        <v>7.1448375000000004</v>
      </c>
      <c r="B1801">
        <v>2.09080625</v>
      </c>
      <c r="C1801">
        <v>1.6225E-2</v>
      </c>
      <c r="D1801">
        <v>-7.8749999999999896E-3</v>
      </c>
    </row>
    <row r="1802" spans="1:4" x14ac:dyDescent="0.2">
      <c r="A1802">
        <v>7.1495812499999998</v>
      </c>
      <c r="B1802">
        <v>2.0990437499999999</v>
      </c>
      <c r="C1802">
        <v>1.6275000000000001E-2</v>
      </c>
      <c r="D1802">
        <v>-7.8749999999999896E-3</v>
      </c>
    </row>
    <row r="1803" spans="1:4" x14ac:dyDescent="0.2">
      <c r="A1803">
        <v>7.1528062500000003</v>
      </c>
      <c r="B1803">
        <v>3.7461250000000001</v>
      </c>
      <c r="C1803">
        <v>1.3275E-2</v>
      </c>
      <c r="D1803">
        <v>3.29999999999999E-3</v>
      </c>
    </row>
    <row r="1804" spans="1:4" x14ac:dyDescent="0.2">
      <c r="A1804">
        <v>7.1548937500000003</v>
      </c>
      <c r="B1804">
        <v>7.1942874999999997</v>
      </c>
      <c r="C1804">
        <v>1.0175E-2</v>
      </c>
      <c r="D1804">
        <v>2.5749999999999999E-2</v>
      </c>
    </row>
    <row r="1805" spans="1:4" x14ac:dyDescent="0.2">
      <c r="A1805">
        <v>7.1569874999999996</v>
      </c>
      <c r="B1805">
        <v>3.7400562499999999</v>
      </c>
      <c r="C1805">
        <v>1.3350000000000001E-2</v>
      </c>
      <c r="D1805">
        <v>3.29999999999999E-3</v>
      </c>
    </row>
    <row r="1806" spans="1:4" x14ac:dyDescent="0.2">
      <c r="A1806">
        <v>7.16005</v>
      </c>
      <c r="B1806">
        <v>9.4186812500000006</v>
      </c>
      <c r="C1806">
        <v>3.5750000000000001E-3</v>
      </c>
      <c r="D1806">
        <v>3.1224999999999999E-2</v>
      </c>
    </row>
    <row r="1807" spans="1:4" x14ac:dyDescent="0.2">
      <c r="A1807">
        <v>7.1693749999999996</v>
      </c>
      <c r="B1807">
        <v>7.1664500000000002</v>
      </c>
      <c r="C1807">
        <v>1.0225E-2</v>
      </c>
      <c r="D1807">
        <v>2.5700000000000001E-2</v>
      </c>
    </row>
    <row r="1808" spans="1:4" x14ac:dyDescent="0.2">
      <c r="A1808">
        <v>7.1733874999999996</v>
      </c>
      <c r="B1808">
        <v>2.10205625</v>
      </c>
      <c r="C1808">
        <v>1.6400000000000001E-2</v>
      </c>
      <c r="D1808">
        <v>-7.9250000000000102E-3</v>
      </c>
    </row>
    <row r="1809" spans="1:4" x14ac:dyDescent="0.2">
      <c r="A1809">
        <v>7.1745125000000005</v>
      </c>
      <c r="B1809">
        <v>0.33024375</v>
      </c>
      <c r="C1809">
        <v>1.6349999999999996E-2</v>
      </c>
      <c r="D1809">
        <v>-1.0274999999999989E-2</v>
      </c>
    </row>
    <row r="1810" spans="1:4" x14ac:dyDescent="0.2">
      <c r="A1810">
        <v>7.1779812500000002</v>
      </c>
      <c r="B1810">
        <v>9.6210625000000007</v>
      </c>
      <c r="C1810">
        <v>3.6250000000000102E-3</v>
      </c>
      <c r="D1810">
        <v>3.1949999999999999E-2</v>
      </c>
    </row>
    <row r="1811" spans="1:4" x14ac:dyDescent="0.2">
      <c r="A1811">
        <v>7.1780499999999998</v>
      </c>
      <c r="B1811">
        <v>2.1009000000000002</v>
      </c>
      <c r="C1811">
        <v>1.6424999999999999E-2</v>
      </c>
      <c r="D1811">
        <v>-7.9499999999999901E-3</v>
      </c>
    </row>
    <row r="1812" spans="1:4" x14ac:dyDescent="0.2">
      <c r="A1812">
        <v>7.1808874999999999</v>
      </c>
      <c r="B1812">
        <v>5.5393875000000001</v>
      </c>
      <c r="C1812">
        <v>1.0574999999999999E-2</v>
      </c>
      <c r="D1812">
        <v>1.2274999999999999E-2</v>
      </c>
    </row>
    <row r="1813" spans="1:4" x14ac:dyDescent="0.2">
      <c r="A1813">
        <v>7.1870625000000006</v>
      </c>
      <c r="B1813">
        <v>0.3354125</v>
      </c>
      <c r="C1813">
        <v>1.6475000000000017E-2</v>
      </c>
      <c r="D1813">
        <v>-1.0299999999999976E-2</v>
      </c>
    </row>
    <row r="1814" spans="1:4" x14ac:dyDescent="0.2">
      <c r="A1814">
        <v>7.19025625</v>
      </c>
      <c r="B1814">
        <v>9.6244250000000005</v>
      </c>
      <c r="C1814">
        <v>3.5249999999999999E-3</v>
      </c>
      <c r="D1814">
        <v>3.1949999999999999E-2</v>
      </c>
    </row>
    <row r="1815" spans="1:4" x14ac:dyDescent="0.2">
      <c r="A1815">
        <v>7.1956562499999999</v>
      </c>
      <c r="B1815">
        <v>3.74208125</v>
      </c>
      <c r="C1815">
        <v>1.3375E-2</v>
      </c>
      <c r="D1815">
        <v>3.14999999999999E-3</v>
      </c>
    </row>
    <row r="1816" spans="1:4" x14ac:dyDescent="0.2">
      <c r="A1816">
        <v>7.206925</v>
      </c>
      <c r="B1816">
        <v>5.5194437499999998</v>
      </c>
      <c r="C1816">
        <v>1.0500000000000001E-2</v>
      </c>
      <c r="D1816">
        <v>1.2525E-2</v>
      </c>
    </row>
    <row r="1817" spans="1:4" x14ac:dyDescent="0.2">
      <c r="A1817">
        <v>7.2081999999999997</v>
      </c>
      <c r="B1817">
        <v>5.5218749999999996</v>
      </c>
      <c r="C1817">
        <v>1.0500000000000001E-2</v>
      </c>
      <c r="D1817">
        <v>1.2525E-2</v>
      </c>
    </row>
    <row r="1818" spans="1:4" x14ac:dyDescent="0.2">
      <c r="A1818">
        <v>7.2108437499999996</v>
      </c>
      <c r="B1818">
        <v>0.33816250000000003</v>
      </c>
      <c r="C1818">
        <v>1.655000000000002E-2</v>
      </c>
      <c r="D1818">
        <v>-1.0274999999999989E-2</v>
      </c>
    </row>
    <row r="1819" spans="1:4" x14ac:dyDescent="0.2">
      <c r="A1819">
        <v>7.22741875</v>
      </c>
      <c r="B1819">
        <v>7.2758374999999997</v>
      </c>
      <c r="C1819">
        <v>1.04E-2</v>
      </c>
      <c r="D1819">
        <v>2.5999999999999999E-2</v>
      </c>
    </row>
    <row r="1820" spans="1:4" x14ac:dyDescent="0.2">
      <c r="A1820">
        <v>7.2309187499999998</v>
      </c>
      <c r="B1820">
        <v>7.1614562499999996</v>
      </c>
      <c r="C1820">
        <v>1.0425E-2</v>
      </c>
      <c r="D1820">
        <v>2.5675E-2</v>
      </c>
    </row>
    <row r="1821" spans="1:4" x14ac:dyDescent="0.2">
      <c r="A1821">
        <v>7.2335562500000004</v>
      </c>
      <c r="B1821">
        <v>7.2987250000000001</v>
      </c>
      <c r="C1821">
        <v>1.04E-2</v>
      </c>
      <c r="D1821">
        <v>2.6100000000000002E-2</v>
      </c>
    </row>
    <row r="1822" spans="1:4" x14ac:dyDescent="0.2">
      <c r="A1822">
        <v>7.2358124999999998</v>
      </c>
      <c r="B1822">
        <v>5.5535312499999998</v>
      </c>
      <c r="C1822">
        <v>1.0625000000000001E-2</v>
      </c>
      <c r="D1822">
        <v>1.2525E-2</v>
      </c>
    </row>
    <row r="1823" spans="1:4" x14ac:dyDescent="0.2">
      <c r="A1823">
        <v>7.2391937500000001</v>
      </c>
      <c r="B1823">
        <v>7.3072937500000004</v>
      </c>
      <c r="C1823">
        <v>1.0475E-2</v>
      </c>
      <c r="D1823">
        <v>2.615E-2</v>
      </c>
    </row>
    <row r="1824" spans="1:4" x14ac:dyDescent="0.2">
      <c r="A1824">
        <v>7.2424875000000002</v>
      </c>
      <c r="B1824">
        <v>2.0925125000000002</v>
      </c>
      <c r="C1824">
        <v>1.66E-2</v>
      </c>
      <c r="D1824">
        <v>-7.9250000000000102E-3</v>
      </c>
    </row>
    <row r="1825" spans="1:4" x14ac:dyDescent="0.2">
      <c r="A1825">
        <v>7.2608562499999998</v>
      </c>
      <c r="B1825">
        <v>5.5499687499999997</v>
      </c>
      <c r="C1825">
        <v>1.0725E-2</v>
      </c>
      <c r="D1825">
        <v>1.2500000000000001E-2</v>
      </c>
    </row>
    <row r="1826" spans="1:4" x14ac:dyDescent="0.2">
      <c r="A1826">
        <v>7.2625812500000002</v>
      </c>
      <c r="B1826">
        <v>2.1010499999999999</v>
      </c>
      <c r="C1826">
        <v>1.6500000000000001E-2</v>
      </c>
      <c r="D1826">
        <v>-7.9000000000000199E-3</v>
      </c>
    </row>
    <row r="1827" spans="1:4" x14ac:dyDescent="0.2">
      <c r="A1827">
        <v>7.2640312500000004</v>
      </c>
      <c r="B1827">
        <v>7.3170124999999997</v>
      </c>
      <c r="C1827">
        <v>1.035E-2</v>
      </c>
      <c r="D1827">
        <v>2.615E-2</v>
      </c>
    </row>
    <row r="1828" spans="1:4" x14ac:dyDescent="0.2">
      <c r="A1828">
        <v>7.2663875000000004</v>
      </c>
      <c r="B1828">
        <v>0.32803749999999998</v>
      </c>
      <c r="C1828">
        <v>1.6625000000000022E-2</v>
      </c>
      <c r="D1828">
        <v>-1.0299999999999976E-2</v>
      </c>
    </row>
    <row r="1829" spans="1:4" x14ac:dyDescent="0.2">
      <c r="A1829">
        <v>7.2681562499999997</v>
      </c>
      <c r="B1829">
        <v>3.6890562500000001</v>
      </c>
      <c r="C1829">
        <v>1.35E-2</v>
      </c>
      <c r="D1829">
        <v>2.8750000000000099E-3</v>
      </c>
    </row>
    <row r="1830" spans="1:4" x14ac:dyDescent="0.2">
      <c r="A1830">
        <v>7.2708124999999999</v>
      </c>
      <c r="B1830">
        <v>0.33119999999999999</v>
      </c>
      <c r="C1830">
        <v>1.6725000000000011E-2</v>
      </c>
      <c r="D1830">
        <v>-1.034999999999997E-2</v>
      </c>
    </row>
    <row r="1831" spans="1:4" x14ac:dyDescent="0.2">
      <c r="A1831">
        <v>7.2909562500000007</v>
      </c>
      <c r="B1831">
        <v>0.33580624999999997</v>
      </c>
      <c r="C1831">
        <v>1.6674999999999995E-2</v>
      </c>
      <c r="D1831">
        <v>-1.0399999999999987E-2</v>
      </c>
    </row>
    <row r="1832" spans="1:4" x14ac:dyDescent="0.2">
      <c r="A1832">
        <v>7.2925187500000002</v>
      </c>
      <c r="B1832">
        <v>5.4958125000000004</v>
      </c>
      <c r="C1832">
        <v>1.0925000000000001E-2</v>
      </c>
      <c r="D1832">
        <v>1.2425E-2</v>
      </c>
    </row>
    <row r="1833" spans="1:4" x14ac:dyDescent="0.2">
      <c r="A1833">
        <v>7.2931375000000003</v>
      </c>
      <c r="B1833">
        <v>3.8254874999999999</v>
      </c>
      <c r="C1833">
        <v>1.3625E-2</v>
      </c>
      <c r="D1833">
        <v>2.9500000000000099E-3</v>
      </c>
    </row>
    <row r="1834" spans="1:4" x14ac:dyDescent="0.2">
      <c r="A1834">
        <v>7.2973125000000003</v>
      </c>
      <c r="B1834">
        <v>3.8185437499999999</v>
      </c>
      <c r="C1834">
        <v>1.3675E-2</v>
      </c>
      <c r="D1834">
        <v>2.9500000000000099E-3</v>
      </c>
    </row>
    <row r="1835" spans="1:4" x14ac:dyDescent="0.2">
      <c r="A1835">
        <v>7.3008437500000003</v>
      </c>
      <c r="B1835">
        <v>9.6911625000000008</v>
      </c>
      <c r="C1835">
        <v>4.0999999999999899E-3</v>
      </c>
      <c r="D1835">
        <v>3.2175000000000002E-2</v>
      </c>
    </row>
    <row r="1836" spans="1:4" x14ac:dyDescent="0.2">
      <c r="A1836">
        <v>7.3010562500000002</v>
      </c>
      <c r="B1836">
        <v>9.6743375</v>
      </c>
      <c r="C1836">
        <v>4.22500000000001E-3</v>
      </c>
      <c r="D1836">
        <v>3.1949999999999999E-2</v>
      </c>
    </row>
    <row r="1837" spans="1:4" x14ac:dyDescent="0.2">
      <c r="A1837">
        <v>7.3071250000000001</v>
      </c>
      <c r="B1837">
        <v>7.3169000000000004</v>
      </c>
      <c r="C1837">
        <v>1.0625000000000001E-2</v>
      </c>
      <c r="D1837">
        <v>2.6249999999999999E-2</v>
      </c>
    </row>
    <row r="1838" spans="1:4" x14ac:dyDescent="0.2">
      <c r="A1838">
        <v>7.3113437499999998</v>
      </c>
      <c r="B1838">
        <v>5.6931874999999996</v>
      </c>
      <c r="C1838">
        <v>1.0999999999999999E-2</v>
      </c>
      <c r="D1838">
        <v>1.2625000000000001E-2</v>
      </c>
    </row>
    <row r="1839" spans="1:4" x14ac:dyDescent="0.2">
      <c r="A1839">
        <v>7.3262124999999996</v>
      </c>
      <c r="B1839">
        <v>2.0952999999999999</v>
      </c>
      <c r="C1839">
        <v>1.6825E-2</v>
      </c>
      <c r="D1839">
        <v>-7.9750000000000203E-3</v>
      </c>
    </row>
    <row r="1840" spans="1:4" x14ac:dyDescent="0.2">
      <c r="A1840">
        <v>7.3286749999999996</v>
      </c>
      <c r="B1840">
        <v>7.3345624999999997</v>
      </c>
      <c r="C1840">
        <v>1.06E-2</v>
      </c>
      <c r="D1840">
        <v>2.64E-2</v>
      </c>
    </row>
    <row r="1841" spans="1:4" x14ac:dyDescent="0.2">
      <c r="A1841">
        <v>7.3323937499999996</v>
      </c>
      <c r="B1841">
        <v>2.0013375</v>
      </c>
      <c r="C1841">
        <v>1.6825E-2</v>
      </c>
      <c r="D1841">
        <v>-8.2749999999999907E-3</v>
      </c>
    </row>
    <row r="1842" spans="1:4" x14ac:dyDescent="0.2">
      <c r="A1842">
        <v>7.33575</v>
      </c>
      <c r="B1842">
        <v>2.0931062499999999</v>
      </c>
      <c r="C1842">
        <v>1.66E-2</v>
      </c>
      <c r="D1842">
        <v>-8.0500000000000207E-3</v>
      </c>
    </row>
    <row r="1843" spans="1:4" x14ac:dyDescent="0.2">
      <c r="A1843">
        <v>7.3360250000000002</v>
      </c>
      <c r="B1843">
        <v>3.8445999999999998</v>
      </c>
      <c r="C1843">
        <v>1.3625E-2</v>
      </c>
      <c r="D1843">
        <v>2.9749999999999898E-3</v>
      </c>
    </row>
    <row r="1844" spans="1:4" x14ac:dyDescent="0.2">
      <c r="A1844">
        <v>7.3366312499999999</v>
      </c>
      <c r="B1844">
        <v>9.7070624999999993</v>
      </c>
      <c r="C1844">
        <v>4.2999999999999896E-3</v>
      </c>
      <c r="D1844">
        <v>3.2050000000000002E-2</v>
      </c>
    </row>
    <row r="1845" spans="1:4" x14ac:dyDescent="0.2">
      <c r="A1845">
        <v>7.3532062500000004</v>
      </c>
      <c r="B1845">
        <v>9.8804625000000001</v>
      </c>
      <c r="C1845">
        <v>4.1749999999999999E-3</v>
      </c>
      <c r="D1845">
        <v>3.2425000000000002E-2</v>
      </c>
    </row>
    <row r="1846" spans="1:4" x14ac:dyDescent="0.2">
      <c r="A1846">
        <v>7.3536812500000002</v>
      </c>
      <c r="B1846">
        <v>9.8182937500000005</v>
      </c>
      <c r="C1846">
        <v>4.1749999999999999E-3</v>
      </c>
      <c r="D1846">
        <v>3.2250000000000001E-2</v>
      </c>
    </row>
    <row r="1847" spans="1:4" x14ac:dyDescent="0.2">
      <c r="A1847">
        <v>7.354025</v>
      </c>
      <c r="B1847">
        <v>0.33478124999999997</v>
      </c>
      <c r="C1847">
        <v>1.6749999999999998E-2</v>
      </c>
      <c r="D1847">
        <v>-1.0399999999999987E-2</v>
      </c>
    </row>
    <row r="1848" spans="1:4" x14ac:dyDescent="0.2">
      <c r="A1848">
        <v>7.35736875</v>
      </c>
      <c r="B1848">
        <v>3.8357375</v>
      </c>
      <c r="C1848">
        <v>1.3650000000000001E-2</v>
      </c>
      <c r="D1848">
        <v>2.9749999999999898E-3</v>
      </c>
    </row>
    <row r="1849" spans="1:4" x14ac:dyDescent="0.2">
      <c r="A1849">
        <v>7.3582687499999997</v>
      </c>
      <c r="B1849">
        <v>9.7381312500000003</v>
      </c>
      <c r="C1849">
        <v>4.22500000000001E-3</v>
      </c>
      <c r="D1849">
        <v>3.2074999999999999E-2</v>
      </c>
    </row>
    <row r="1850" spans="1:4" x14ac:dyDescent="0.2">
      <c r="A1850">
        <v>7.3758375000000003</v>
      </c>
      <c r="B1850">
        <v>7.3322374999999997</v>
      </c>
      <c r="C1850">
        <v>1.0675E-2</v>
      </c>
      <c r="D1850">
        <v>2.63E-2</v>
      </c>
    </row>
    <row r="1851" spans="1:4" x14ac:dyDescent="0.2">
      <c r="A1851">
        <v>7.3809500000000003</v>
      </c>
      <c r="B1851">
        <v>0.33453125</v>
      </c>
      <c r="C1851">
        <v>1.6800000000000016E-2</v>
      </c>
      <c r="D1851">
        <v>-1.0399999999999987E-2</v>
      </c>
    </row>
    <row r="1852" spans="1:4" x14ac:dyDescent="0.2">
      <c r="A1852">
        <v>7.3861125000000003</v>
      </c>
      <c r="B1852">
        <v>9.8754937500000004</v>
      </c>
      <c r="C1852">
        <v>4.2750000000000097E-3</v>
      </c>
      <c r="D1852">
        <v>3.2349999999999997E-2</v>
      </c>
    </row>
    <row r="1853" spans="1:4" x14ac:dyDescent="0.2">
      <c r="A1853">
        <v>7.38883125</v>
      </c>
      <c r="B1853">
        <v>0.33803749999999999</v>
      </c>
      <c r="C1853">
        <v>1.6900000000000005E-2</v>
      </c>
      <c r="D1853">
        <v>-1.0324999999999983E-2</v>
      </c>
    </row>
    <row r="1854" spans="1:4" x14ac:dyDescent="0.2">
      <c r="A1854">
        <v>7.3961375</v>
      </c>
      <c r="B1854">
        <v>9.8583999999999996</v>
      </c>
      <c r="C1854">
        <v>4.2500000000000003E-3</v>
      </c>
      <c r="D1854">
        <v>3.245E-2</v>
      </c>
    </row>
    <row r="1855" spans="1:4" x14ac:dyDescent="0.2">
      <c r="A1855">
        <v>7.39975</v>
      </c>
      <c r="B1855">
        <v>7.352125</v>
      </c>
      <c r="C1855">
        <v>1.065E-2</v>
      </c>
      <c r="D1855">
        <v>2.6275E-2</v>
      </c>
    </row>
    <row r="1856" spans="1:4" x14ac:dyDescent="0.2">
      <c r="A1856">
        <v>7.4078312500000001</v>
      </c>
      <c r="B1856">
        <v>5.6408624999999999</v>
      </c>
      <c r="C1856">
        <v>1.095E-2</v>
      </c>
      <c r="D1856">
        <v>1.2475E-2</v>
      </c>
    </row>
    <row r="1857" spans="1:4" x14ac:dyDescent="0.2">
      <c r="A1857">
        <v>7.4107250000000002</v>
      </c>
      <c r="B1857">
        <v>7.3819812499999999</v>
      </c>
      <c r="C1857">
        <v>1.0725E-2</v>
      </c>
      <c r="D1857">
        <v>2.64E-2</v>
      </c>
    </row>
    <row r="1858" spans="1:4" x14ac:dyDescent="0.2">
      <c r="A1858">
        <v>7.4108999999999998</v>
      </c>
      <c r="B1858">
        <v>5.7251812500000003</v>
      </c>
      <c r="C1858">
        <v>1.095E-2</v>
      </c>
      <c r="D1858">
        <v>1.2749999999999999E-2</v>
      </c>
    </row>
    <row r="1859" spans="1:4" x14ac:dyDescent="0.2">
      <c r="A1859">
        <v>7.4144187500000003</v>
      </c>
      <c r="B1859">
        <v>2.1303375</v>
      </c>
      <c r="C1859">
        <v>1.6924999999999999E-2</v>
      </c>
      <c r="D1859">
        <v>-8.175E-3</v>
      </c>
    </row>
    <row r="1860" spans="1:4" x14ac:dyDescent="0.2">
      <c r="A1860">
        <v>7.4192062500000002</v>
      </c>
      <c r="B1860">
        <v>5.7031000000000001</v>
      </c>
      <c r="C1860">
        <v>1.095E-2</v>
      </c>
      <c r="D1860">
        <v>1.2749999999999999E-2</v>
      </c>
    </row>
    <row r="1861" spans="1:4" x14ac:dyDescent="0.2">
      <c r="A1861">
        <v>7.4245812500000001</v>
      </c>
      <c r="B1861">
        <v>3.863175</v>
      </c>
      <c r="C1861">
        <v>1.38E-2</v>
      </c>
      <c r="D1861">
        <v>2.9500000000000099E-3</v>
      </c>
    </row>
    <row r="1862" spans="1:4" x14ac:dyDescent="0.2">
      <c r="A1862">
        <v>7.4267624999999997</v>
      </c>
      <c r="B1862">
        <v>3.8527687500000001</v>
      </c>
      <c r="C1862">
        <v>1.38E-2</v>
      </c>
      <c r="D1862">
        <v>2.9500000000000099E-3</v>
      </c>
    </row>
    <row r="1863" spans="1:4" x14ac:dyDescent="0.2">
      <c r="A1863">
        <v>7.4285562499999997</v>
      </c>
      <c r="B1863">
        <v>0.34075</v>
      </c>
      <c r="C1863">
        <v>1.6900000000000005E-2</v>
      </c>
      <c r="D1863">
        <v>-1.047499999999999E-2</v>
      </c>
    </row>
    <row r="1864" spans="1:4" x14ac:dyDescent="0.2">
      <c r="A1864">
        <v>7.4302937499999997</v>
      </c>
      <c r="B1864">
        <v>5.7149124999999996</v>
      </c>
      <c r="C1864">
        <v>1.1025E-2</v>
      </c>
      <c r="D1864">
        <v>1.2699999999999999E-2</v>
      </c>
    </row>
    <row r="1865" spans="1:4" x14ac:dyDescent="0.2">
      <c r="A1865">
        <v>7.4322999999999997</v>
      </c>
      <c r="B1865">
        <v>3.8636499999999998</v>
      </c>
      <c r="C1865">
        <v>1.3875E-2</v>
      </c>
      <c r="D1865">
        <v>2.92500000000002E-3</v>
      </c>
    </row>
    <row r="1866" spans="1:4" x14ac:dyDescent="0.2">
      <c r="A1866">
        <v>7.4416374999999997</v>
      </c>
      <c r="B1866">
        <v>2.1450999999999998</v>
      </c>
      <c r="C1866">
        <v>1.7125000000000001E-2</v>
      </c>
      <c r="D1866">
        <v>-8.2749999999999907E-3</v>
      </c>
    </row>
    <row r="1867" spans="1:4" x14ac:dyDescent="0.2">
      <c r="A1867">
        <v>7.4419124999999999</v>
      </c>
      <c r="B1867">
        <v>2.15845625</v>
      </c>
      <c r="C1867">
        <v>1.7000000000000001E-2</v>
      </c>
      <c r="D1867">
        <v>-8.2250000000000205E-3</v>
      </c>
    </row>
    <row r="1868" spans="1:4" x14ac:dyDescent="0.2">
      <c r="A1868">
        <v>7.4430249999999996</v>
      </c>
      <c r="B1868">
        <v>9.9044562500000008</v>
      </c>
      <c r="C1868">
        <v>4.22500000000001E-3</v>
      </c>
      <c r="D1868">
        <v>3.2599999999999997E-2</v>
      </c>
    </row>
    <row r="1869" spans="1:4" x14ac:dyDescent="0.2">
      <c r="A1869">
        <v>7.4522999999999993</v>
      </c>
      <c r="B1869">
        <v>0.33941874999999999</v>
      </c>
      <c r="C1869">
        <v>1.6950000000000021E-2</v>
      </c>
      <c r="D1869">
        <v>-1.0499999999999976E-2</v>
      </c>
    </row>
    <row r="1870" spans="1:4" x14ac:dyDescent="0.2">
      <c r="A1870">
        <v>7.4582875</v>
      </c>
      <c r="B1870">
        <v>7.4271124999999998</v>
      </c>
      <c r="C1870">
        <v>1.0775E-2</v>
      </c>
      <c r="D1870">
        <v>2.6525E-2</v>
      </c>
    </row>
    <row r="1871" spans="1:4" x14ac:dyDescent="0.2">
      <c r="A1871">
        <v>7.4645625000000004</v>
      </c>
      <c r="B1871">
        <v>2.1419999999999999</v>
      </c>
      <c r="C1871">
        <v>1.6975000000000001E-2</v>
      </c>
      <c r="D1871">
        <v>-8.2250000000000205E-3</v>
      </c>
    </row>
    <row r="1872" spans="1:4" x14ac:dyDescent="0.2">
      <c r="A1872">
        <v>7.4735874999999998</v>
      </c>
      <c r="B1872">
        <v>5.7433375</v>
      </c>
      <c r="C1872">
        <v>1.0999999999999999E-2</v>
      </c>
      <c r="D1872">
        <v>1.2825E-2</v>
      </c>
    </row>
    <row r="1873" spans="1:4" x14ac:dyDescent="0.2">
      <c r="A1873">
        <v>7.4745187499999997</v>
      </c>
      <c r="B1873">
        <v>10.006618749999999</v>
      </c>
      <c r="C1873">
        <v>4.2750000000000097E-3</v>
      </c>
      <c r="D1873">
        <v>3.2774999999999999E-2</v>
      </c>
    </row>
    <row r="1874" spans="1:4" x14ac:dyDescent="0.2">
      <c r="A1874">
        <v>7.4797500000000001</v>
      </c>
      <c r="B1874">
        <v>0.33724375000000001</v>
      </c>
      <c r="C1874">
        <v>1.705000000000001E-2</v>
      </c>
      <c r="D1874">
        <v>-1.0574999999999979E-2</v>
      </c>
    </row>
    <row r="1875" spans="1:4" x14ac:dyDescent="0.2">
      <c r="A1875">
        <v>7.4833875000000001</v>
      </c>
      <c r="B1875">
        <v>3.8936125000000001</v>
      </c>
      <c r="C1875">
        <v>1.3925E-2</v>
      </c>
      <c r="D1875">
        <v>2.92500000000002E-3</v>
      </c>
    </row>
    <row r="1876" spans="1:4" x14ac:dyDescent="0.2">
      <c r="A1876">
        <v>7.49304375</v>
      </c>
      <c r="B1876">
        <v>7.4677937500000002</v>
      </c>
      <c r="C1876">
        <v>1.0775E-2</v>
      </c>
      <c r="D1876">
        <v>2.6575000000000001E-2</v>
      </c>
    </row>
    <row r="1877" spans="1:4" x14ac:dyDescent="0.2">
      <c r="A1877">
        <v>7.4972000000000003</v>
      </c>
      <c r="B1877">
        <v>3.8866812500000001</v>
      </c>
      <c r="C1877">
        <v>1.3925E-2</v>
      </c>
      <c r="D1877">
        <v>2.9749999999999898E-3</v>
      </c>
    </row>
    <row r="1878" spans="1:4" x14ac:dyDescent="0.2">
      <c r="A1878">
        <v>7.5034999999999998</v>
      </c>
      <c r="B1878">
        <v>5.7545250000000001</v>
      </c>
      <c r="C1878">
        <v>1.1025E-2</v>
      </c>
      <c r="D1878">
        <v>1.29E-2</v>
      </c>
    </row>
    <row r="1879" spans="1:4" x14ac:dyDescent="0.2">
      <c r="A1879">
        <v>7.5035249999999998</v>
      </c>
      <c r="B1879">
        <v>7.5142499999999997</v>
      </c>
      <c r="C1879">
        <v>1.0999999999999999E-2</v>
      </c>
      <c r="D1879">
        <v>2.6575000000000001E-2</v>
      </c>
    </row>
    <row r="1880" spans="1:4" x14ac:dyDescent="0.2">
      <c r="A1880">
        <v>7.5036500000000004</v>
      </c>
      <c r="B1880">
        <v>0.33465</v>
      </c>
      <c r="C1880">
        <v>1.7025000000000023E-2</v>
      </c>
      <c r="D1880">
        <v>-1.0499999999999976E-2</v>
      </c>
    </row>
    <row r="1881" spans="1:4" x14ac:dyDescent="0.2">
      <c r="A1881">
        <v>7.5042999999999997</v>
      </c>
      <c r="B1881">
        <v>3.9093312500000001</v>
      </c>
      <c r="C1881">
        <v>1.41E-2</v>
      </c>
      <c r="D1881">
        <v>3.00000000000002E-3</v>
      </c>
    </row>
    <row r="1882" spans="1:4" x14ac:dyDescent="0.2">
      <c r="A1882">
        <v>7.5214875000000001</v>
      </c>
      <c r="B1882">
        <v>2.1372187500000002</v>
      </c>
      <c r="C1882">
        <v>1.755E-2</v>
      </c>
      <c r="D1882">
        <v>-8.0750000000000093E-3</v>
      </c>
    </row>
    <row r="1883" spans="1:4" x14ac:dyDescent="0.2">
      <c r="A1883">
        <v>7.5223250000000004</v>
      </c>
      <c r="B1883">
        <v>5.6531437499999999</v>
      </c>
      <c r="C1883">
        <v>1.1174999999999999E-2</v>
      </c>
      <c r="D1883">
        <v>1.2800000000000001E-2</v>
      </c>
    </row>
    <row r="1884" spans="1:4" x14ac:dyDescent="0.2">
      <c r="A1884">
        <v>7.54050625</v>
      </c>
      <c r="B1884">
        <v>0.33504374999999997</v>
      </c>
      <c r="C1884">
        <v>1.7174999999999985E-2</v>
      </c>
      <c r="D1884">
        <v>-1.0574999999999979E-2</v>
      </c>
    </row>
    <row r="1885" spans="1:4" x14ac:dyDescent="0.2">
      <c r="A1885">
        <v>7.5465125000000004</v>
      </c>
      <c r="B1885">
        <v>3.9254937499999998</v>
      </c>
      <c r="C1885">
        <v>1.4125E-2</v>
      </c>
      <c r="D1885">
        <v>3.00000000000002E-3</v>
      </c>
    </row>
    <row r="1886" spans="1:4" x14ac:dyDescent="0.2">
      <c r="A1886">
        <v>7.56126875</v>
      </c>
      <c r="B1886">
        <v>2.15481875</v>
      </c>
      <c r="C1886">
        <v>1.7149999999999999E-2</v>
      </c>
      <c r="D1886">
        <v>-8.2500000000000004E-3</v>
      </c>
    </row>
    <row r="1887" spans="1:4" x14ac:dyDescent="0.2">
      <c r="A1887">
        <v>7.5614937500000003</v>
      </c>
      <c r="B1887">
        <v>7.5543687500000001</v>
      </c>
      <c r="C1887">
        <v>1.0975E-2</v>
      </c>
      <c r="D1887">
        <v>2.665E-2</v>
      </c>
    </row>
    <row r="1888" spans="1:4" x14ac:dyDescent="0.2">
      <c r="A1888">
        <v>7.5627187500000002</v>
      </c>
      <c r="B1888">
        <v>0.34618125</v>
      </c>
      <c r="C1888">
        <v>1.727500000000002E-2</v>
      </c>
      <c r="D1888">
        <v>-1.0549999999999971E-2</v>
      </c>
    </row>
    <row r="1889" spans="1:4" x14ac:dyDescent="0.2">
      <c r="A1889">
        <v>7.5718375</v>
      </c>
      <c r="B1889">
        <v>5.8504187500000002</v>
      </c>
      <c r="C1889">
        <v>1.115E-2</v>
      </c>
      <c r="D1889">
        <v>1.2874999999999999E-2</v>
      </c>
    </row>
    <row r="1890" spans="1:4" x14ac:dyDescent="0.2">
      <c r="A1890">
        <v>7.5736749999999997</v>
      </c>
      <c r="B1890">
        <v>5.8792312500000001</v>
      </c>
      <c r="C1890">
        <v>1.125E-2</v>
      </c>
      <c r="D1890">
        <v>1.2975E-2</v>
      </c>
    </row>
    <row r="1891" spans="1:4" x14ac:dyDescent="0.2">
      <c r="A1891">
        <v>7.5801937500000003</v>
      </c>
      <c r="B1891">
        <v>7.5859125000000001</v>
      </c>
      <c r="C1891">
        <v>1.0975E-2</v>
      </c>
      <c r="D1891">
        <v>2.6675000000000001E-2</v>
      </c>
    </row>
    <row r="1892" spans="1:4" x14ac:dyDescent="0.2">
      <c r="A1892">
        <v>7.5844062499999998</v>
      </c>
      <c r="B1892">
        <v>3.9452562499999999</v>
      </c>
      <c r="C1892">
        <v>1.4200000000000001E-2</v>
      </c>
      <c r="D1892">
        <v>3.07500000000003E-3</v>
      </c>
    </row>
    <row r="1893" spans="1:4" x14ac:dyDescent="0.2">
      <c r="A1893">
        <v>7.5896312499999992</v>
      </c>
      <c r="B1893">
        <v>0.33929999999999999</v>
      </c>
      <c r="C1893">
        <v>1.7174999999999985E-2</v>
      </c>
      <c r="D1893">
        <v>-1.0599999999999988E-2</v>
      </c>
    </row>
    <row r="1894" spans="1:4" x14ac:dyDescent="0.2">
      <c r="A1894">
        <v>7.5957437499999996</v>
      </c>
      <c r="B1894">
        <v>3.9283000000000001</v>
      </c>
      <c r="C1894">
        <v>1.4225E-2</v>
      </c>
      <c r="D1894">
        <v>3.0500000000000002E-3</v>
      </c>
    </row>
    <row r="1895" spans="1:4" x14ac:dyDescent="0.2">
      <c r="A1895">
        <v>7.5999499999999998</v>
      </c>
      <c r="B1895">
        <v>2.1870375000000002</v>
      </c>
      <c r="C1895">
        <v>1.7125000000000001E-2</v>
      </c>
      <c r="D1895">
        <v>-7.9250000000000102E-3</v>
      </c>
    </row>
    <row r="1896" spans="1:4" x14ac:dyDescent="0.2">
      <c r="A1896">
        <v>7.6085874999999996</v>
      </c>
      <c r="B1896">
        <v>7.6527874999999996</v>
      </c>
      <c r="C1896">
        <v>1.11E-2</v>
      </c>
      <c r="D1896">
        <v>2.6849999999999999E-2</v>
      </c>
    </row>
    <row r="1897" spans="1:4" x14ac:dyDescent="0.2">
      <c r="A1897">
        <v>7.6141812499999997</v>
      </c>
      <c r="B1897">
        <v>2.1443625000000002</v>
      </c>
      <c r="C1897">
        <v>1.7125000000000001E-2</v>
      </c>
      <c r="D1897">
        <v>-8.0000000000000106E-3</v>
      </c>
    </row>
    <row r="1898" spans="1:4" x14ac:dyDescent="0.2">
      <c r="A1898">
        <v>7.6168312499999997</v>
      </c>
      <c r="B1898">
        <v>0.33610625</v>
      </c>
      <c r="C1898">
        <v>1.7350000000000022E-2</v>
      </c>
      <c r="D1898">
        <v>-1.067499999999999E-2</v>
      </c>
    </row>
    <row r="1899" spans="1:4" x14ac:dyDescent="0.2">
      <c r="A1899">
        <v>7.6213749999999996</v>
      </c>
      <c r="B1899">
        <v>5.8970250000000002</v>
      </c>
      <c r="C1899">
        <v>1.1375E-2</v>
      </c>
      <c r="D1899">
        <v>1.295E-2</v>
      </c>
    </row>
    <row r="1900" spans="1:4" x14ac:dyDescent="0.2">
      <c r="A1900">
        <v>7.6221312499999998</v>
      </c>
      <c r="B1900">
        <v>7.6289187500000004</v>
      </c>
      <c r="C1900">
        <v>1.0975E-2</v>
      </c>
      <c r="D1900">
        <v>2.6775E-2</v>
      </c>
    </row>
    <row r="1901" spans="1:4" x14ac:dyDescent="0.2">
      <c r="A1901">
        <v>7.6369187500000004</v>
      </c>
      <c r="B1901">
        <v>3.9598187500000002</v>
      </c>
      <c r="C1901">
        <v>1.4274999999999999E-2</v>
      </c>
      <c r="D1901">
        <v>3.0500000000000002E-3</v>
      </c>
    </row>
    <row r="1902" spans="1:4" x14ac:dyDescent="0.2">
      <c r="A1902">
        <v>7.6458375000000007</v>
      </c>
      <c r="B1902">
        <v>0.34061875000000003</v>
      </c>
      <c r="C1902">
        <v>1.727500000000002E-2</v>
      </c>
      <c r="D1902">
        <v>-1.0574999999999979E-2</v>
      </c>
    </row>
    <row r="1903" spans="1:4" x14ac:dyDescent="0.2">
      <c r="A1903">
        <v>7.6540625000000002</v>
      </c>
      <c r="B1903">
        <v>2.1919187500000001</v>
      </c>
      <c r="C1903">
        <v>1.7624999999999998E-2</v>
      </c>
      <c r="D1903">
        <v>-8.0999999999999996E-3</v>
      </c>
    </row>
    <row r="1904" spans="1:4" x14ac:dyDescent="0.2">
      <c r="A1904">
        <v>7.6541687500000002</v>
      </c>
      <c r="B1904">
        <v>2.1453562499999999</v>
      </c>
      <c r="C1904">
        <v>1.755E-2</v>
      </c>
      <c r="D1904">
        <v>-8.1249999999999795E-3</v>
      </c>
    </row>
    <row r="1905" spans="1:4" x14ac:dyDescent="0.2">
      <c r="A1905">
        <v>7.6580000000000004</v>
      </c>
      <c r="B1905">
        <v>2.19084375</v>
      </c>
      <c r="C1905">
        <v>1.7575E-2</v>
      </c>
      <c r="D1905">
        <v>-8.175E-3</v>
      </c>
    </row>
    <row r="1906" spans="1:4" x14ac:dyDescent="0.2">
      <c r="A1906">
        <v>7.6583437500000002</v>
      </c>
      <c r="B1906">
        <v>7.6886312500000003</v>
      </c>
      <c r="C1906">
        <v>1.12E-2</v>
      </c>
      <c r="D1906">
        <v>2.6849999999999999E-2</v>
      </c>
    </row>
    <row r="1907" spans="1:4" x14ac:dyDescent="0.2">
      <c r="A1907">
        <v>7.6680624999999996</v>
      </c>
      <c r="B1907">
        <v>2.1871749999999999</v>
      </c>
      <c r="C1907">
        <v>1.755E-2</v>
      </c>
      <c r="D1907">
        <v>-8.1999999999999903E-3</v>
      </c>
    </row>
    <row r="1908" spans="1:4" x14ac:dyDescent="0.2">
      <c r="A1908">
        <v>7.6707687499999997</v>
      </c>
      <c r="B1908">
        <v>5.9078375000000003</v>
      </c>
      <c r="C1908">
        <v>1.145E-2</v>
      </c>
      <c r="D1908">
        <v>1.3025E-2</v>
      </c>
    </row>
    <row r="1909" spans="1:4" x14ac:dyDescent="0.2">
      <c r="A1909">
        <v>7.6831874999999998</v>
      </c>
      <c r="B1909">
        <v>2.1986374999999998</v>
      </c>
      <c r="C1909">
        <v>1.7475000000000001E-2</v>
      </c>
      <c r="D1909">
        <v>-8.0999999999999996E-3</v>
      </c>
    </row>
    <row r="1910" spans="1:4" x14ac:dyDescent="0.2">
      <c r="A1910">
        <v>7.6838125000000002</v>
      </c>
      <c r="B1910">
        <v>3.9762875000000002</v>
      </c>
      <c r="C1910">
        <v>1.4449999999999999E-2</v>
      </c>
      <c r="D1910">
        <v>3.1000000000000099E-3</v>
      </c>
    </row>
    <row r="1911" spans="1:4" x14ac:dyDescent="0.2">
      <c r="A1911">
        <v>7.6840562500000003</v>
      </c>
      <c r="B1911">
        <v>3.9715937499999998</v>
      </c>
      <c r="C1911">
        <v>1.4274999999999999E-2</v>
      </c>
      <c r="D1911">
        <v>3.07500000000003E-3</v>
      </c>
    </row>
    <row r="1912" spans="1:4" x14ac:dyDescent="0.2">
      <c r="A1912">
        <v>7.6860249999999999</v>
      </c>
      <c r="B1912">
        <v>2.1904499999999998</v>
      </c>
      <c r="C1912">
        <v>1.755E-2</v>
      </c>
      <c r="D1912">
        <v>-8.0500000000000207E-3</v>
      </c>
    </row>
    <row r="1913" spans="1:4" x14ac:dyDescent="0.2">
      <c r="A1913">
        <v>7.6927250000000003</v>
      </c>
      <c r="B1913">
        <v>2.2003875000000002</v>
      </c>
      <c r="C1913">
        <v>1.7524999999999999E-2</v>
      </c>
      <c r="D1913">
        <v>-8.0999999999999996E-3</v>
      </c>
    </row>
    <row r="1914" spans="1:4" x14ac:dyDescent="0.2">
      <c r="A1914">
        <v>7.7027875000000003</v>
      </c>
      <c r="B1914">
        <v>5.9246937500000003</v>
      </c>
      <c r="C1914">
        <v>1.1525000000000001E-2</v>
      </c>
      <c r="D1914">
        <v>1.3025E-2</v>
      </c>
    </row>
    <row r="1915" spans="1:4" x14ac:dyDescent="0.2">
      <c r="A1915">
        <v>7.7070937500000003</v>
      </c>
      <c r="B1915">
        <v>0.33981875</v>
      </c>
      <c r="C1915">
        <v>1.7525000000000013E-2</v>
      </c>
      <c r="D1915">
        <v>-1.0599999999999988E-2</v>
      </c>
    </row>
    <row r="1916" spans="1:4" x14ac:dyDescent="0.2">
      <c r="A1916">
        <v>7.71139375</v>
      </c>
      <c r="B1916">
        <v>3.9911875000000001</v>
      </c>
      <c r="C1916">
        <v>1.44E-2</v>
      </c>
      <c r="D1916">
        <v>3.1000000000000099E-3</v>
      </c>
    </row>
    <row r="1917" spans="1:4" x14ac:dyDescent="0.2">
      <c r="A1917">
        <v>7.7155562499999997</v>
      </c>
      <c r="B1917">
        <v>7.7249687500000004</v>
      </c>
      <c r="C1917">
        <v>1.12E-2</v>
      </c>
      <c r="D1917">
        <v>2.6950000000000002E-2</v>
      </c>
    </row>
    <row r="1918" spans="1:4" x14ac:dyDescent="0.2">
      <c r="A1918">
        <v>7.7201437500000001</v>
      </c>
      <c r="B1918">
        <v>7.7413562499999999</v>
      </c>
      <c r="C1918">
        <v>1.12E-2</v>
      </c>
      <c r="D1918">
        <v>2.7025E-2</v>
      </c>
    </row>
    <row r="1919" spans="1:4" x14ac:dyDescent="0.2">
      <c r="A1919">
        <v>7.74133125</v>
      </c>
      <c r="B1919">
        <v>0.34190624999999997</v>
      </c>
      <c r="C1919">
        <v>1.755E-2</v>
      </c>
      <c r="D1919">
        <v>-1.067499999999999E-2</v>
      </c>
    </row>
    <row r="1920" spans="1:4" x14ac:dyDescent="0.2">
      <c r="A1920">
        <v>7.7571062499999996</v>
      </c>
      <c r="B1920">
        <v>7.7493749999999997</v>
      </c>
      <c r="C1920">
        <v>1.1350000000000001E-2</v>
      </c>
      <c r="D1920">
        <v>2.7074999999999998E-2</v>
      </c>
    </row>
    <row r="1921" spans="1:4" x14ac:dyDescent="0.2">
      <c r="A1921">
        <v>7.7628812500000004</v>
      </c>
      <c r="B1921">
        <v>4.0188437500000003</v>
      </c>
      <c r="C1921">
        <v>1.4574999999999999E-2</v>
      </c>
      <c r="D1921">
        <v>3.14999999999999E-3</v>
      </c>
    </row>
    <row r="1922" spans="1:4" x14ac:dyDescent="0.2">
      <c r="A1922">
        <v>7.7657249999999998</v>
      </c>
      <c r="B1922">
        <v>4.0046687500000004</v>
      </c>
      <c r="C1922">
        <v>1.4500000000000001E-2</v>
      </c>
      <c r="D1922">
        <v>3.1250000000000002E-3</v>
      </c>
    </row>
    <row r="1923" spans="1:4" x14ac:dyDescent="0.2">
      <c r="A1923">
        <v>7.77161875</v>
      </c>
      <c r="B1923">
        <v>7.7603499999999999</v>
      </c>
      <c r="C1923">
        <v>1.1275E-2</v>
      </c>
      <c r="D1923">
        <v>2.7050000000000001E-2</v>
      </c>
    </row>
    <row r="1924" spans="1:4" x14ac:dyDescent="0.2">
      <c r="A1924">
        <v>7.7716374999999998</v>
      </c>
      <c r="B1924">
        <v>0.33737499999999998</v>
      </c>
      <c r="C1924">
        <v>1.7625000000000002E-2</v>
      </c>
      <c r="D1924">
        <v>-1.0774999999999979E-2</v>
      </c>
    </row>
    <row r="1925" spans="1:4" x14ac:dyDescent="0.2">
      <c r="A1925">
        <v>7.7835312500000002</v>
      </c>
      <c r="B1925">
        <v>0.34100625000000001</v>
      </c>
      <c r="C1925">
        <v>1.7574999999999986E-2</v>
      </c>
      <c r="D1925">
        <v>-1.0649999999999982E-2</v>
      </c>
    </row>
    <row r="1926" spans="1:4" x14ac:dyDescent="0.2">
      <c r="A1926">
        <v>7.7837312499999998</v>
      </c>
      <c r="B1926">
        <v>5.9343000000000004</v>
      </c>
      <c r="C1926">
        <v>1.155E-2</v>
      </c>
      <c r="D1926">
        <v>1.3025E-2</v>
      </c>
    </row>
    <row r="1927" spans="1:4" x14ac:dyDescent="0.2">
      <c r="A1927">
        <v>7.7850437499999998</v>
      </c>
      <c r="B1927">
        <v>5.96428125</v>
      </c>
      <c r="C1927">
        <v>1.1475000000000001E-2</v>
      </c>
      <c r="D1927">
        <v>1.3350000000000001E-2</v>
      </c>
    </row>
    <row r="1928" spans="1:4" x14ac:dyDescent="0.2">
      <c r="A1928">
        <v>7.785075</v>
      </c>
      <c r="B1928">
        <v>5.9148874999999999</v>
      </c>
      <c r="C1928">
        <v>1.1575E-2</v>
      </c>
      <c r="D1928">
        <v>1.3225000000000001E-2</v>
      </c>
    </row>
    <row r="1929" spans="1:4" x14ac:dyDescent="0.2">
      <c r="A1929">
        <v>7.8033625000000004</v>
      </c>
      <c r="B1929">
        <v>4.0218625000000001</v>
      </c>
      <c r="C1929">
        <v>1.465E-2</v>
      </c>
      <c r="D1929">
        <v>3.1000000000000099E-3</v>
      </c>
    </row>
    <row r="1930" spans="1:4" x14ac:dyDescent="0.2">
      <c r="A1930">
        <v>7.8147812500000002</v>
      </c>
      <c r="B1930">
        <v>0.33762500000000001</v>
      </c>
      <c r="C1930">
        <v>1.7600000000000015E-2</v>
      </c>
      <c r="D1930">
        <v>-1.0774999999999979E-2</v>
      </c>
    </row>
    <row r="1931" spans="1:4" x14ac:dyDescent="0.2">
      <c r="A1931">
        <v>7.8179749999999997</v>
      </c>
      <c r="B1931">
        <v>7.7842874999999996</v>
      </c>
      <c r="C1931">
        <v>1.1424999999999999E-2</v>
      </c>
      <c r="D1931">
        <v>2.7150000000000001E-2</v>
      </c>
    </row>
    <row r="1932" spans="1:4" x14ac:dyDescent="0.2">
      <c r="A1932">
        <v>7.8228499999999999</v>
      </c>
      <c r="B1932">
        <v>4.0418250000000002</v>
      </c>
      <c r="C1932">
        <v>1.4574999999999999E-2</v>
      </c>
      <c r="D1932">
        <v>3.1750000000000198E-3</v>
      </c>
    </row>
    <row r="1933" spans="1:4" x14ac:dyDescent="0.2">
      <c r="A1933">
        <v>7.8368624999999996</v>
      </c>
      <c r="B1933">
        <v>2.19428125</v>
      </c>
      <c r="C1933">
        <v>1.7725000000000001E-2</v>
      </c>
      <c r="D1933">
        <v>-8.2250000000000205E-3</v>
      </c>
    </row>
    <row r="1934" spans="1:4" x14ac:dyDescent="0.2">
      <c r="A1934">
        <v>7.8391624999999996</v>
      </c>
      <c r="B1934">
        <v>6.0030374999999996</v>
      </c>
      <c r="C1934">
        <v>1.1575E-2</v>
      </c>
      <c r="D1934">
        <v>1.3375E-2</v>
      </c>
    </row>
    <row r="1935" spans="1:4" x14ac:dyDescent="0.2">
      <c r="A1935">
        <v>7.8471687499999998</v>
      </c>
      <c r="B1935">
        <v>0.3394625</v>
      </c>
      <c r="C1935">
        <v>1.7775000000000006E-2</v>
      </c>
      <c r="D1935">
        <v>-1.0849999999999981E-2</v>
      </c>
    </row>
    <row r="1936" spans="1:4" x14ac:dyDescent="0.2">
      <c r="A1936">
        <v>7.8476999999999997</v>
      </c>
      <c r="B1936">
        <v>7.9499250000000004</v>
      </c>
      <c r="C1936">
        <v>1.1625E-2</v>
      </c>
      <c r="D1936">
        <v>2.7699999999999999E-2</v>
      </c>
    </row>
    <row r="1937" spans="1:4" x14ac:dyDescent="0.2">
      <c r="A1937">
        <v>7.8567374999999995</v>
      </c>
      <c r="B1937">
        <v>0.34112500000000001</v>
      </c>
      <c r="C1937">
        <v>1.7874999999999995E-2</v>
      </c>
      <c r="D1937">
        <v>-1.0774999999999979E-2</v>
      </c>
    </row>
    <row r="1938" spans="1:4" x14ac:dyDescent="0.2">
      <c r="A1938">
        <v>7.8629499999999997</v>
      </c>
      <c r="B1938">
        <v>7.8140000000000001</v>
      </c>
      <c r="C1938">
        <v>1.1575E-2</v>
      </c>
      <c r="D1938">
        <v>2.7150000000000001E-2</v>
      </c>
    </row>
    <row r="1939" spans="1:4" x14ac:dyDescent="0.2">
      <c r="A1939">
        <v>7.8653187500000001</v>
      </c>
      <c r="B1939">
        <v>2.1886749999999999</v>
      </c>
      <c r="C1939">
        <v>1.7774999999999999E-2</v>
      </c>
      <c r="D1939">
        <v>-8.0999999999999996E-3</v>
      </c>
    </row>
    <row r="1940" spans="1:4" x14ac:dyDescent="0.2">
      <c r="A1940">
        <v>7.8727687499999996</v>
      </c>
      <c r="B1940">
        <v>4.0378812499999999</v>
      </c>
      <c r="C1940">
        <v>1.4749999999999999E-2</v>
      </c>
      <c r="D1940">
        <v>3.1250000000000002E-3</v>
      </c>
    </row>
    <row r="1941" spans="1:4" x14ac:dyDescent="0.2">
      <c r="A1941">
        <v>7.8754625000000003</v>
      </c>
      <c r="B1941">
        <v>2.2198375000000001</v>
      </c>
      <c r="C1941">
        <v>1.7975000000000001E-2</v>
      </c>
      <c r="D1941">
        <v>-8.1249999999999795E-3</v>
      </c>
    </row>
    <row r="1942" spans="1:4" x14ac:dyDescent="0.2">
      <c r="A1942">
        <v>7.8921687499999997</v>
      </c>
      <c r="B1942">
        <v>5.9910874999999999</v>
      </c>
      <c r="C1942">
        <v>1.1675E-2</v>
      </c>
      <c r="D1942">
        <v>1.34E-2</v>
      </c>
    </row>
    <row r="1943" spans="1:4" x14ac:dyDescent="0.2">
      <c r="A1943">
        <v>7.8948187499999998</v>
      </c>
      <c r="B1943">
        <v>6.0070812499999997</v>
      </c>
      <c r="C1943">
        <v>1.1675E-2</v>
      </c>
      <c r="D1943">
        <v>1.32E-2</v>
      </c>
    </row>
    <row r="1944" spans="1:4" x14ac:dyDescent="0.2">
      <c r="A1944">
        <v>7.8975562500000001</v>
      </c>
      <c r="B1944">
        <v>3.9937874999999998</v>
      </c>
      <c r="C1944">
        <v>1.4825E-2</v>
      </c>
      <c r="D1944">
        <v>3.1000000000000099E-3</v>
      </c>
    </row>
    <row r="1945" spans="1:4" x14ac:dyDescent="0.2">
      <c r="A1945">
        <v>7.9001000000000001</v>
      </c>
      <c r="B1945">
        <v>2.1946750000000002</v>
      </c>
      <c r="C1945">
        <v>1.7925E-2</v>
      </c>
      <c r="D1945">
        <v>-8.2250000000000205E-3</v>
      </c>
    </row>
    <row r="1946" spans="1:4" x14ac:dyDescent="0.2">
      <c r="A1946">
        <v>7.9090875</v>
      </c>
      <c r="B1946">
        <v>7.9369562499999997</v>
      </c>
      <c r="C1946">
        <v>1.1650000000000001E-2</v>
      </c>
      <c r="D1946">
        <v>2.7625E-2</v>
      </c>
    </row>
    <row r="1947" spans="1:4" x14ac:dyDescent="0.2">
      <c r="A1947">
        <v>7.9120625000000002</v>
      </c>
      <c r="B1947">
        <v>6.0267312500000001</v>
      </c>
      <c r="C1947">
        <v>1.1775000000000001E-2</v>
      </c>
      <c r="D1947">
        <v>1.3325E-2</v>
      </c>
    </row>
    <row r="1948" spans="1:4" x14ac:dyDescent="0.2">
      <c r="A1948">
        <v>7.9156000000000004</v>
      </c>
      <c r="B1948">
        <v>7.9747062499999997</v>
      </c>
      <c r="C1948">
        <v>1.1599999999999999E-2</v>
      </c>
      <c r="D1948">
        <v>2.7650000000000001E-2</v>
      </c>
    </row>
    <row r="1949" spans="1:4" x14ac:dyDescent="0.2">
      <c r="A1949">
        <v>7.9230812500000001</v>
      </c>
      <c r="B1949">
        <v>0.34397500000000003</v>
      </c>
      <c r="C1949">
        <v>1.7899999999999982E-2</v>
      </c>
      <c r="D1949">
        <v>-1.0799999999999987E-2</v>
      </c>
    </row>
    <row r="1950" spans="1:4" x14ac:dyDescent="0.2">
      <c r="A1950">
        <v>7.9262500000000005</v>
      </c>
      <c r="B1950">
        <v>0.34026875000000001</v>
      </c>
      <c r="C1950">
        <v>1.8000000000000016E-2</v>
      </c>
      <c r="D1950">
        <v>-1.094999999999997E-2</v>
      </c>
    </row>
    <row r="1951" spans="1:4" x14ac:dyDescent="0.2">
      <c r="A1951">
        <v>7.9266874999999999</v>
      </c>
      <c r="B1951">
        <v>2.2183562499999998</v>
      </c>
      <c r="C1951">
        <v>1.7975000000000001E-2</v>
      </c>
      <c r="D1951">
        <v>-8.175E-3</v>
      </c>
    </row>
    <row r="1952" spans="1:4" x14ac:dyDescent="0.2">
      <c r="A1952">
        <v>7.9325875000000003</v>
      </c>
      <c r="B1952">
        <v>6.13594375</v>
      </c>
      <c r="C1952">
        <v>1.1950000000000001E-2</v>
      </c>
      <c r="D1952">
        <v>1.3625E-2</v>
      </c>
    </row>
    <row r="1953" spans="1:4" x14ac:dyDescent="0.2">
      <c r="A1953">
        <v>7.9464187500000003</v>
      </c>
      <c r="B1953">
        <v>6.13423125</v>
      </c>
      <c r="C1953">
        <v>1.1849999999999999E-2</v>
      </c>
      <c r="D1953">
        <v>1.3625E-2</v>
      </c>
    </row>
    <row r="1954" spans="1:4" x14ac:dyDescent="0.2">
      <c r="A1954">
        <v>7.9486875000000001</v>
      </c>
      <c r="B1954">
        <v>2.1933875</v>
      </c>
      <c r="C1954">
        <v>1.78E-2</v>
      </c>
      <c r="D1954">
        <v>-8.175E-3</v>
      </c>
    </row>
    <row r="1955" spans="1:4" x14ac:dyDescent="0.2">
      <c r="A1955">
        <v>7.9566187499999996</v>
      </c>
      <c r="B1955">
        <v>4.0641875000000001</v>
      </c>
      <c r="C1955">
        <v>1.49E-2</v>
      </c>
      <c r="D1955">
        <v>3.14999999999999E-3</v>
      </c>
    </row>
    <row r="1956" spans="1:4" x14ac:dyDescent="0.2">
      <c r="A1956">
        <v>7.9606624999999998</v>
      </c>
      <c r="B1956">
        <v>4.05401875</v>
      </c>
      <c r="C1956">
        <v>1.495E-2</v>
      </c>
      <c r="D1956">
        <v>3.14999999999999E-3</v>
      </c>
    </row>
    <row r="1957" spans="1:4" x14ac:dyDescent="0.2">
      <c r="A1957">
        <v>7.96331875</v>
      </c>
      <c r="B1957">
        <v>4.0830687499999998</v>
      </c>
      <c r="C1957">
        <v>1.4999999999999999E-2</v>
      </c>
      <c r="D1957">
        <v>3.14999999999999E-3</v>
      </c>
    </row>
    <row r="1958" spans="1:4" x14ac:dyDescent="0.2">
      <c r="A1958">
        <v>7.96596875</v>
      </c>
      <c r="B1958">
        <v>0.34086875</v>
      </c>
      <c r="C1958">
        <v>1.7950000000000001E-2</v>
      </c>
      <c r="D1958">
        <v>-1.094999999999997E-2</v>
      </c>
    </row>
    <row r="1959" spans="1:4" x14ac:dyDescent="0.2">
      <c r="A1959">
        <v>7.9759187499999999</v>
      </c>
      <c r="B1959">
        <v>2.2082000000000002</v>
      </c>
      <c r="C1959">
        <v>1.8075000000000001E-2</v>
      </c>
      <c r="D1959">
        <v>-8.175E-3</v>
      </c>
    </row>
    <row r="1960" spans="1:4" x14ac:dyDescent="0.2">
      <c r="A1960">
        <v>7.982475</v>
      </c>
      <c r="B1960">
        <v>6.1479875000000002</v>
      </c>
      <c r="C1960">
        <v>1.1925E-2</v>
      </c>
      <c r="D1960">
        <v>1.3575E-2</v>
      </c>
    </row>
    <row r="1961" spans="1:4" x14ac:dyDescent="0.2">
      <c r="A1961">
        <v>7.9831374999999998</v>
      </c>
      <c r="B1961">
        <v>2.1959374999999999</v>
      </c>
      <c r="C1961">
        <v>1.8249999999999999E-2</v>
      </c>
      <c r="D1961">
        <v>-8.2250000000000205E-3</v>
      </c>
    </row>
    <row r="1962" spans="1:4" x14ac:dyDescent="0.2">
      <c r="A1962">
        <v>7.9910500000000004</v>
      </c>
      <c r="B1962">
        <v>6.1601937500000004</v>
      </c>
      <c r="C1962">
        <v>1.2200000000000001E-2</v>
      </c>
      <c r="D1962">
        <v>1.3675E-2</v>
      </c>
    </row>
    <row r="1963" spans="1:4" x14ac:dyDescent="0.2">
      <c r="A1963">
        <v>8.0009125000000001</v>
      </c>
      <c r="B1963">
        <v>7.9321687499999998</v>
      </c>
      <c r="C1963">
        <v>1.18E-2</v>
      </c>
      <c r="D1963">
        <v>2.7474999999999999E-2</v>
      </c>
    </row>
    <row r="1964" spans="1:4" x14ac:dyDescent="0.2">
      <c r="A1964">
        <v>8.007225</v>
      </c>
      <c r="B1964">
        <v>8.0562437500000001</v>
      </c>
      <c r="C1964">
        <v>1.18E-2</v>
      </c>
      <c r="D1964">
        <v>2.7824999999999999E-2</v>
      </c>
    </row>
    <row r="1965" spans="1:4" x14ac:dyDescent="0.2">
      <c r="A1965">
        <v>8.0090625000000006</v>
      </c>
      <c r="B1965">
        <v>0.34826250000000003</v>
      </c>
      <c r="C1965">
        <v>1.8100000000000005E-2</v>
      </c>
      <c r="D1965">
        <v>-1.0849999999999981E-2</v>
      </c>
    </row>
    <row r="1966" spans="1:4" x14ac:dyDescent="0.2">
      <c r="A1966">
        <v>8.0117562499999995</v>
      </c>
      <c r="B1966">
        <v>6.1522937500000001</v>
      </c>
      <c r="C1966">
        <v>1.2E-2</v>
      </c>
      <c r="D1966">
        <v>1.3625E-2</v>
      </c>
    </row>
    <row r="1967" spans="1:4" x14ac:dyDescent="0.2">
      <c r="A1967">
        <v>8.0122750000000007</v>
      </c>
      <c r="B1967">
        <v>8.0813562500000007</v>
      </c>
      <c r="C1967">
        <v>1.1900000000000001E-2</v>
      </c>
      <c r="D1967">
        <v>2.7900000000000001E-2</v>
      </c>
    </row>
    <row r="1968" spans="1:4" x14ac:dyDescent="0.2">
      <c r="A1968">
        <v>8.0164437500000005</v>
      </c>
      <c r="B1968">
        <v>4.0896875000000001</v>
      </c>
      <c r="C1968">
        <v>1.5025E-2</v>
      </c>
      <c r="D1968">
        <v>3.22499999999999E-3</v>
      </c>
    </row>
    <row r="1969" spans="1:4" x14ac:dyDescent="0.2">
      <c r="A1969">
        <v>8.0182937499999998</v>
      </c>
      <c r="B1969">
        <v>8.0964500000000008</v>
      </c>
      <c r="C1969">
        <v>1.1775000000000001E-2</v>
      </c>
      <c r="D1969">
        <v>2.7900000000000001E-2</v>
      </c>
    </row>
    <row r="1970" spans="1:4" x14ac:dyDescent="0.2">
      <c r="A1970">
        <v>8.0206874999999993</v>
      </c>
      <c r="B1970">
        <v>0.34449374999999999</v>
      </c>
      <c r="C1970">
        <v>1.8224999999999981E-2</v>
      </c>
      <c r="D1970">
        <v>-1.0924999999999985E-2</v>
      </c>
    </row>
    <row r="1971" spans="1:4" x14ac:dyDescent="0.2">
      <c r="A1971">
        <v>8.0450125000000003</v>
      </c>
      <c r="B1971">
        <v>0.34550625000000001</v>
      </c>
      <c r="C1971">
        <v>1.8224999999999981E-2</v>
      </c>
      <c r="D1971">
        <v>-1.094999999999997E-2</v>
      </c>
    </row>
    <row r="1972" spans="1:4" x14ac:dyDescent="0.2">
      <c r="A1972">
        <v>8.0539937500000001</v>
      </c>
      <c r="B1972">
        <v>8.1141000000000005</v>
      </c>
      <c r="C1972">
        <v>1.1975E-2</v>
      </c>
      <c r="D1972">
        <v>2.7924999999999998E-2</v>
      </c>
    </row>
    <row r="1973" spans="1:4" x14ac:dyDescent="0.2">
      <c r="A1973">
        <v>8.0544875000000005</v>
      </c>
      <c r="B1973">
        <v>4.0994187499999999</v>
      </c>
      <c r="C1973">
        <v>1.5100000000000001E-2</v>
      </c>
      <c r="D1973">
        <v>3.2000000000000002E-3</v>
      </c>
    </row>
    <row r="1974" spans="1:4" x14ac:dyDescent="0.2">
      <c r="A1974">
        <v>8.0613124999999997</v>
      </c>
      <c r="B1974">
        <v>6.1990625000000001</v>
      </c>
      <c r="C1974">
        <v>1.2675000000000001E-2</v>
      </c>
      <c r="D1974">
        <v>1.3625E-2</v>
      </c>
    </row>
    <row r="1975" spans="1:4" x14ac:dyDescent="0.2">
      <c r="A1975">
        <v>8.0654500000000002</v>
      </c>
      <c r="B1975">
        <v>4.1077250000000003</v>
      </c>
      <c r="C1975">
        <v>1.5174999999999999E-2</v>
      </c>
      <c r="D1975">
        <v>3.14999999999999E-3</v>
      </c>
    </row>
    <row r="1976" spans="1:4" x14ac:dyDescent="0.2">
      <c r="A1976">
        <v>8.0721437500000004</v>
      </c>
      <c r="B1976">
        <v>6.1756500000000001</v>
      </c>
      <c r="C1976">
        <v>1.21E-2</v>
      </c>
      <c r="D1976">
        <v>1.3650000000000001E-2</v>
      </c>
    </row>
    <row r="1977" spans="1:4" x14ac:dyDescent="0.2">
      <c r="A1977">
        <v>8.0728437500000005</v>
      </c>
      <c r="B1977">
        <v>2.1949375</v>
      </c>
      <c r="C1977">
        <v>1.8249999999999999E-2</v>
      </c>
      <c r="D1977">
        <v>-8.2500000000000004E-3</v>
      </c>
    </row>
    <row r="1978" spans="1:4" x14ac:dyDescent="0.2">
      <c r="A1978">
        <v>8.0745437500000001</v>
      </c>
      <c r="B1978">
        <v>0.34449374999999999</v>
      </c>
      <c r="C1978">
        <v>1.815000000000002E-2</v>
      </c>
      <c r="D1978">
        <v>-1.094999999999997E-2</v>
      </c>
    </row>
    <row r="1979" spans="1:4" x14ac:dyDescent="0.2">
      <c r="A1979">
        <v>8.0826687499999998</v>
      </c>
      <c r="B1979">
        <v>4.1347312499999997</v>
      </c>
      <c r="C1979">
        <v>1.5225000000000001E-2</v>
      </c>
      <c r="D1979">
        <v>3.22499999999999E-3</v>
      </c>
    </row>
    <row r="1980" spans="1:4" x14ac:dyDescent="0.2">
      <c r="A1980">
        <v>8.0846999999999998</v>
      </c>
      <c r="B1980">
        <v>8.1539750000000009</v>
      </c>
      <c r="C1980">
        <v>1.2E-2</v>
      </c>
      <c r="D1980">
        <v>2.8025000000000001E-2</v>
      </c>
    </row>
    <row r="1981" spans="1:4" x14ac:dyDescent="0.2">
      <c r="A1981">
        <v>8.0958937500000001</v>
      </c>
      <c r="B1981">
        <v>6.1744812500000004</v>
      </c>
      <c r="C1981">
        <v>1.2125E-2</v>
      </c>
      <c r="D1981">
        <v>1.3650000000000001E-2</v>
      </c>
    </row>
    <row r="1982" spans="1:4" x14ac:dyDescent="0.2">
      <c r="A1982">
        <v>8.1011124999999993</v>
      </c>
      <c r="B1982">
        <v>2.1568125</v>
      </c>
      <c r="C1982">
        <v>1.8450000000000001E-2</v>
      </c>
      <c r="D1982">
        <v>-8.4750000000000103E-3</v>
      </c>
    </row>
    <row r="1983" spans="1:4" x14ac:dyDescent="0.2">
      <c r="A1983">
        <v>8.10718125</v>
      </c>
      <c r="B1983">
        <v>0.34592499999999998</v>
      </c>
      <c r="C1983">
        <v>1.8250000000000009E-2</v>
      </c>
      <c r="D1983">
        <v>-1.097499999999998E-2</v>
      </c>
    </row>
    <row r="1984" spans="1:4" x14ac:dyDescent="0.2">
      <c r="A1984">
        <v>8.1152875000000009</v>
      </c>
      <c r="B1984">
        <v>2.2103125000000001</v>
      </c>
      <c r="C1984">
        <v>1.8249999999999999E-2</v>
      </c>
      <c r="D1984">
        <v>-8.2749999999999907E-3</v>
      </c>
    </row>
    <row r="1985" spans="1:4" x14ac:dyDescent="0.2">
      <c r="A1985">
        <v>8.1240562499999989</v>
      </c>
      <c r="B1985">
        <v>0.34319375000000002</v>
      </c>
      <c r="C1985">
        <v>1.8400000000000017E-2</v>
      </c>
      <c r="D1985">
        <v>-1.0999999999999987E-2</v>
      </c>
    </row>
    <row r="1986" spans="1:4" x14ac:dyDescent="0.2">
      <c r="A1986">
        <v>8.1251562499999999</v>
      </c>
      <c r="B1986">
        <v>4.1240562499999998</v>
      </c>
      <c r="C1986">
        <v>1.5225000000000001E-2</v>
      </c>
      <c r="D1986">
        <v>3.14999999999999E-3</v>
      </c>
    </row>
    <row r="1987" spans="1:4" x14ac:dyDescent="0.2">
      <c r="A1987">
        <v>8.1259562499999998</v>
      </c>
      <c r="B1987">
        <v>8.2073062500000002</v>
      </c>
      <c r="C1987">
        <v>1.1975E-2</v>
      </c>
      <c r="D1987">
        <v>2.8125000000000001E-2</v>
      </c>
    </row>
    <row r="1988" spans="1:4" x14ac:dyDescent="0.2">
      <c r="A1988">
        <v>8.1330124999999995</v>
      </c>
      <c r="B1988">
        <v>6.18265625</v>
      </c>
      <c r="C1988">
        <v>1.225E-2</v>
      </c>
      <c r="D1988">
        <v>1.3675E-2</v>
      </c>
    </row>
    <row r="1989" spans="1:4" x14ac:dyDescent="0.2">
      <c r="A1989">
        <v>8.1338437500000005</v>
      </c>
      <c r="B1989">
        <v>8.2329875000000001</v>
      </c>
      <c r="C1989">
        <v>1.205E-2</v>
      </c>
      <c r="D1989">
        <v>2.8225E-2</v>
      </c>
    </row>
    <row r="1990" spans="1:4" x14ac:dyDescent="0.2">
      <c r="A1990">
        <v>8.1382312500000005</v>
      </c>
      <c r="B1990">
        <v>8.1857687499999994</v>
      </c>
      <c r="C1990">
        <v>1.205E-2</v>
      </c>
      <c r="D1990">
        <v>2.8250000000000001E-2</v>
      </c>
    </row>
    <row r="1991" spans="1:4" x14ac:dyDescent="0.2">
      <c r="A1991">
        <v>8.1411125000000002</v>
      </c>
      <c r="B1991">
        <v>4.1305375</v>
      </c>
      <c r="C1991">
        <v>1.5325E-2</v>
      </c>
      <c r="D1991">
        <v>3.2500000000000198E-3</v>
      </c>
    </row>
    <row r="1992" spans="1:4" x14ac:dyDescent="0.2">
      <c r="A1992">
        <v>8.1506749999999997</v>
      </c>
      <c r="B1992">
        <v>2.14215</v>
      </c>
      <c r="C1992">
        <v>1.8425E-2</v>
      </c>
      <c r="D1992">
        <v>-8.4750000000000103E-3</v>
      </c>
    </row>
    <row r="1993" spans="1:4" x14ac:dyDescent="0.2">
      <c r="A1993">
        <v>8.1525499999999997</v>
      </c>
      <c r="B1993">
        <v>0.34576250000000003</v>
      </c>
      <c r="C1993">
        <v>1.8425000000000004E-2</v>
      </c>
      <c r="D1993">
        <v>-1.0899999999999976E-2</v>
      </c>
    </row>
    <row r="1994" spans="1:4" x14ac:dyDescent="0.2">
      <c r="A1994">
        <v>8.1827437500000002</v>
      </c>
      <c r="B1994">
        <v>2.1595749999999998</v>
      </c>
      <c r="C1994">
        <v>1.8550000000000001E-2</v>
      </c>
      <c r="D1994">
        <v>-8.4750000000000103E-3</v>
      </c>
    </row>
    <row r="1995" spans="1:4" x14ac:dyDescent="0.2">
      <c r="A1995">
        <v>8.1994187499999995</v>
      </c>
      <c r="B1995">
        <v>4.1586187499999996</v>
      </c>
      <c r="C1995">
        <v>1.5424999999999999E-2</v>
      </c>
      <c r="D1995">
        <v>3.22499999999999E-3</v>
      </c>
    </row>
    <row r="1996" spans="1:4" x14ac:dyDescent="0.2">
      <c r="A1996">
        <v>8.2106562499999995</v>
      </c>
      <c r="B1996">
        <v>0.34268124999999999</v>
      </c>
      <c r="C1996">
        <v>1.8500000000000006E-2</v>
      </c>
      <c r="D1996">
        <v>-1.097499999999998E-2</v>
      </c>
    </row>
    <row r="1997" spans="1:4" x14ac:dyDescent="0.2">
      <c r="A1997">
        <v>8.2215124999999993</v>
      </c>
      <c r="B1997">
        <v>2.1646312499999998</v>
      </c>
      <c r="C1997">
        <v>1.8525E-2</v>
      </c>
      <c r="D1997">
        <v>-8.4249999999999898E-3</v>
      </c>
    </row>
    <row r="1998" spans="1:4" x14ac:dyDescent="0.2">
      <c r="A1998">
        <v>8.2246312499999998</v>
      </c>
      <c r="B1998">
        <v>8.2895749999999992</v>
      </c>
      <c r="C1998">
        <v>1.235E-2</v>
      </c>
      <c r="D1998">
        <v>2.845E-2</v>
      </c>
    </row>
    <row r="1999" spans="1:4" x14ac:dyDescent="0.2">
      <c r="A1999">
        <v>8.2312812500000003</v>
      </c>
      <c r="B1999">
        <v>6.3318624999999997</v>
      </c>
      <c r="C1999">
        <v>1.2775E-2</v>
      </c>
      <c r="D1999">
        <v>1.3724999999999999E-2</v>
      </c>
    </row>
    <row r="2000" spans="1:4" x14ac:dyDescent="0.2">
      <c r="A2000">
        <v>8.2415125000000007</v>
      </c>
      <c r="B2000">
        <v>2.1657999999999999</v>
      </c>
      <c r="C2000">
        <v>1.8700000000000001E-2</v>
      </c>
      <c r="D2000">
        <v>-8.45000000000002E-3</v>
      </c>
    </row>
    <row r="2001" spans="1:4" x14ac:dyDescent="0.2">
      <c r="A2001">
        <v>8.2511562499999993</v>
      </c>
      <c r="B2001">
        <v>4.1892125</v>
      </c>
      <c r="C2001">
        <v>1.5575E-2</v>
      </c>
      <c r="D2001">
        <v>3.22499999999999E-3</v>
      </c>
    </row>
    <row r="2002" spans="1:4" x14ac:dyDescent="0.2">
      <c r="A2002">
        <v>8.2529874999999997</v>
      </c>
      <c r="B2002">
        <v>0.34643750000000001</v>
      </c>
      <c r="C2002">
        <v>1.8674999999999997E-2</v>
      </c>
      <c r="D2002">
        <v>-1.1049999999999982E-2</v>
      </c>
    </row>
    <row r="2003" spans="1:4" x14ac:dyDescent="0.2">
      <c r="A2003">
        <v>8.253018749999999</v>
      </c>
      <c r="B2003">
        <v>0.34746250000000001</v>
      </c>
      <c r="C2003">
        <v>1.8674999999999997E-2</v>
      </c>
      <c r="D2003">
        <v>-1.0999999999999987E-2</v>
      </c>
    </row>
    <row r="2004" spans="1:4" x14ac:dyDescent="0.2">
      <c r="A2004">
        <v>8.2542624999999994</v>
      </c>
      <c r="B2004">
        <v>4.1749937499999996</v>
      </c>
      <c r="C2004">
        <v>1.5424999999999999E-2</v>
      </c>
      <c r="D2004">
        <v>3.2750000000000101E-3</v>
      </c>
    </row>
    <row r="2005" spans="1:4" x14ac:dyDescent="0.2">
      <c r="A2005">
        <v>8.2544062500000006</v>
      </c>
      <c r="B2005">
        <v>8.2624624999999998</v>
      </c>
      <c r="C2005">
        <v>1.2324999999999999E-2</v>
      </c>
      <c r="D2005">
        <v>2.8250000000000001E-2</v>
      </c>
    </row>
    <row r="2006" spans="1:4" x14ac:dyDescent="0.2">
      <c r="A2006">
        <v>8.2572749999999999</v>
      </c>
      <c r="B2006">
        <v>6.3163875000000003</v>
      </c>
      <c r="C2006">
        <v>1.2800000000000001E-2</v>
      </c>
      <c r="D2006">
        <v>1.3775000000000001E-2</v>
      </c>
    </row>
    <row r="2007" spans="1:4" x14ac:dyDescent="0.2">
      <c r="A2007">
        <v>8.2573875000000001</v>
      </c>
      <c r="B2007">
        <v>6.2244812500000002</v>
      </c>
      <c r="C2007">
        <v>1.2749999999999999E-2</v>
      </c>
      <c r="D2007">
        <v>1.3650000000000001E-2</v>
      </c>
    </row>
    <row r="2008" spans="1:4" x14ac:dyDescent="0.2">
      <c r="A2008">
        <v>8.2578437499999993</v>
      </c>
      <c r="B2008">
        <v>2.1709749999999999</v>
      </c>
      <c r="C2008">
        <v>1.865E-2</v>
      </c>
      <c r="D2008">
        <v>-8.5749999999999993E-3</v>
      </c>
    </row>
    <row r="2009" spans="1:4" x14ac:dyDescent="0.2">
      <c r="A2009">
        <v>8.2926687500000007</v>
      </c>
      <c r="B2009">
        <v>8.3325125</v>
      </c>
      <c r="C2009">
        <v>1.225E-2</v>
      </c>
      <c r="D2009">
        <v>2.86E-2</v>
      </c>
    </row>
    <row r="2010" spans="1:4" x14ac:dyDescent="0.2">
      <c r="A2010">
        <v>8.2936499999999995</v>
      </c>
      <c r="B2010">
        <v>0.34786250000000002</v>
      </c>
      <c r="C2010">
        <v>1.8749999999999999E-2</v>
      </c>
      <c r="D2010">
        <v>-1.1074999999999991E-2</v>
      </c>
    </row>
    <row r="2011" spans="1:4" x14ac:dyDescent="0.2">
      <c r="A2011">
        <v>8.294925000000001</v>
      </c>
      <c r="B2011">
        <v>0.35160625000000001</v>
      </c>
      <c r="C2011">
        <v>1.8725000000000012E-2</v>
      </c>
      <c r="D2011">
        <v>-1.1074999999999991E-2</v>
      </c>
    </row>
    <row r="2012" spans="1:4" x14ac:dyDescent="0.2">
      <c r="A2012">
        <v>8.3026312499999992</v>
      </c>
      <c r="B2012">
        <v>8.3632749999999998</v>
      </c>
      <c r="C2012">
        <v>1.24E-2</v>
      </c>
      <c r="D2012">
        <v>2.8575E-2</v>
      </c>
    </row>
    <row r="2013" spans="1:4" x14ac:dyDescent="0.2">
      <c r="A2013">
        <v>8.3088187500000004</v>
      </c>
      <c r="B2013">
        <v>2.1768812500000001</v>
      </c>
      <c r="C2013">
        <v>1.8775E-2</v>
      </c>
      <c r="D2013">
        <v>-8.5749999999999993E-3</v>
      </c>
    </row>
    <row r="2014" spans="1:4" x14ac:dyDescent="0.2">
      <c r="A2014">
        <v>8.3132937499999997</v>
      </c>
      <c r="B2014">
        <v>6.1396437500000003</v>
      </c>
      <c r="C2014">
        <v>1.2825E-2</v>
      </c>
      <c r="D2014">
        <v>1.3675E-2</v>
      </c>
    </row>
    <row r="2015" spans="1:4" x14ac:dyDescent="0.2">
      <c r="A2015">
        <v>8.3155812499999993</v>
      </c>
      <c r="B2015">
        <v>2.1755874999999998</v>
      </c>
      <c r="C2015">
        <v>1.8749999999999999E-2</v>
      </c>
      <c r="D2015">
        <v>-8.5000000000000006E-3</v>
      </c>
    </row>
    <row r="2016" spans="1:4" x14ac:dyDescent="0.2">
      <c r="A2016">
        <v>8.3170999999999999</v>
      </c>
      <c r="B2016">
        <v>6.4042500000000002</v>
      </c>
      <c r="C2016">
        <v>1.2749999999999999E-2</v>
      </c>
      <c r="D2016">
        <v>1.38E-2</v>
      </c>
    </row>
    <row r="2017" spans="1:4" x14ac:dyDescent="0.2">
      <c r="A2017">
        <v>8.32668125</v>
      </c>
      <c r="B2017">
        <v>8.3894749999999991</v>
      </c>
      <c r="C2017">
        <v>1.2425E-2</v>
      </c>
      <c r="D2017">
        <v>2.87E-2</v>
      </c>
    </row>
    <row r="2018" spans="1:4" x14ac:dyDescent="0.2">
      <c r="A2018">
        <v>8.3274812499999999</v>
      </c>
      <c r="B2018">
        <v>4.2072062499999996</v>
      </c>
      <c r="C2018">
        <v>1.5675000000000001E-2</v>
      </c>
      <c r="D2018">
        <v>3.37499999999999E-3</v>
      </c>
    </row>
    <row r="2019" spans="1:4" x14ac:dyDescent="0.2">
      <c r="A2019">
        <v>8.3386062499999998</v>
      </c>
      <c r="B2019">
        <v>0.347775</v>
      </c>
      <c r="C2019">
        <v>1.8725000000000012E-2</v>
      </c>
      <c r="D2019">
        <v>-1.1074999999999991E-2</v>
      </c>
    </row>
    <row r="2020" spans="1:4" x14ac:dyDescent="0.2">
      <c r="A2020">
        <v>8.3395499999999991</v>
      </c>
      <c r="B2020">
        <v>6.3506312500000002</v>
      </c>
      <c r="C2020">
        <v>1.2874999999999999E-2</v>
      </c>
      <c r="D2020">
        <v>1.375E-2</v>
      </c>
    </row>
    <row r="2021" spans="1:4" x14ac:dyDescent="0.2">
      <c r="A2021">
        <v>8.34755</v>
      </c>
      <c r="B2021">
        <v>4.1970562500000002</v>
      </c>
      <c r="C2021">
        <v>1.555E-2</v>
      </c>
      <c r="D2021">
        <v>3.3250000000000202E-3</v>
      </c>
    </row>
    <row r="2022" spans="1:4" x14ac:dyDescent="0.2">
      <c r="A2022">
        <v>8.3672874999999998</v>
      </c>
      <c r="B2022">
        <v>6.4154249999999999</v>
      </c>
      <c r="C2022">
        <v>1.29E-2</v>
      </c>
      <c r="D2022">
        <v>1.3975E-2</v>
      </c>
    </row>
    <row r="2023" spans="1:4" x14ac:dyDescent="0.2">
      <c r="A2023">
        <v>8.3689999999999998</v>
      </c>
      <c r="B2023">
        <v>4.2273187500000002</v>
      </c>
      <c r="C2023">
        <v>1.5775000000000001E-2</v>
      </c>
      <c r="D2023">
        <v>3.29999999999999E-3</v>
      </c>
    </row>
    <row r="2024" spans="1:4" x14ac:dyDescent="0.2">
      <c r="A2024">
        <v>8.3702937500000001</v>
      </c>
      <c r="B2024">
        <v>4.2101812499999998</v>
      </c>
      <c r="C2024">
        <v>1.5724999999999999E-2</v>
      </c>
      <c r="D2024">
        <v>3.2500000000000198E-3</v>
      </c>
    </row>
    <row r="2025" spans="1:4" x14ac:dyDescent="0.2">
      <c r="A2025">
        <v>8.3703312499999996</v>
      </c>
      <c r="B2025">
        <v>2.1859375000000001</v>
      </c>
      <c r="C2025">
        <v>1.89E-2</v>
      </c>
      <c r="D2025">
        <v>-8.5749999999999993E-3</v>
      </c>
    </row>
    <row r="2026" spans="1:4" x14ac:dyDescent="0.2">
      <c r="A2026">
        <v>8.3780562500000002</v>
      </c>
      <c r="B2026">
        <v>6.42789375</v>
      </c>
      <c r="C2026">
        <v>1.2874999999999999E-2</v>
      </c>
      <c r="D2026">
        <v>1.3849999999999999E-2</v>
      </c>
    </row>
    <row r="2027" spans="1:4" x14ac:dyDescent="0.2">
      <c r="A2027">
        <v>8.3782624999999999</v>
      </c>
      <c r="B2027">
        <v>8.4229562500000004</v>
      </c>
      <c r="C2027">
        <v>1.2574999999999999E-2</v>
      </c>
      <c r="D2027">
        <v>2.8825E-2</v>
      </c>
    </row>
    <row r="2028" spans="1:4" x14ac:dyDescent="0.2">
      <c r="A2028">
        <v>8.3810374999999997</v>
      </c>
      <c r="B2028">
        <v>4.2440437500000003</v>
      </c>
      <c r="C2028">
        <v>1.575E-2</v>
      </c>
      <c r="D2028">
        <v>3.37499999999999E-3</v>
      </c>
    </row>
    <row r="2029" spans="1:4" x14ac:dyDescent="0.2">
      <c r="A2029">
        <v>8.3999625000000009</v>
      </c>
      <c r="B2029">
        <v>8.4498187500000004</v>
      </c>
      <c r="C2029">
        <v>1.2725E-2</v>
      </c>
      <c r="D2029">
        <v>2.9000000000000001E-2</v>
      </c>
    </row>
    <row r="2030" spans="1:4" x14ac:dyDescent="0.2">
      <c r="A2030">
        <v>8.4189375000000002</v>
      </c>
      <c r="B2030">
        <v>6.4299687499999996</v>
      </c>
      <c r="C2030">
        <v>1.29E-2</v>
      </c>
      <c r="D2030">
        <v>1.3849999999999999E-2</v>
      </c>
    </row>
    <row r="2031" spans="1:4" x14ac:dyDescent="0.2">
      <c r="A2031">
        <v>8.4219500000000007</v>
      </c>
      <c r="B2031">
        <v>2.1907999999999999</v>
      </c>
      <c r="C2031">
        <v>1.8874999999999999E-2</v>
      </c>
      <c r="D2031">
        <v>-8.5749999999999993E-3</v>
      </c>
    </row>
    <row r="2032" spans="1:4" x14ac:dyDescent="0.2">
      <c r="A2032">
        <v>8.4228375</v>
      </c>
      <c r="B2032">
        <v>2.1894687500000001</v>
      </c>
      <c r="C2032">
        <v>1.8925000000000001E-2</v>
      </c>
      <c r="D2032">
        <v>-8.5999999999999896E-3</v>
      </c>
    </row>
    <row r="2033" spans="1:4" x14ac:dyDescent="0.2">
      <c r="A2033">
        <v>8.4245312499999994</v>
      </c>
      <c r="B2033">
        <v>8.4697937499999991</v>
      </c>
      <c r="C2033">
        <v>1.265E-2</v>
      </c>
      <c r="D2033">
        <v>2.8975000000000001E-2</v>
      </c>
    </row>
    <row r="2034" spans="1:4" x14ac:dyDescent="0.2">
      <c r="A2034">
        <v>8.4255750000000003</v>
      </c>
      <c r="B2034">
        <v>4.2560812500000003</v>
      </c>
      <c r="C2034">
        <v>1.5900000000000001E-2</v>
      </c>
      <c r="D2034">
        <v>3.37499999999999E-3</v>
      </c>
    </row>
    <row r="2035" spans="1:4" x14ac:dyDescent="0.2">
      <c r="A2035">
        <v>8.4358000000000004</v>
      </c>
      <c r="B2035">
        <v>0.35626875000000002</v>
      </c>
      <c r="C2035">
        <v>1.887500000000002E-2</v>
      </c>
      <c r="D2035">
        <v>-1.1124999999999986E-2</v>
      </c>
    </row>
    <row r="2036" spans="1:4" x14ac:dyDescent="0.2">
      <c r="A2036">
        <v>8.4424312500000003</v>
      </c>
      <c r="B2036">
        <v>4.2647124999999999</v>
      </c>
      <c r="C2036">
        <v>1.585E-2</v>
      </c>
      <c r="D2036">
        <v>3.4000000000000302E-3</v>
      </c>
    </row>
    <row r="2037" spans="1:4" x14ac:dyDescent="0.2">
      <c r="A2037">
        <v>8.4443249999999992</v>
      </c>
      <c r="B2037">
        <v>4.2855625000000002</v>
      </c>
      <c r="C2037">
        <v>1.6025000000000001E-2</v>
      </c>
      <c r="D2037">
        <v>3.8000000000000299E-3</v>
      </c>
    </row>
    <row r="2038" spans="1:4" x14ac:dyDescent="0.2">
      <c r="A2038">
        <v>8.4469624999999997</v>
      </c>
      <c r="B2038">
        <v>2.2061437499999998</v>
      </c>
      <c r="C2038">
        <v>1.9050000000000001E-2</v>
      </c>
      <c r="D2038">
        <v>-8.6250000000000198E-3</v>
      </c>
    </row>
    <row r="2039" spans="1:4" x14ac:dyDescent="0.2">
      <c r="A2039">
        <v>8.4492562500000012</v>
      </c>
      <c r="B2039">
        <v>0.35114374999999998</v>
      </c>
      <c r="C2039">
        <v>1.892499999999999E-2</v>
      </c>
      <c r="D2039">
        <v>-1.1199999999999988E-2</v>
      </c>
    </row>
    <row r="2040" spans="1:4" x14ac:dyDescent="0.2">
      <c r="A2040">
        <v>8.4526249999999994</v>
      </c>
      <c r="B2040">
        <v>8.4979375000000008</v>
      </c>
      <c r="C2040">
        <v>1.2725E-2</v>
      </c>
      <c r="D2040">
        <v>2.9075E-2</v>
      </c>
    </row>
    <row r="2041" spans="1:4" x14ac:dyDescent="0.2">
      <c r="A2041">
        <v>8.45301875</v>
      </c>
      <c r="B2041">
        <v>6.4405124999999996</v>
      </c>
      <c r="C2041">
        <v>1.29E-2</v>
      </c>
      <c r="D2041">
        <v>1.3899999999999999E-2</v>
      </c>
    </row>
    <row r="2042" spans="1:4" x14ac:dyDescent="0.2">
      <c r="A2042">
        <v>8.4670312499999998</v>
      </c>
      <c r="B2042">
        <v>6.4523312500000003</v>
      </c>
      <c r="C2042">
        <v>1.29E-2</v>
      </c>
      <c r="D2042">
        <v>1.41E-2</v>
      </c>
    </row>
    <row r="2043" spans="1:4" x14ac:dyDescent="0.2">
      <c r="A2043">
        <v>8.4742125000000001</v>
      </c>
      <c r="B2043">
        <v>0.35426875000000002</v>
      </c>
      <c r="C2043">
        <v>1.8950000000000022E-2</v>
      </c>
      <c r="D2043">
        <v>-1.117499999999998E-2</v>
      </c>
    </row>
    <row r="2044" spans="1:4" x14ac:dyDescent="0.2">
      <c r="A2044">
        <v>8.4822187499999995</v>
      </c>
      <c r="B2044">
        <v>2.2057687499999998</v>
      </c>
      <c r="C2044">
        <v>1.9099999999999999E-2</v>
      </c>
      <c r="D2044">
        <v>-8.67499999999999E-3</v>
      </c>
    </row>
    <row r="2045" spans="1:4" x14ac:dyDescent="0.2">
      <c r="A2045">
        <v>8.4862249999999992</v>
      </c>
      <c r="B2045">
        <v>2.1988687499999999</v>
      </c>
      <c r="C2045">
        <v>1.8974999999999999E-2</v>
      </c>
      <c r="D2045">
        <v>-8.6250000000000198E-3</v>
      </c>
    </row>
    <row r="2046" spans="1:4" x14ac:dyDescent="0.2">
      <c r="A2046">
        <v>8.4929062500000008</v>
      </c>
      <c r="B2046">
        <v>0.34837499999999999</v>
      </c>
      <c r="C2046">
        <v>1.9050000000000011E-2</v>
      </c>
      <c r="D2046">
        <v>-1.1199999999999988E-2</v>
      </c>
    </row>
    <row r="2047" spans="1:4" x14ac:dyDescent="0.2">
      <c r="A2047">
        <v>8.4956062499999998</v>
      </c>
      <c r="B2047">
        <v>8.51856875</v>
      </c>
      <c r="C2047">
        <v>1.29E-2</v>
      </c>
      <c r="D2047">
        <v>2.9024999999999999E-2</v>
      </c>
    </row>
    <row r="2048" spans="1:4" x14ac:dyDescent="0.2">
      <c r="A2048">
        <v>8.5145812500000009</v>
      </c>
      <c r="B2048">
        <v>6.3345562500000003</v>
      </c>
      <c r="C2048">
        <v>1.3100000000000001E-2</v>
      </c>
      <c r="D2048">
        <v>1.3899999999999999E-2</v>
      </c>
    </row>
    <row r="2049" spans="1:4" x14ac:dyDescent="0.2">
      <c r="A2049">
        <v>8.5185999999999993</v>
      </c>
      <c r="B2049">
        <v>8.5415500000000009</v>
      </c>
      <c r="C2049">
        <v>1.2874999999999999E-2</v>
      </c>
      <c r="D2049">
        <v>2.9075E-2</v>
      </c>
    </row>
    <row r="2050" spans="1:4" x14ac:dyDescent="0.2">
      <c r="A2050">
        <v>8.5205374999999997</v>
      </c>
      <c r="B2050">
        <v>4.2838250000000002</v>
      </c>
      <c r="C2050">
        <v>1.585E-2</v>
      </c>
      <c r="D2050">
        <v>3.8500000000000001E-3</v>
      </c>
    </row>
    <row r="2051" spans="1:4" x14ac:dyDescent="0.2">
      <c r="A2051">
        <v>8.5421125</v>
      </c>
      <c r="B2051">
        <v>8.5648125000000004</v>
      </c>
      <c r="C2051">
        <v>1.2925000000000001E-2</v>
      </c>
      <c r="D2051">
        <v>2.9225000000000001E-2</v>
      </c>
    </row>
    <row r="2052" spans="1:4" x14ac:dyDescent="0.2">
      <c r="A2052">
        <v>8.5493312499999998</v>
      </c>
      <c r="B2052">
        <v>6.5376000000000003</v>
      </c>
      <c r="C2052">
        <v>1.3225000000000001E-2</v>
      </c>
      <c r="D2052">
        <v>1.405E-2</v>
      </c>
    </row>
    <row r="2053" spans="1:4" x14ac:dyDescent="0.2">
      <c r="A2053">
        <v>8.551287499999999</v>
      </c>
      <c r="B2053">
        <v>0.35174375000000002</v>
      </c>
      <c r="C2053">
        <v>1.9024999999999979E-2</v>
      </c>
      <c r="D2053">
        <v>-1.117499999999998E-2</v>
      </c>
    </row>
    <row r="2054" spans="1:4" x14ac:dyDescent="0.2">
      <c r="A2054">
        <v>8.5527437499999994</v>
      </c>
      <c r="B2054">
        <v>4.3097687499999999</v>
      </c>
      <c r="C2054">
        <v>1.6E-2</v>
      </c>
      <c r="D2054">
        <v>3.8750000000000299E-3</v>
      </c>
    </row>
    <row r="2055" spans="1:4" x14ac:dyDescent="0.2">
      <c r="A2055">
        <v>8.5540562499999986</v>
      </c>
      <c r="B2055">
        <v>0.35226250000000003</v>
      </c>
      <c r="C2055">
        <v>1.9125000000000014E-2</v>
      </c>
      <c r="D2055">
        <v>-1.1199999999999988E-2</v>
      </c>
    </row>
    <row r="2056" spans="1:4" x14ac:dyDescent="0.2">
      <c r="A2056">
        <v>8.5547249999999995</v>
      </c>
      <c r="B2056">
        <v>2.2202875</v>
      </c>
      <c r="C2056">
        <v>1.9175000000000001E-2</v>
      </c>
      <c r="D2056">
        <v>-8.67499999999999E-3</v>
      </c>
    </row>
    <row r="2057" spans="1:4" x14ac:dyDescent="0.2">
      <c r="A2057">
        <v>8.5609687500000007</v>
      </c>
      <c r="B2057">
        <v>2.2117249999999999</v>
      </c>
      <c r="C2057">
        <v>1.9199999999999998E-2</v>
      </c>
      <c r="D2057">
        <v>-8.6499999999999997E-3</v>
      </c>
    </row>
    <row r="2058" spans="1:4" x14ac:dyDescent="0.2">
      <c r="A2058">
        <v>8.5618437499999995</v>
      </c>
      <c r="B2058">
        <v>4.2983874999999996</v>
      </c>
      <c r="C2058">
        <v>1.6E-2</v>
      </c>
      <c r="D2058">
        <v>3.7750000000000001E-3</v>
      </c>
    </row>
    <row r="2059" spans="1:4" x14ac:dyDescent="0.2">
      <c r="A2059">
        <v>8.5699500000000004</v>
      </c>
      <c r="B2059">
        <v>8.5818124999999998</v>
      </c>
      <c r="C2059">
        <v>1.2925000000000001E-2</v>
      </c>
      <c r="D2059">
        <v>2.9149999999999999E-2</v>
      </c>
    </row>
    <row r="2060" spans="1:4" x14ac:dyDescent="0.2">
      <c r="A2060">
        <v>8.5706812499999998</v>
      </c>
      <c r="B2060">
        <v>4.3404562499999999</v>
      </c>
      <c r="C2060">
        <v>1.6174999999999998E-2</v>
      </c>
      <c r="D2060">
        <v>4.07500000000001E-3</v>
      </c>
    </row>
    <row r="2061" spans="1:4" x14ac:dyDescent="0.2">
      <c r="A2061">
        <v>8.5815999999999999</v>
      </c>
      <c r="B2061">
        <v>6.3558124999999999</v>
      </c>
      <c r="C2061">
        <v>1.3075E-2</v>
      </c>
      <c r="D2061">
        <v>1.4E-2</v>
      </c>
    </row>
    <row r="2062" spans="1:4" x14ac:dyDescent="0.2">
      <c r="A2062">
        <v>8.5852749999999993</v>
      </c>
      <c r="B2062">
        <v>0.34926875000000002</v>
      </c>
      <c r="C2062">
        <v>1.9099999999999985E-2</v>
      </c>
      <c r="D2062">
        <v>-1.1149999999999971E-2</v>
      </c>
    </row>
    <row r="2063" spans="1:4" x14ac:dyDescent="0.2">
      <c r="A2063">
        <v>8.6096749999999993</v>
      </c>
      <c r="B2063">
        <v>8.5509374999999999</v>
      </c>
      <c r="C2063">
        <v>1.315E-2</v>
      </c>
      <c r="D2063">
        <v>2.9075E-2</v>
      </c>
    </row>
    <row r="2064" spans="1:4" x14ac:dyDescent="0.2">
      <c r="A2064">
        <v>8.6101187499999998</v>
      </c>
      <c r="B2064">
        <v>0.35202499999999998</v>
      </c>
      <c r="C2064">
        <v>1.9125000000000014E-2</v>
      </c>
      <c r="D2064">
        <v>-1.117499999999998E-2</v>
      </c>
    </row>
    <row r="2065" spans="1:4" x14ac:dyDescent="0.2">
      <c r="A2065">
        <v>8.6187000000000005</v>
      </c>
      <c r="B2065">
        <v>6.5726437500000001</v>
      </c>
      <c r="C2065">
        <v>1.315E-2</v>
      </c>
      <c r="D2065">
        <v>1.4200000000000001E-2</v>
      </c>
    </row>
    <row r="2066" spans="1:4" x14ac:dyDescent="0.2">
      <c r="A2066">
        <v>8.6199124999999999</v>
      </c>
      <c r="B2066">
        <v>2.2152625000000001</v>
      </c>
      <c r="C2066">
        <v>1.9349999999999999E-2</v>
      </c>
      <c r="D2066">
        <v>-8.7250000000000105E-3</v>
      </c>
    </row>
    <row r="2067" spans="1:4" x14ac:dyDescent="0.2">
      <c r="A2067">
        <v>8.6204999999999998</v>
      </c>
      <c r="B2067">
        <v>4.3530125000000002</v>
      </c>
      <c r="C2067">
        <v>1.61E-2</v>
      </c>
      <c r="D2067">
        <v>4.0999999999999899E-3</v>
      </c>
    </row>
    <row r="2068" spans="1:4" x14ac:dyDescent="0.2">
      <c r="A2068">
        <v>8.6244250000000005</v>
      </c>
      <c r="B2068">
        <v>6.55286875</v>
      </c>
      <c r="C2068">
        <v>1.325E-2</v>
      </c>
      <c r="D2068">
        <v>1.41E-2</v>
      </c>
    </row>
    <row r="2069" spans="1:4" x14ac:dyDescent="0.2">
      <c r="A2069">
        <v>8.6402812499999992</v>
      </c>
      <c r="B2069">
        <v>2.2227874999999999</v>
      </c>
      <c r="C2069">
        <v>1.9449999999999999E-2</v>
      </c>
      <c r="D2069">
        <v>-8.7250000000000105E-3</v>
      </c>
    </row>
    <row r="2070" spans="1:4" x14ac:dyDescent="0.2">
      <c r="A2070">
        <v>8.6491500000000006</v>
      </c>
      <c r="B2070">
        <v>6.5643812500000003</v>
      </c>
      <c r="C2070">
        <v>1.3225000000000001E-2</v>
      </c>
      <c r="D2070">
        <v>1.4250000000000001E-2</v>
      </c>
    </row>
    <row r="2071" spans="1:4" x14ac:dyDescent="0.2">
      <c r="A2071">
        <v>8.6545124999999992</v>
      </c>
      <c r="B2071">
        <v>4.41093125</v>
      </c>
      <c r="C2071">
        <v>1.6375000000000001E-2</v>
      </c>
      <c r="D2071">
        <v>4.1500000000000096E-3</v>
      </c>
    </row>
    <row r="2072" spans="1:4" x14ac:dyDescent="0.2">
      <c r="A2072">
        <v>8.6638750000000009</v>
      </c>
      <c r="B2072">
        <v>2.2340749999999998</v>
      </c>
      <c r="C2072">
        <v>1.9900000000000001E-2</v>
      </c>
      <c r="D2072">
        <v>-8.7750000000000206E-3</v>
      </c>
    </row>
    <row r="2073" spans="1:4" x14ac:dyDescent="0.2">
      <c r="A2073">
        <v>8.6648250000000004</v>
      </c>
      <c r="B2073">
        <v>0.35356874999999999</v>
      </c>
      <c r="C2073">
        <v>1.9350000000000023E-2</v>
      </c>
      <c r="D2073">
        <v>-1.1199999999999988E-2</v>
      </c>
    </row>
    <row r="2074" spans="1:4" x14ac:dyDescent="0.2">
      <c r="A2074">
        <v>8.669818750000001</v>
      </c>
      <c r="B2074">
        <v>0.35018749999999998</v>
      </c>
      <c r="C2074">
        <v>1.9350000000000023E-2</v>
      </c>
      <c r="D2074">
        <v>-1.117499999999998E-2</v>
      </c>
    </row>
    <row r="2075" spans="1:4" x14ac:dyDescent="0.2">
      <c r="A2075">
        <v>8.6782562500000004</v>
      </c>
      <c r="B2075">
        <v>8.7562812500000007</v>
      </c>
      <c r="C2075">
        <v>1.32E-2</v>
      </c>
      <c r="D2075">
        <v>2.98E-2</v>
      </c>
    </row>
    <row r="2076" spans="1:4" x14ac:dyDescent="0.2">
      <c r="A2076">
        <v>8.6791750000000008</v>
      </c>
      <c r="B2076">
        <v>8.7280687500000003</v>
      </c>
      <c r="C2076">
        <v>1.325E-2</v>
      </c>
      <c r="D2076">
        <v>2.9774999999999999E-2</v>
      </c>
    </row>
    <row r="2077" spans="1:4" x14ac:dyDescent="0.2">
      <c r="A2077">
        <v>8.6933499999999988</v>
      </c>
      <c r="B2077">
        <v>0.35214375000000003</v>
      </c>
      <c r="C2077">
        <v>1.9450000000000012E-2</v>
      </c>
      <c r="D2077">
        <v>-1.127499999999999E-2</v>
      </c>
    </row>
    <row r="2078" spans="1:4" x14ac:dyDescent="0.2">
      <c r="A2078">
        <v>8.6952374999999993</v>
      </c>
      <c r="B2078">
        <v>4.4371687499999997</v>
      </c>
      <c r="C2078">
        <v>1.6299999999999999E-2</v>
      </c>
      <c r="D2078">
        <v>4.22500000000001E-3</v>
      </c>
    </row>
    <row r="2079" spans="1:4" x14ac:dyDescent="0.2">
      <c r="A2079">
        <v>8.71035</v>
      </c>
      <c r="B2079">
        <v>2.2279687500000001</v>
      </c>
      <c r="C2079">
        <v>1.9599999999999999E-2</v>
      </c>
      <c r="D2079">
        <v>-8.7250000000000105E-3</v>
      </c>
    </row>
    <row r="2080" spans="1:4" x14ac:dyDescent="0.2">
      <c r="A2080">
        <v>8.7115562499999992</v>
      </c>
      <c r="B2080">
        <v>6.6050312499999997</v>
      </c>
      <c r="C2080">
        <v>1.34E-2</v>
      </c>
      <c r="D2080">
        <v>1.4725E-2</v>
      </c>
    </row>
    <row r="2081" spans="1:4" x14ac:dyDescent="0.2">
      <c r="A2081">
        <v>8.7147187499999994</v>
      </c>
      <c r="B2081">
        <v>2.2243249999999999</v>
      </c>
      <c r="C2081">
        <v>1.95E-2</v>
      </c>
      <c r="D2081">
        <v>-8.7250000000000105E-3</v>
      </c>
    </row>
    <row r="2082" spans="1:4" x14ac:dyDescent="0.2">
      <c r="A2082">
        <v>8.7235999999999994</v>
      </c>
      <c r="B2082">
        <v>6.5442687499999996</v>
      </c>
      <c r="C2082">
        <v>1.3350000000000001E-2</v>
      </c>
      <c r="D2082">
        <v>1.4675000000000001E-2</v>
      </c>
    </row>
    <row r="2083" spans="1:4" x14ac:dyDescent="0.2">
      <c r="A2083">
        <v>8.7284749999999995</v>
      </c>
      <c r="B2083">
        <v>0.35151250000000001</v>
      </c>
      <c r="C2083">
        <v>1.9525000000000015E-2</v>
      </c>
      <c r="D2083">
        <v>-1.1349999999999971E-2</v>
      </c>
    </row>
    <row r="2084" spans="1:4" x14ac:dyDescent="0.2">
      <c r="A2084">
        <v>8.7287437499999996</v>
      </c>
      <c r="B2084">
        <v>6.5748312499999999</v>
      </c>
      <c r="C2084">
        <v>1.345E-2</v>
      </c>
      <c r="D2084">
        <v>1.4675000000000001E-2</v>
      </c>
    </row>
    <row r="2085" spans="1:4" x14ac:dyDescent="0.2">
      <c r="A2085">
        <v>8.7300062500000006</v>
      </c>
      <c r="B2085">
        <v>8.7663124999999997</v>
      </c>
      <c r="C2085">
        <v>1.3424999999999999E-2</v>
      </c>
      <c r="D2085">
        <v>2.9774999999999999E-2</v>
      </c>
    </row>
    <row r="2086" spans="1:4" x14ac:dyDescent="0.2">
      <c r="A2086">
        <v>8.7308562500000004</v>
      </c>
      <c r="B2086">
        <v>2.2379625000000001</v>
      </c>
      <c r="C2086">
        <v>0.02</v>
      </c>
      <c r="D2086">
        <v>-8.8249999999999908E-3</v>
      </c>
    </row>
    <row r="2087" spans="1:4" x14ac:dyDescent="0.2">
      <c r="A2087">
        <v>8.7406437500000003</v>
      </c>
      <c r="B2087">
        <v>6.5919812499999999</v>
      </c>
      <c r="C2087">
        <v>1.3675E-2</v>
      </c>
      <c r="D2087">
        <v>1.465E-2</v>
      </c>
    </row>
    <row r="2088" spans="1:4" x14ac:dyDescent="0.2">
      <c r="A2088">
        <v>8.7587937499999988</v>
      </c>
      <c r="B2088">
        <v>0.35731250000000003</v>
      </c>
      <c r="C2088">
        <v>1.942499999999998E-2</v>
      </c>
      <c r="D2088">
        <v>-1.1199999999999988E-2</v>
      </c>
    </row>
    <row r="2089" spans="1:4" x14ac:dyDescent="0.2">
      <c r="A2089">
        <v>8.7633062499999994</v>
      </c>
      <c r="B2089">
        <v>4.4070812500000001</v>
      </c>
      <c r="C2089">
        <v>1.6475E-2</v>
      </c>
      <c r="D2089">
        <v>4.07500000000001E-3</v>
      </c>
    </row>
    <row r="2090" spans="1:4" x14ac:dyDescent="0.2">
      <c r="A2090">
        <v>8.7638250000000006</v>
      </c>
      <c r="B2090">
        <v>4.4159625</v>
      </c>
      <c r="C2090">
        <v>1.6400000000000001E-2</v>
      </c>
      <c r="D2090">
        <v>4.0999999999999899E-3</v>
      </c>
    </row>
    <row r="2091" spans="1:4" x14ac:dyDescent="0.2">
      <c r="A2091">
        <v>8.7638562499999999</v>
      </c>
      <c r="B2091">
        <v>6.6290062499999998</v>
      </c>
      <c r="C2091">
        <v>1.3625E-2</v>
      </c>
      <c r="D2091">
        <v>1.4749999999999999E-2</v>
      </c>
    </row>
    <row r="2092" spans="1:4" x14ac:dyDescent="0.2">
      <c r="A2092">
        <v>8.7725875000000002</v>
      </c>
      <c r="B2092">
        <v>8.7786124999999995</v>
      </c>
      <c r="C2092">
        <v>1.34E-2</v>
      </c>
      <c r="D2092">
        <v>2.98E-2</v>
      </c>
    </row>
    <row r="2093" spans="1:4" x14ac:dyDescent="0.2">
      <c r="A2093">
        <v>8.7752062500000001</v>
      </c>
      <c r="B2093">
        <v>2.282775</v>
      </c>
      <c r="C2093">
        <v>0.02</v>
      </c>
      <c r="D2093">
        <v>-8.8750000000000096E-3</v>
      </c>
    </row>
    <row r="2094" spans="1:4" x14ac:dyDescent="0.2">
      <c r="A2094">
        <v>8.7817375000000002</v>
      </c>
      <c r="B2094">
        <v>6.6775687499999998</v>
      </c>
      <c r="C2094">
        <v>1.3724999999999999E-2</v>
      </c>
      <c r="D2094">
        <v>1.47E-2</v>
      </c>
    </row>
    <row r="2095" spans="1:4" x14ac:dyDescent="0.2">
      <c r="A2095">
        <v>8.7855375000000002</v>
      </c>
      <c r="B2095">
        <v>4.3774562499999998</v>
      </c>
      <c r="C2095">
        <v>1.6625000000000001E-2</v>
      </c>
      <c r="D2095">
        <v>3.9000000000000098E-3</v>
      </c>
    </row>
    <row r="2096" spans="1:4" x14ac:dyDescent="0.2">
      <c r="A2096">
        <v>8.7905312500000008</v>
      </c>
      <c r="B2096">
        <v>2.2430750000000002</v>
      </c>
      <c r="C2096">
        <v>1.9924999999999998E-2</v>
      </c>
      <c r="D2096">
        <v>-8.8000000000000092E-3</v>
      </c>
    </row>
    <row r="2097" spans="1:4" x14ac:dyDescent="0.2">
      <c r="A2097">
        <v>8.7980874999999994</v>
      </c>
      <c r="B2097">
        <v>8.8579500000000007</v>
      </c>
      <c r="C2097">
        <v>1.3475000000000001E-2</v>
      </c>
      <c r="D2097">
        <v>3.0175E-2</v>
      </c>
    </row>
    <row r="2098" spans="1:4" x14ac:dyDescent="0.2">
      <c r="A2098">
        <v>8.80918125</v>
      </c>
      <c r="B2098">
        <v>8.7978062500000007</v>
      </c>
      <c r="C2098">
        <v>1.3525000000000001E-2</v>
      </c>
      <c r="D2098">
        <v>2.9749999999999999E-2</v>
      </c>
    </row>
    <row r="2099" spans="1:4" x14ac:dyDescent="0.2">
      <c r="A2099">
        <v>8.8153687500000011</v>
      </c>
      <c r="B2099">
        <v>0.35499999999999998</v>
      </c>
      <c r="C2099">
        <v>1.9750000000000024E-2</v>
      </c>
      <c r="D2099">
        <v>-1.1374999999999979E-2</v>
      </c>
    </row>
    <row r="2100" spans="1:4" x14ac:dyDescent="0.2">
      <c r="A2100">
        <v>8.8167749999999998</v>
      </c>
      <c r="B2100">
        <v>2.2450062499999999</v>
      </c>
      <c r="C2100">
        <v>1.9949999999999999E-2</v>
      </c>
      <c r="D2100">
        <v>-8.8999999999999999E-3</v>
      </c>
    </row>
    <row r="2101" spans="1:4" x14ac:dyDescent="0.2">
      <c r="A2101">
        <v>8.8174499999999991</v>
      </c>
      <c r="B2101">
        <v>0.3535625</v>
      </c>
      <c r="C2101">
        <v>1.9625000000000004E-2</v>
      </c>
      <c r="D2101">
        <v>-1.1349999999999971E-2</v>
      </c>
    </row>
    <row r="2102" spans="1:4" x14ac:dyDescent="0.2">
      <c r="A2102">
        <v>8.8221062499999992</v>
      </c>
      <c r="B2102">
        <v>4.4388375</v>
      </c>
      <c r="C2102">
        <v>1.6625000000000001E-2</v>
      </c>
      <c r="D2102">
        <v>3.8750000000000299E-3</v>
      </c>
    </row>
    <row r="2103" spans="1:4" x14ac:dyDescent="0.2">
      <c r="A2103">
        <v>8.8299749999999992</v>
      </c>
      <c r="B2103">
        <v>8.8156812500000008</v>
      </c>
      <c r="C2103">
        <v>1.35E-2</v>
      </c>
      <c r="D2103">
        <v>3.0099999999999998E-2</v>
      </c>
    </row>
    <row r="2104" spans="1:4" x14ac:dyDescent="0.2">
      <c r="A2104">
        <v>8.8317937499999992</v>
      </c>
      <c r="B2104">
        <v>4.4489687499999997</v>
      </c>
      <c r="C2104">
        <v>1.67E-2</v>
      </c>
      <c r="D2104">
        <v>3.7500000000000098E-3</v>
      </c>
    </row>
    <row r="2105" spans="1:4" x14ac:dyDescent="0.2">
      <c r="A2105">
        <v>8.8411062499999993</v>
      </c>
      <c r="B2105">
        <v>2.2883687500000001</v>
      </c>
      <c r="C2105">
        <v>0.02</v>
      </c>
      <c r="D2105">
        <v>-8.8500000000000297E-3</v>
      </c>
    </row>
    <row r="2106" spans="1:4" x14ac:dyDescent="0.2">
      <c r="A2106">
        <v>8.8413812500000013</v>
      </c>
      <c r="B2106">
        <v>0.35421249999999999</v>
      </c>
      <c r="C2106">
        <v>1.9750000000000024E-2</v>
      </c>
      <c r="D2106">
        <v>-1.1324999999999984E-2</v>
      </c>
    </row>
    <row r="2107" spans="1:4" x14ac:dyDescent="0.2">
      <c r="A2107">
        <v>8.8420500000000004</v>
      </c>
      <c r="B2107">
        <v>2.2869375000000001</v>
      </c>
      <c r="C2107">
        <v>2.01E-2</v>
      </c>
      <c r="D2107">
        <v>-8.8249999999999908E-3</v>
      </c>
    </row>
    <row r="2108" spans="1:4" x14ac:dyDescent="0.2">
      <c r="A2108">
        <v>8.8447750000000003</v>
      </c>
      <c r="B2108">
        <v>4.4594812499999996</v>
      </c>
      <c r="C2108">
        <v>1.67E-2</v>
      </c>
      <c r="D2108">
        <v>3.8500000000000001E-3</v>
      </c>
    </row>
    <row r="2109" spans="1:4" x14ac:dyDescent="0.2">
      <c r="A2109">
        <v>8.8503562500000008</v>
      </c>
      <c r="B2109">
        <v>8.8589187500000008</v>
      </c>
      <c r="C2109">
        <v>1.3575E-2</v>
      </c>
      <c r="D2109">
        <v>3.0075000000000001E-2</v>
      </c>
    </row>
    <row r="2110" spans="1:4" x14ac:dyDescent="0.2">
      <c r="A2110">
        <v>8.8532687499999998</v>
      </c>
      <c r="B2110">
        <v>2.2724687499999998</v>
      </c>
      <c r="C2110">
        <v>2.01E-2</v>
      </c>
      <c r="D2110">
        <v>-8.8500000000000297E-3</v>
      </c>
    </row>
    <row r="2111" spans="1:4" x14ac:dyDescent="0.2">
      <c r="A2111">
        <v>8.8545312500000009</v>
      </c>
      <c r="B2111">
        <v>6.7193624999999999</v>
      </c>
      <c r="C2111">
        <v>1.375E-2</v>
      </c>
      <c r="D2111">
        <v>1.4725E-2</v>
      </c>
    </row>
    <row r="2112" spans="1:4" x14ac:dyDescent="0.2">
      <c r="A2112">
        <v>8.8590125000000004</v>
      </c>
      <c r="B2112">
        <v>2.2449937499999999</v>
      </c>
      <c r="C2112">
        <v>2.0174999999999998E-2</v>
      </c>
      <c r="D2112">
        <v>-8.8500000000000297E-3</v>
      </c>
    </row>
    <row r="2113" spans="1:4" x14ac:dyDescent="0.2">
      <c r="A2113">
        <v>8.8662499999999991</v>
      </c>
      <c r="B2113">
        <v>0.35797500000000004</v>
      </c>
      <c r="C2113">
        <v>1.9925000000000016E-2</v>
      </c>
      <c r="D2113">
        <v>-1.1349999999999971E-2</v>
      </c>
    </row>
    <row r="2114" spans="1:4" x14ac:dyDescent="0.2">
      <c r="A2114">
        <v>8.8727562500000001</v>
      </c>
      <c r="B2114">
        <v>0.35446875</v>
      </c>
      <c r="C2114">
        <v>1.9750000000000024E-2</v>
      </c>
      <c r="D2114">
        <v>-1.1324999999999984E-2</v>
      </c>
    </row>
    <row r="2115" spans="1:4" x14ac:dyDescent="0.2">
      <c r="A2115">
        <v>8.8852375000000006</v>
      </c>
      <c r="B2115">
        <v>6.7465250000000001</v>
      </c>
      <c r="C2115">
        <v>1.38E-2</v>
      </c>
      <c r="D2115">
        <v>1.4725E-2</v>
      </c>
    </row>
    <row r="2116" spans="1:4" x14ac:dyDescent="0.2">
      <c r="A2116">
        <v>8.9105749999999997</v>
      </c>
      <c r="B2116">
        <v>4.5369999999999999</v>
      </c>
      <c r="C2116">
        <v>1.6875000000000001E-2</v>
      </c>
      <c r="D2116">
        <v>4.4000000000000003E-3</v>
      </c>
    </row>
    <row r="2117" spans="1:4" x14ac:dyDescent="0.2">
      <c r="A2117">
        <v>8.9168500000000002</v>
      </c>
      <c r="B2117">
        <v>8.8963812499999992</v>
      </c>
      <c r="C2117">
        <v>1.3775000000000001E-2</v>
      </c>
      <c r="D2117">
        <v>3.015E-2</v>
      </c>
    </row>
    <row r="2118" spans="1:4" x14ac:dyDescent="0.2">
      <c r="A2118">
        <v>8.9344687500000006</v>
      </c>
      <c r="B2118">
        <v>4.4764312500000001</v>
      </c>
      <c r="C2118">
        <v>1.6674999999999999E-2</v>
      </c>
      <c r="D2118">
        <v>4.4000000000000003E-3</v>
      </c>
    </row>
    <row r="2119" spans="1:4" x14ac:dyDescent="0.2">
      <c r="A2119">
        <v>8.9385187500000001</v>
      </c>
      <c r="B2119">
        <v>4.5654187500000001</v>
      </c>
      <c r="C2119">
        <v>1.6975000000000001E-2</v>
      </c>
      <c r="D2119">
        <v>4.4249999999999897E-3</v>
      </c>
    </row>
    <row r="2120" spans="1:4" x14ac:dyDescent="0.2">
      <c r="A2120">
        <v>8.9412749999999992</v>
      </c>
      <c r="B2120">
        <v>6.7575500000000002</v>
      </c>
      <c r="C2120">
        <v>1.3925E-2</v>
      </c>
      <c r="D2120">
        <v>1.4825E-2</v>
      </c>
    </row>
    <row r="2121" spans="1:4" x14ac:dyDescent="0.2">
      <c r="A2121">
        <v>8.9483687500000002</v>
      </c>
      <c r="B2121">
        <v>8.9363812500000002</v>
      </c>
      <c r="C2121">
        <v>1.3875E-2</v>
      </c>
      <c r="D2121">
        <v>3.0249999999999999E-2</v>
      </c>
    </row>
    <row r="2122" spans="1:4" x14ac:dyDescent="0.2">
      <c r="A2122">
        <v>8.95093125</v>
      </c>
      <c r="B2122">
        <v>8.9197624999999992</v>
      </c>
      <c r="C2122">
        <v>1.38E-2</v>
      </c>
      <c r="D2122">
        <v>3.015E-2</v>
      </c>
    </row>
    <row r="2123" spans="1:4" x14ac:dyDescent="0.2">
      <c r="A2123">
        <v>8.9570500000000006</v>
      </c>
      <c r="B2123">
        <v>6.8070437500000001</v>
      </c>
      <c r="C2123">
        <v>1.41E-2</v>
      </c>
      <c r="D2123">
        <v>1.4825E-2</v>
      </c>
    </row>
    <row r="2124" spans="1:4" x14ac:dyDescent="0.2">
      <c r="A2124">
        <v>8.9600125000000013</v>
      </c>
      <c r="B2124">
        <v>0.3585875</v>
      </c>
      <c r="C2124">
        <v>2.0049999999999991E-2</v>
      </c>
      <c r="D2124">
        <v>-1.1399999999999988E-2</v>
      </c>
    </row>
    <row r="2125" spans="1:4" x14ac:dyDescent="0.2">
      <c r="A2125">
        <v>8.9614375000000006</v>
      </c>
      <c r="B2125">
        <v>4.5512187500000003</v>
      </c>
      <c r="C2125">
        <v>1.6924999999999999E-2</v>
      </c>
      <c r="D2125">
        <v>4.4500000000000199E-3</v>
      </c>
    </row>
    <row r="2126" spans="1:4" x14ac:dyDescent="0.2">
      <c r="A2126">
        <v>8.9639312499999999</v>
      </c>
      <c r="B2126">
        <v>2.3017812499999999</v>
      </c>
      <c r="C2126">
        <v>2.0174999999999998E-2</v>
      </c>
      <c r="D2126">
        <v>-8.8000000000000092E-3</v>
      </c>
    </row>
    <row r="2127" spans="1:4" x14ac:dyDescent="0.2">
      <c r="A2127">
        <v>8.9680562500000001</v>
      </c>
      <c r="B2127">
        <v>6.7571374999999998</v>
      </c>
      <c r="C2127">
        <v>1.3925E-2</v>
      </c>
      <c r="D2127">
        <v>1.4800000000000001E-2</v>
      </c>
    </row>
    <row r="2128" spans="1:4" x14ac:dyDescent="0.2">
      <c r="A2128">
        <v>8.9717749999999992</v>
      </c>
      <c r="B2128">
        <v>2.3036124999999998</v>
      </c>
      <c r="C2128">
        <v>2.0225E-2</v>
      </c>
      <c r="D2128">
        <v>-8.8500000000000297E-3</v>
      </c>
    </row>
    <row r="2129" spans="1:4" x14ac:dyDescent="0.2">
      <c r="A2129">
        <v>8.9730500000000006</v>
      </c>
      <c r="B2129">
        <v>8.9573125000000005</v>
      </c>
      <c r="C2129">
        <v>1.3899999999999999E-2</v>
      </c>
      <c r="D2129">
        <v>3.0325000000000001E-2</v>
      </c>
    </row>
    <row r="2130" spans="1:4" x14ac:dyDescent="0.2">
      <c r="A2130">
        <v>8.9769562500000006</v>
      </c>
      <c r="B2130">
        <v>4.4900562500000003</v>
      </c>
      <c r="C2130">
        <v>1.6799999999999999E-2</v>
      </c>
      <c r="D2130">
        <v>4.3499999999999902E-3</v>
      </c>
    </row>
    <row r="2131" spans="1:4" x14ac:dyDescent="0.2">
      <c r="A2131">
        <v>8.9793374999999997</v>
      </c>
      <c r="B2131">
        <v>0.35979375000000002</v>
      </c>
      <c r="C2131">
        <v>2.0000000000000018E-2</v>
      </c>
      <c r="D2131">
        <v>-1.1299999999999977E-2</v>
      </c>
    </row>
    <row r="2132" spans="1:4" x14ac:dyDescent="0.2">
      <c r="A2132">
        <v>8.9896062499999996</v>
      </c>
      <c r="B2132">
        <v>4.4832749999999999</v>
      </c>
      <c r="C2132">
        <v>1.6750000000000001E-2</v>
      </c>
      <c r="D2132">
        <v>4.4000000000000003E-3</v>
      </c>
    </row>
    <row r="2133" spans="1:4" x14ac:dyDescent="0.2">
      <c r="A2133">
        <v>8.9944187499999995</v>
      </c>
      <c r="B2133">
        <v>6.7683375000000003</v>
      </c>
      <c r="C2133">
        <v>1.4075000000000001E-2</v>
      </c>
      <c r="D2133">
        <v>1.4725E-2</v>
      </c>
    </row>
    <row r="2134" spans="1:4" x14ac:dyDescent="0.2">
      <c r="A2134">
        <v>8.9963374999999992</v>
      </c>
      <c r="B2134">
        <v>0.35588750000000002</v>
      </c>
      <c r="C2134">
        <v>2.0199999999999996E-2</v>
      </c>
      <c r="D2134">
        <v>-1.147499999999999E-2</v>
      </c>
    </row>
    <row r="2135" spans="1:4" x14ac:dyDescent="0.2">
      <c r="A2135">
        <v>8.99668125</v>
      </c>
      <c r="B2135">
        <v>6.7662562499999996</v>
      </c>
      <c r="C2135">
        <v>1.41E-2</v>
      </c>
      <c r="D2135">
        <v>1.4749999999999999E-2</v>
      </c>
    </row>
    <row r="2136" spans="1:4" x14ac:dyDescent="0.2">
      <c r="A2136">
        <v>9.00524375</v>
      </c>
      <c r="B2136">
        <v>2.3035187499999998</v>
      </c>
      <c r="C2136">
        <v>2.0324999999999999E-2</v>
      </c>
      <c r="D2136">
        <v>-8.9249999999999798E-3</v>
      </c>
    </row>
    <row r="2137" spans="1:4" x14ac:dyDescent="0.2">
      <c r="A2137">
        <v>9.0184625</v>
      </c>
      <c r="B2137">
        <v>2.2988875000000002</v>
      </c>
      <c r="C2137">
        <v>2.0449999999999999E-2</v>
      </c>
      <c r="D2137">
        <v>-8.8999999999999999E-3</v>
      </c>
    </row>
    <row r="2138" spans="1:4" x14ac:dyDescent="0.2">
      <c r="A2138">
        <v>9.0270312500000003</v>
      </c>
      <c r="B2138">
        <v>0.35848124999999997</v>
      </c>
      <c r="C2138">
        <v>2.0100000000000007E-2</v>
      </c>
      <c r="D2138">
        <v>-1.1399999999999988E-2</v>
      </c>
    </row>
    <row r="2139" spans="1:4" x14ac:dyDescent="0.2">
      <c r="A2139">
        <v>9.0275125000000003</v>
      </c>
      <c r="B2139">
        <v>8.9904062499999995</v>
      </c>
      <c r="C2139">
        <v>1.3975E-2</v>
      </c>
      <c r="D2139">
        <v>3.0300000000000001E-2</v>
      </c>
    </row>
    <row r="2140" spans="1:4" x14ac:dyDescent="0.2">
      <c r="A2140">
        <v>9.0342625000000005</v>
      </c>
      <c r="B2140">
        <v>2.3027562499999998</v>
      </c>
      <c r="C2140">
        <v>2.0400000000000001E-2</v>
      </c>
      <c r="D2140">
        <v>-8.8750000000000096E-3</v>
      </c>
    </row>
    <row r="2141" spans="1:4" x14ac:dyDescent="0.2">
      <c r="A2141">
        <v>9.0518249999999991</v>
      </c>
      <c r="B2141">
        <v>9.0122374999999995</v>
      </c>
      <c r="C2141">
        <v>1.4075000000000001E-2</v>
      </c>
      <c r="D2141">
        <v>3.0374999999999999E-2</v>
      </c>
    </row>
    <row r="2142" spans="1:4" x14ac:dyDescent="0.2">
      <c r="A2142">
        <v>9.0543687500000001</v>
      </c>
      <c r="B2142">
        <v>9.0690687499999996</v>
      </c>
      <c r="C2142">
        <v>1.43E-2</v>
      </c>
      <c r="D2142">
        <v>3.0474999999999999E-2</v>
      </c>
    </row>
    <row r="2143" spans="1:4" x14ac:dyDescent="0.2">
      <c r="A2143">
        <v>9.0571062500000004</v>
      </c>
      <c r="B2143">
        <v>0.36056250000000001</v>
      </c>
      <c r="C2143">
        <v>2.0425000000000006E-2</v>
      </c>
      <c r="D2143">
        <v>-1.1374999999999979E-2</v>
      </c>
    </row>
    <row r="2144" spans="1:4" x14ac:dyDescent="0.2">
      <c r="A2144">
        <v>9.0573187500000003</v>
      </c>
      <c r="B2144">
        <v>9.04468125</v>
      </c>
      <c r="C2144">
        <v>1.405E-2</v>
      </c>
      <c r="D2144">
        <v>3.0474999999999999E-2</v>
      </c>
    </row>
    <row r="2145" spans="1:4" x14ac:dyDescent="0.2">
      <c r="A2145">
        <v>9.0651124999999997</v>
      </c>
      <c r="B2145">
        <v>4.5797625000000002</v>
      </c>
      <c r="C2145">
        <v>1.7375000000000002E-2</v>
      </c>
      <c r="D2145">
        <v>4.4500000000000199E-3</v>
      </c>
    </row>
    <row r="2146" spans="1:4" x14ac:dyDescent="0.2">
      <c r="A2146">
        <v>9.0716937499999997</v>
      </c>
      <c r="B2146">
        <v>4.5572687500000004</v>
      </c>
      <c r="C2146">
        <v>1.7075E-2</v>
      </c>
      <c r="D2146">
        <v>4.4249999999999897E-3</v>
      </c>
    </row>
    <row r="2147" spans="1:4" x14ac:dyDescent="0.2">
      <c r="A2147">
        <v>9.0825937499999991</v>
      </c>
      <c r="B2147">
        <v>9.16529375</v>
      </c>
      <c r="C2147">
        <v>1.4274999999999999E-2</v>
      </c>
      <c r="D2147">
        <v>3.0724999999999999E-2</v>
      </c>
    </row>
    <row r="2148" spans="1:4" x14ac:dyDescent="0.2">
      <c r="A2148">
        <v>9.084225</v>
      </c>
      <c r="B2148">
        <v>4.5649312499999999</v>
      </c>
      <c r="C2148">
        <v>1.7100000000000001E-2</v>
      </c>
      <c r="D2148">
        <v>4.4500000000000199E-3</v>
      </c>
    </row>
    <row r="2149" spans="1:4" x14ac:dyDescent="0.2">
      <c r="A2149">
        <v>9.0895187499999999</v>
      </c>
      <c r="B2149">
        <v>2.2953937500000001</v>
      </c>
      <c r="C2149">
        <v>2.0549999999999999E-2</v>
      </c>
      <c r="D2149">
        <v>-8.95000000000001E-3</v>
      </c>
    </row>
    <row r="2150" spans="1:4" x14ac:dyDescent="0.2">
      <c r="A2150">
        <v>9.0954875000000008</v>
      </c>
      <c r="B2150">
        <v>0.36160625000000002</v>
      </c>
      <c r="C2150">
        <v>2.0400000000000019E-2</v>
      </c>
      <c r="D2150">
        <v>-1.1399999999999988E-2</v>
      </c>
    </row>
    <row r="2151" spans="1:4" x14ac:dyDescent="0.2">
      <c r="A2151">
        <v>9.1030937499999993</v>
      </c>
      <c r="B2151">
        <v>2.3065562499999999</v>
      </c>
      <c r="C2151">
        <v>2.0525000000000002E-2</v>
      </c>
      <c r="D2151">
        <v>-8.8750000000000096E-3</v>
      </c>
    </row>
    <row r="2152" spans="1:4" x14ac:dyDescent="0.2">
      <c r="A2152">
        <v>9.1085250000000002</v>
      </c>
      <c r="B2152">
        <v>6.8384187499999998</v>
      </c>
      <c r="C2152">
        <v>1.4274999999999999E-2</v>
      </c>
      <c r="D2152">
        <v>1.515E-2</v>
      </c>
    </row>
    <row r="2153" spans="1:4" x14ac:dyDescent="0.2">
      <c r="A2153">
        <v>9.1158999999999999</v>
      </c>
      <c r="B2153">
        <v>0.35980000000000001</v>
      </c>
      <c r="C2153">
        <v>2.0475000000000021E-2</v>
      </c>
      <c r="D2153">
        <v>-1.1524999999999985E-2</v>
      </c>
    </row>
    <row r="2154" spans="1:4" x14ac:dyDescent="0.2">
      <c r="A2154">
        <v>9.1333312499999995</v>
      </c>
      <c r="B2154">
        <v>6.8380562500000002</v>
      </c>
      <c r="C2154">
        <v>1.43E-2</v>
      </c>
      <c r="D2154">
        <v>1.495E-2</v>
      </c>
    </row>
    <row r="2155" spans="1:4" x14ac:dyDescent="0.2">
      <c r="A2155">
        <v>9.137331249999999</v>
      </c>
      <c r="B2155">
        <v>0.36136249999999998</v>
      </c>
      <c r="C2155">
        <v>2.0425000000000006E-2</v>
      </c>
      <c r="D2155">
        <v>-1.1399999999999988E-2</v>
      </c>
    </row>
    <row r="2156" spans="1:4" x14ac:dyDescent="0.2">
      <c r="A2156">
        <v>9.1519124999999999</v>
      </c>
      <c r="B2156">
        <v>4.5700874999999996</v>
      </c>
      <c r="C2156">
        <v>1.72E-2</v>
      </c>
      <c r="D2156">
        <v>4.4000000000000003E-3</v>
      </c>
    </row>
    <row r="2157" spans="1:4" x14ac:dyDescent="0.2">
      <c r="A2157">
        <v>9.1597437500000005</v>
      </c>
      <c r="B2157">
        <v>9.1588999999999992</v>
      </c>
      <c r="C2157">
        <v>1.43E-2</v>
      </c>
      <c r="D2157">
        <v>3.065E-2</v>
      </c>
    </row>
    <row r="2158" spans="1:4" x14ac:dyDescent="0.2">
      <c r="A2158">
        <v>9.1609812500000007</v>
      </c>
      <c r="B2158">
        <v>2.3102999999999998</v>
      </c>
      <c r="C2158">
        <v>2.0650000000000002E-2</v>
      </c>
      <c r="D2158">
        <v>-8.8750000000000096E-3</v>
      </c>
    </row>
    <row r="2159" spans="1:4" x14ac:dyDescent="0.2">
      <c r="A2159">
        <v>9.1613062500000009</v>
      </c>
      <c r="B2159">
        <v>6.81509375</v>
      </c>
      <c r="C2159">
        <v>1.4250000000000001E-2</v>
      </c>
      <c r="D2159">
        <v>1.5049999999999999E-2</v>
      </c>
    </row>
    <row r="2160" spans="1:4" x14ac:dyDescent="0.2">
      <c r="A2160">
        <v>9.1626750000000001</v>
      </c>
      <c r="B2160">
        <v>0.36135</v>
      </c>
      <c r="C2160">
        <v>2.0475000000000021E-2</v>
      </c>
      <c r="D2160">
        <v>-1.1524999999999985E-2</v>
      </c>
    </row>
    <row r="2161" spans="1:4" x14ac:dyDescent="0.2">
      <c r="A2161">
        <v>9.1686624999999999</v>
      </c>
      <c r="B2161">
        <v>2.298025</v>
      </c>
      <c r="C2161">
        <v>2.0575E-2</v>
      </c>
      <c r="D2161">
        <v>-8.8999999999999999E-3</v>
      </c>
    </row>
    <row r="2162" spans="1:4" x14ac:dyDescent="0.2">
      <c r="A2162">
        <v>9.1852562500000001</v>
      </c>
      <c r="B2162">
        <v>4.6049312499999999</v>
      </c>
      <c r="C2162">
        <v>1.745E-2</v>
      </c>
      <c r="D2162">
        <v>4.4750000000000102E-3</v>
      </c>
    </row>
    <row r="2163" spans="1:4" x14ac:dyDescent="0.2">
      <c r="A2163">
        <v>9.1869250000000005</v>
      </c>
      <c r="B2163">
        <v>4.5839999999999996</v>
      </c>
      <c r="C2163">
        <v>1.7299999999999999E-2</v>
      </c>
      <c r="D2163">
        <v>4.3750000000000204E-3</v>
      </c>
    </row>
    <row r="2164" spans="1:4" x14ac:dyDescent="0.2">
      <c r="A2164">
        <v>9.1886124999999996</v>
      </c>
      <c r="B2164">
        <v>6.9445562499999998</v>
      </c>
      <c r="C2164">
        <v>1.4375000000000001E-2</v>
      </c>
      <c r="D2164">
        <v>1.5174999999999999E-2</v>
      </c>
    </row>
    <row r="2165" spans="1:4" x14ac:dyDescent="0.2">
      <c r="A2165">
        <v>9.1970437500000006</v>
      </c>
      <c r="B2165">
        <v>2.3150312500000001</v>
      </c>
      <c r="C2165">
        <v>2.085E-2</v>
      </c>
      <c r="D2165">
        <v>-8.95000000000001E-3</v>
      </c>
    </row>
    <row r="2166" spans="1:4" x14ac:dyDescent="0.2">
      <c r="A2166">
        <v>9.1990750000000006</v>
      </c>
      <c r="B2166">
        <v>9.1749062499999994</v>
      </c>
      <c r="C2166">
        <v>1.4449999999999999E-2</v>
      </c>
      <c r="D2166">
        <v>3.0775E-2</v>
      </c>
    </row>
    <row r="2167" spans="1:4" x14ac:dyDescent="0.2">
      <c r="A2167">
        <v>9.2072249999999993</v>
      </c>
      <c r="B2167">
        <v>4.6057687500000002</v>
      </c>
      <c r="C2167">
        <v>1.7425E-2</v>
      </c>
      <c r="D2167">
        <v>4.4500000000000199E-3</v>
      </c>
    </row>
    <row r="2168" spans="1:4" x14ac:dyDescent="0.2">
      <c r="A2168">
        <v>9.2137062499999995</v>
      </c>
      <c r="B2168">
        <v>6.9535062500000002</v>
      </c>
      <c r="C2168">
        <v>1.44E-2</v>
      </c>
      <c r="D2168">
        <v>1.5299999999999999E-2</v>
      </c>
    </row>
    <row r="2169" spans="1:4" x14ac:dyDescent="0.2">
      <c r="A2169">
        <v>9.2142874999999993</v>
      </c>
      <c r="B2169">
        <v>2.3142624999999999</v>
      </c>
      <c r="C2169">
        <v>2.0725E-2</v>
      </c>
      <c r="D2169">
        <v>-8.8999999999999999E-3</v>
      </c>
    </row>
    <row r="2170" spans="1:4" x14ac:dyDescent="0.2">
      <c r="A2170">
        <v>9.2162375000000001</v>
      </c>
      <c r="B2170">
        <v>0.36304999999999998</v>
      </c>
      <c r="C2170">
        <v>2.057500000000001E-2</v>
      </c>
      <c r="D2170">
        <v>-1.1524999999999985E-2</v>
      </c>
    </row>
    <row r="2171" spans="1:4" x14ac:dyDescent="0.2">
      <c r="A2171">
        <v>9.2201874999999998</v>
      </c>
      <c r="B2171">
        <v>0.36498750000000002</v>
      </c>
      <c r="C2171">
        <v>2.0650000000000012E-2</v>
      </c>
      <c r="D2171">
        <v>-1.1499999999999977E-2</v>
      </c>
    </row>
    <row r="2172" spans="1:4" x14ac:dyDescent="0.2">
      <c r="A2172">
        <v>9.241225</v>
      </c>
      <c r="B2172">
        <v>0.36223125</v>
      </c>
      <c r="C2172">
        <v>2.0750000000000001E-2</v>
      </c>
      <c r="D2172">
        <v>-1.1524999999999985E-2</v>
      </c>
    </row>
    <row r="2173" spans="1:4" x14ac:dyDescent="0.2">
      <c r="A2173">
        <v>9.2421937500000002</v>
      </c>
      <c r="B2173">
        <v>9.1127125000000007</v>
      </c>
      <c r="C2173">
        <v>1.4625000000000001E-2</v>
      </c>
      <c r="D2173">
        <v>3.0474999999999999E-2</v>
      </c>
    </row>
    <row r="2174" spans="1:4" x14ac:dyDescent="0.2">
      <c r="A2174">
        <v>9.2438062500000004</v>
      </c>
      <c r="B2174">
        <v>9.3344062500000007</v>
      </c>
      <c r="C2174">
        <v>1.47E-2</v>
      </c>
      <c r="D2174">
        <v>3.1099999999999999E-2</v>
      </c>
    </row>
    <row r="2175" spans="1:4" x14ac:dyDescent="0.2">
      <c r="A2175">
        <v>9.2445874999999997</v>
      </c>
      <c r="B2175">
        <v>4.6191624999999998</v>
      </c>
      <c r="C2175">
        <v>1.755E-2</v>
      </c>
      <c r="D2175">
        <v>4.3750000000000204E-3</v>
      </c>
    </row>
    <row r="2176" spans="1:4" x14ac:dyDescent="0.2">
      <c r="A2176">
        <v>9.2472750000000001</v>
      </c>
      <c r="B2176">
        <v>6.9372999999999996</v>
      </c>
      <c r="C2176">
        <v>1.4525E-2</v>
      </c>
      <c r="D2176">
        <v>1.525E-2</v>
      </c>
    </row>
    <row r="2177" spans="1:4" x14ac:dyDescent="0.2">
      <c r="A2177">
        <v>9.2598000000000003</v>
      </c>
      <c r="B2177">
        <v>2.32765625</v>
      </c>
      <c r="C2177">
        <v>2.085E-2</v>
      </c>
      <c r="D2177">
        <v>-9.0250000000000209E-3</v>
      </c>
    </row>
    <row r="2178" spans="1:4" x14ac:dyDescent="0.2">
      <c r="A2178">
        <v>9.26905</v>
      </c>
      <c r="B2178">
        <v>2.3220375</v>
      </c>
      <c r="C2178">
        <v>2.0825E-2</v>
      </c>
      <c r="D2178">
        <v>-8.8999999999999999E-3</v>
      </c>
    </row>
    <row r="2179" spans="1:4" x14ac:dyDescent="0.2">
      <c r="A2179">
        <v>9.2791125000000001</v>
      </c>
      <c r="B2179">
        <v>0.36054375</v>
      </c>
      <c r="C2179">
        <v>2.080000000000002E-2</v>
      </c>
      <c r="D2179">
        <v>-1.1599999999999989E-2</v>
      </c>
    </row>
    <row r="2180" spans="1:4" x14ac:dyDescent="0.2">
      <c r="A2180">
        <v>9.2840249999999997</v>
      </c>
      <c r="B2180">
        <v>4.6364562500000002</v>
      </c>
      <c r="C2180">
        <v>1.755E-2</v>
      </c>
      <c r="D2180">
        <v>4.4500000000000199E-3</v>
      </c>
    </row>
    <row r="2181" spans="1:4" x14ac:dyDescent="0.2">
      <c r="A2181">
        <v>9.2853812500000004</v>
      </c>
      <c r="B2181">
        <v>4.6752937499999998</v>
      </c>
      <c r="C2181">
        <v>1.7675E-2</v>
      </c>
      <c r="D2181">
        <v>4.1749999999999999E-3</v>
      </c>
    </row>
    <row r="2182" spans="1:4" x14ac:dyDescent="0.2">
      <c r="A2182">
        <v>9.2855937500000003</v>
      </c>
      <c r="B2182">
        <v>9.3174562499999993</v>
      </c>
      <c r="C2182">
        <v>1.4525E-2</v>
      </c>
      <c r="D2182">
        <v>3.1175000000000001E-2</v>
      </c>
    </row>
    <row r="2183" spans="1:4" x14ac:dyDescent="0.2">
      <c r="A2183">
        <v>9.2879500000000004</v>
      </c>
      <c r="B2183">
        <v>6.94095</v>
      </c>
      <c r="C2183">
        <v>1.47E-2</v>
      </c>
      <c r="D2183">
        <v>1.52E-2</v>
      </c>
    </row>
    <row r="2184" spans="1:4" x14ac:dyDescent="0.2">
      <c r="A2184">
        <v>9.2921062499999998</v>
      </c>
      <c r="B2184">
        <v>9.2987562500000003</v>
      </c>
      <c r="C2184">
        <v>1.4525E-2</v>
      </c>
      <c r="D2184">
        <v>3.1175000000000001E-2</v>
      </c>
    </row>
    <row r="2185" spans="1:4" x14ac:dyDescent="0.2">
      <c r="A2185">
        <v>9.29345</v>
      </c>
      <c r="B2185">
        <v>9.3895812500000009</v>
      </c>
      <c r="C2185">
        <v>1.4574999999999999E-2</v>
      </c>
      <c r="D2185">
        <v>3.1449999999999999E-2</v>
      </c>
    </row>
    <row r="2186" spans="1:4" x14ac:dyDescent="0.2">
      <c r="A2186">
        <v>9.2948812499999995</v>
      </c>
      <c r="B2186">
        <v>6.9742687500000002</v>
      </c>
      <c r="C2186">
        <v>1.4725E-2</v>
      </c>
      <c r="D2186">
        <v>1.5325E-2</v>
      </c>
    </row>
    <row r="2187" spans="1:4" x14ac:dyDescent="0.2">
      <c r="A2187">
        <v>9.2986562500000005</v>
      </c>
      <c r="B2187">
        <v>6.9897312500000002</v>
      </c>
      <c r="C2187">
        <v>1.49E-2</v>
      </c>
      <c r="D2187">
        <v>1.5350000000000001E-2</v>
      </c>
    </row>
    <row r="2188" spans="1:4" x14ac:dyDescent="0.2">
      <c r="A2188">
        <v>9.30591875</v>
      </c>
      <c r="B2188">
        <v>6.8966124999999998</v>
      </c>
      <c r="C2188">
        <v>1.4675000000000001E-2</v>
      </c>
      <c r="D2188">
        <v>1.5275E-2</v>
      </c>
    </row>
    <row r="2189" spans="1:4" x14ac:dyDescent="0.2">
      <c r="A2189">
        <v>9.3068187499999997</v>
      </c>
      <c r="B2189">
        <v>0.36056250000000001</v>
      </c>
      <c r="C2189">
        <v>2.0875000000000022E-2</v>
      </c>
      <c r="D2189">
        <v>-1.1574999999999979E-2</v>
      </c>
    </row>
    <row r="2190" spans="1:4" x14ac:dyDescent="0.2">
      <c r="A2190">
        <v>9.3203499999999995</v>
      </c>
      <c r="B2190">
        <v>4.6186187500000004</v>
      </c>
      <c r="C2190">
        <v>1.7649999999999999E-2</v>
      </c>
      <c r="D2190">
        <v>4.22500000000001E-3</v>
      </c>
    </row>
    <row r="2191" spans="1:4" x14ac:dyDescent="0.2">
      <c r="A2191">
        <v>9.3441624999999995</v>
      </c>
      <c r="B2191">
        <v>4.6899062499999999</v>
      </c>
      <c r="C2191">
        <v>1.7749999999999998E-2</v>
      </c>
      <c r="D2191">
        <v>4.1500000000000096E-3</v>
      </c>
    </row>
    <row r="2192" spans="1:4" x14ac:dyDescent="0.2">
      <c r="A2192">
        <v>9.3456124999999997</v>
      </c>
      <c r="B2192">
        <v>0.36743124999999999</v>
      </c>
      <c r="C2192">
        <v>2.0875000000000022E-2</v>
      </c>
      <c r="D2192">
        <v>-1.1599999999999989E-2</v>
      </c>
    </row>
    <row r="2193" spans="1:4" x14ac:dyDescent="0.2">
      <c r="A2193">
        <v>9.3653312500000006</v>
      </c>
      <c r="B2193">
        <v>0.36301875</v>
      </c>
      <c r="C2193">
        <v>2.0900000000000009E-2</v>
      </c>
      <c r="D2193">
        <v>-1.1599999999999989E-2</v>
      </c>
    </row>
    <row r="2194" spans="1:4" x14ac:dyDescent="0.2">
      <c r="A2194">
        <v>9.3668250000000004</v>
      </c>
      <c r="B2194">
        <v>7.0126125000000004</v>
      </c>
      <c r="C2194">
        <v>1.4775E-2</v>
      </c>
      <c r="D2194">
        <v>1.5350000000000001E-2</v>
      </c>
    </row>
    <row r="2195" spans="1:4" x14ac:dyDescent="0.2">
      <c r="A2195">
        <v>9.3725874999999998</v>
      </c>
      <c r="B2195">
        <v>9.3587000000000007</v>
      </c>
      <c r="C2195">
        <v>1.485E-2</v>
      </c>
      <c r="D2195">
        <v>3.1449999999999999E-2</v>
      </c>
    </row>
    <row r="2196" spans="1:4" x14ac:dyDescent="0.2">
      <c r="A2196">
        <v>9.3728937499999994</v>
      </c>
      <c r="B2196">
        <v>9.4144249999999996</v>
      </c>
      <c r="C2196">
        <v>1.49E-2</v>
      </c>
      <c r="D2196">
        <v>3.15E-2</v>
      </c>
    </row>
    <row r="2197" spans="1:4" x14ac:dyDescent="0.2">
      <c r="A2197">
        <v>9.3741187499999992</v>
      </c>
      <c r="B2197">
        <v>2.3333875000000002</v>
      </c>
      <c r="C2197">
        <v>2.1100000000000001E-2</v>
      </c>
      <c r="D2197">
        <v>-8.9249999999999798E-3</v>
      </c>
    </row>
    <row r="2198" spans="1:4" x14ac:dyDescent="0.2">
      <c r="A2198">
        <v>9.38918125</v>
      </c>
      <c r="B2198">
        <v>2.3385562499999999</v>
      </c>
      <c r="C2198">
        <v>2.1425E-2</v>
      </c>
      <c r="D2198">
        <v>-9.0749999999999893E-3</v>
      </c>
    </row>
    <row r="2199" spans="1:4" x14ac:dyDescent="0.2">
      <c r="A2199">
        <v>9.3935124999999999</v>
      </c>
      <c r="B2199">
        <v>7.0064562500000003</v>
      </c>
      <c r="C2199">
        <v>1.4999999999999999E-2</v>
      </c>
      <c r="D2199">
        <v>1.54E-2</v>
      </c>
    </row>
    <row r="2200" spans="1:4" x14ac:dyDescent="0.2">
      <c r="A2200">
        <v>9.4047625000000004</v>
      </c>
      <c r="B2200">
        <v>2.3336375</v>
      </c>
      <c r="C2200">
        <v>2.0975000000000001E-2</v>
      </c>
      <c r="D2200">
        <v>-8.8999999999999999E-3</v>
      </c>
    </row>
    <row r="2201" spans="1:4" x14ac:dyDescent="0.2">
      <c r="A2201">
        <v>9.4067812499999999</v>
      </c>
      <c r="B2201">
        <v>0.36810624999999997</v>
      </c>
      <c r="C2201">
        <v>2.1225000000000004E-2</v>
      </c>
      <c r="D2201">
        <v>-1.1599999999999989E-2</v>
      </c>
    </row>
    <row r="2202" spans="1:4" x14ac:dyDescent="0.2">
      <c r="A2202">
        <v>9.4088375000000006</v>
      </c>
      <c r="B2202">
        <v>0.36612499999999998</v>
      </c>
      <c r="C2202">
        <v>2.1125000000000015E-2</v>
      </c>
      <c r="D2202">
        <v>-1.1599999999999989E-2</v>
      </c>
    </row>
    <row r="2203" spans="1:4" x14ac:dyDescent="0.2">
      <c r="A2203">
        <v>9.40940625</v>
      </c>
      <c r="B2203">
        <v>4.7105062499999999</v>
      </c>
      <c r="C2203">
        <v>1.8024999999999999E-2</v>
      </c>
      <c r="D2203">
        <v>4.2000000000000301E-3</v>
      </c>
    </row>
    <row r="2204" spans="1:4" x14ac:dyDescent="0.2">
      <c r="A2204">
        <v>9.4103812500000004</v>
      </c>
      <c r="B2204">
        <v>9.4462937500000006</v>
      </c>
      <c r="C2204">
        <v>1.49E-2</v>
      </c>
      <c r="D2204">
        <v>3.1600000000000003E-2</v>
      </c>
    </row>
    <row r="2205" spans="1:4" x14ac:dyDescent="0.2">
      <c r="A2205">
        <v>9.4213374999999999</v>
      </c>
      <c r="B2205">
        <v>4.6921249999999999</v>
      </c>
      <c r="C2205">
        <v>1.7925E-2</v>
      </c>
      <c r="D2205">
        <v>4.1749999999999999E-3</v>
      </c>
    </row>
    <row r="2206" spans="1:4" x14ac:dyDescent="0.2">
      <c r="A2206">
        <v>9.4379375000000003</v>
      </c>
      <c r="B2206">
        <v>7.1366125</v>
      </c>
      <c r="C2206">
        <v>1.4975E-2</v>
      </c>
      <c r="D2206">
        <v>1.555E-2</v>
      </c>
    </row>
    <row r="2207" spans="1:4" x14ac:dyDescent="0.2">
      <c r="A2207">
        <v>9.4430312500000007</v>
      </c>
      <c r="B2207">
        <v>2.3498250000000001</v>
      </c>
      <c r="C2207">
        <v>2.1475000000000001E-2</v>
      </c>
      <c r="D2207">
        <v>-9.1000000000000195E-3</v>
      </c>
    </row>
    <row r="2208" spans="1:4" x14ac:dyDescent="0.2">
      <c r="A2208">
        <v>9.4447562499999993</v>
      </c>
      <c r="B2208">
        <v>7.15234375</v>
      </c>
      <c r="C2208">
        <v>1.5025E-2</v>
      </c>
      <c r="D2208">
        <v>1.5599999999999999E-2</v>
      </c>
    </row>
    <row r="2209" spans="1:4" x14ac:dyDescent="0.2">
      <c r="A2209">
        <v>9.4459125000000004</v>
      </c>
      <c r="B2209">
        <v>7.1470624999999997</v>
      </c>
      <c r="C2209">
        <v>1.5100000000000001E-2</v>
      </c>
      <c r="D2209">
        <v>1.5525000000000001E-2</v>
      </c>
    </row>
    <row r="2210" spans="1:4" x14ac:dyDescent="0.2">
      <c r="A2210">
        <v>9.4494187499999995</v>
      </c>
      <c r="B2210">
        <v>9.4703250000000008</v>
      </c>
      <c r="C2210">
        <v>1.495E-2</v>
      </c>
      <c r="D2210">
        <v>3.1699999999999999E-2</v>
      </c>
    </row>
    <row r="2211" spans="1:4" x14ac:dyDescent="0.2">
      <c r="A2211">
        <v>9.4512562500000001</v>
      </c>
      <c r="B2211">
        <v>4.7012999999999998</v>
      </c>
      <c r="C2211">
        <v>1.7925E-2</v>
      </c>
      <c r="D2211">
        <v>4.2000000000000301E-3</v>
      </c>
    </row>
    <row r="2212" spans="1:4" x14ac:dyDescent="0.2">
      <c r="A2212">
        <v>9.4614499999999992</v>
      </c>
      <c r="B2212">
        <v>9.4838249999999995</v>
      </c>
      <c r="C2212">
        <v>1.4975E-2</v>
      </c>
      <c r="D2212">
        <v>3.1824999999999999E-2</v>
      </c>
    </row>
    <row r="2213" spans="1:4" x14ac:dyDescent="0.2">
      <c r="A2213">
        <v>9.4631749999999997</v>
      </c>
      <c r="B2213">
        <v>2.3526812499999998</v>
      </c>
      <c r="C2213">
        <v>2.1350000000000001E-2</v>
      </c>
      <c r="D2213">
        <v>-8.9999999999999906E-3</v>
      </c>
    </row>
    <row r="2214" spans="1:4" x14ac:dyDescent="0.2">
      <c r="A2214">
        <v>9.4750812499999988</v>
      </c>
      <c r="B2214">
        <v>0.367975</v>
      </c>
      <c r="C2214">
        <v>2.1150000000000002E-2</v>
      </c>
      <c r="D2214">
        <v>-1.1649999999999983E-2</v>
      </c>
    </row>
    <row r="2215" spans="1:4" x14ac:dyDescent="0.2">
      <c r="A2215">
        <v>9.4916312499999993</v>
      </c>
      <c r="B2215">
        <v>9.5040937499999991</v>
      </c>
      <c r="C2215">
        <v>1.4975E-2</v>
      </c>
      <c r="D2215">
        <v>3.1824999999999999E-2</v>
      </c>
    </row>
    <row r="2216" spans="1:4" x14ac:dyDescent="0.2">
      <c r="A2216">
        <v>9.4921875</v>
      </c>
      <c r="B2216">
        <v>0.36546875000000001</v>
      </c>
      <c r="C2216">
        <v>2.1225000000000004E-2</v>
      </c>
      <c r="D2216">
        <v>-1.1649999999999983E-2</v>
      </c>
    </row>
    <row r="2217" spans="1:4" x14ac:dyDescent="0.2">
      <c r="A2217">
        <v>9.50915</v>
      </c>
      <c r="B2217">
        <v>4.7288375</v>
      </c>
      <c r="C2217">
        <v>1.805E-2</v>
      </c>
      <c r="D2217">
        <v>4.2749999999999802E-3</v>
      </c>
    </row>
    <row r="2218" spans="1:4" x14ac:dyDescent="0.2">
      <c r="A2218">
        <v>9.5196000000000005</v>
      </c>
      <c r="B2218">
        <v>7.1148375000000001</v>
      </c>
      <c r="C2218">
        <v>1.5025E-2</v>
      </c>
      <c r="D2218">
        <v>1.5599999999999999E-2</v>
      </c>
    </row>
    <row r="2219" spans="1:4" x14ac:dyDescent="0.2">
      <c r="A2219">
        <v>9.5215250000000005</v>
      </c>
      <c r="B2219">
        <v>7.1525687500000004</v>
      </c>
      <c r="C2219">
        <v>1.5025E-2</v>
      </c>
      <c r="D2219">
        <v>1.5625E-2</v>
      </c>
    </row>
    <row r="2220" spans="1:4" x14ac:dyDescent="0.2">
      <c r="A2220">
        <v>9.5229062500000001</v>
      </c>
      <c r="B2220">
        <v>2.3508624999999999</v>
      </c>
      <c r="C2220">
        <v>2.1499999999999998E-2</v>
      </c>
      <c r="D2220">
        <v>-9.0500000000000008E-3</v>
      </c>
    </row>
    <row r="2221" spans="1:4" x14ac:dyDescent="0.2">
      <c r="A2221">
        <v>9.5277062499999996</v>
      </c>
      <c r="B2221">
        <v>9.5289625000000004</v>
      </c>
      <c r="C2221">
        <v>1.5225000000000001E-2</v>
      </c>
      <c r="D2221">
        <v>3.1899999999999998E-2</v>
      </c>
    </row>
    <row r="2222" spans="1:4" x14ac:dyDescent="0.2">
      <c r="A2222">
        <v>9.5304749999999991</v>
      </c>
      <c r="B2222">
        <v>0.36807500000000004</v>
      </c>
      <c r="C2222">
        <v>2.1174999999999989E-2</v>
      </c>
      <c r="D2222">
        <v>-1.1674999999999991E-2</v>
      </c>
    </row>
    <row r="2223" spans="1:4" x14ac:dyDescent="0.2">
      <c r="A2223">
        <v>9.5318062500000007</v>
      </c>
      <c r="B2223">
        <v>2.3573499999999998</v>
      </c>
      <c r="C2223">
        <v>2.1524999999999999E-2</v>
      </c>
      <c r="D2223">
        <v>-9.0749999999999893E-3</v>
      </c>
    </row>
    <row r="2224" spans="1:4" x14ac:dyDescent="0.2">
      <c r="A2224">
        <v>9.5331624999999995</v>
      </c>
      <c r="B2224">
        <v>2.3464624999999999</v>
      </c>
      <c r="C2224">
        <v>2.1575E-2</v>
      </c>
      <c r="D2224">
        <v>-9.1000000000000195E-3</v>
      </c>
    </row>
    <row r="2225" spans="1:4" x14ac:dyDescent="0.2">
      <c r="A2225">
        <v>9.5379437500000002</v>
      </c>
      <c r="B2225">
        <v>0.36875000000000002</v>
      </c>
      <c r="C2225">
        <v>2.1200000000000017E-2</v>
      </c>
      <c r="D2225">
        <v>-1.1749999999999972E-2</v>
      </c>
    </row>
    <row r="2226" spans="1:4" x14ac:dyDescent="0.2">
      <c r="A2226">
        <v>9.5496374999999993</v>
      </c>
      <c r="B2226">
        <v>4.7361124999999999</v>
      </c>
      <c r="C2226">
        <v>1.8024999999999999E-2</v>
      </c>
      <c r="D2226">
        <v>4.2000000000000301E-3</v>
      </c>
    </row>
    <row r="2227" spans="1:4" x14ac:dyDescent="0.2">
      <c r="A2227">
        <v>9.5513000000000012</v>
      </c>
      <c r="B2227">
        <v>0.3676625</v>
      </c>
      <c r="C2227">
        <v>2.1424999999999982E-2</v>
      </c>
      <c r="D2227">
        <v>-1.1699999999999978E-2</v>
      </c>
    </row>
    <row r="2228" spans="1:4" x14ac:dyDescent="0.2">
      <c r="A2228">
        <v>9.5612937500000008</v>
      </c>
      <c r="B2228">
        <v>9.5886062499999998</v>
      </c>
      <c r="C2228">
        <v>1.5350000000000001E-2</v>
      </c>
      <c r="D2228">
        <v>3.2125000000000001E-2</v>
      </c>
    </row>
    <row r="2229" spans="1:4" x14ac:dyDescent="0.2">
      <c r="A2229">
        <v>9.5616187499999992</v>
      </c>
      <c r="B2229">
        <v>4.8144562500000001</v>
      </c>
      <c r="C2229">
        <v>1.8474999999999998E-2</v>
      </c>
      <c r="D2229">
        <v>4.4750000000000102E-3</v>
      </c>
    </row>
    <row r="2230" spans="1:4" x14ac:dyDescent="0.2">
      <c r="A2230">
        <v>9.5702812500000007</v>
      </c>
      <c r="B2230">
        <v>9.5913249999999994</v>
      </c>
      <c r="C2230">
        <v>1.5275E-2</v>
      </c>
      <c r="D2230">
        <v>3.2050000000000002E-2</v>
      </c>
    </row>
    <row r="2231" spans="1:4" x14ac:dyDescent="0.2">
      <c r="A2231">
        <v>9.5809875000000009</v>
      </c>
      <c r="B2231">
        <v>7.211875</v>
      </c>
      <c r="C2231">
        <v>1.5299999999999999E-2</v>
      </c>
      <c r="D2231">
        <v>1.5699999999999999E-2</v>
      </c>
    </row>
    <row r="2232" spans="1:4" x14ac:dyDescent="0.2">
      <c r="A2232">
        <v>9.5842624999999995</v>
      </c>
      <c r="B2232">
        <v>4.7600437500000004</v>
      </c>
      <c r="C2232">
        <v>1.8149999999999999E-2</v>
      </c>
      <c r="D2232">
        <v>4.22500000000001E-3</v>
      </c>
    </row>
    <row r="2233" spans="1:4" x14ac:dyDescent="0.2">
      <c r="A2233">
        <v>9.5865875000000003</v>
      </c>
      <c r="B2233">
        <v>2.3626312500000002</v>
      </c>
      <c r="C2233">
        <v>2.1600000000000001E-2</v>
      </c>
      <c r="D2233">
        <v>-9.1250000000000098E-3</v>
      </c>
    </row>
    <row r="2234" spans="1:4" x14ac:dyDescent="0.2">
      <c r="A2234">
        <v>9.5978750000000002</v>
      </c>
      <c r="B2234">
        <v>9.5869374999999994</v>
      </c>
      <c r="C2234">
        <v>1.545E-2</v>
      </c>
      <c r="D2234">
        <v>3.2274999999999998E-2</v>
      </c>
    </row>
    <row r="2235" spans="1:4" x14ac:dyDescent="0.2">
      <c r="A2235">
        <v>9.5983562500000001</v>
      </c>
      <c r="B2235">
        <v>7.1616562500000001</v>
      </c>
      <c r="C2235">
        <v>1.52E-2</v>
      </c>
      <c r="D2235">
        <v>1.5675000000000001E-2</v>
      </c>
    </row>
    <row r="2236" spans="1:4" x14ac:dyDescent="0.2">
      <c r="A2236">
        <v>9.6047687499999999</v>
      </c>
      <c r="B2236">
        <v>4.7552812500000003</v>
      </c>
      <c r="C2236">
        <v>1.8249999999999999E-2</v>
      </c>
      <c r="D2236">
        <v>4.2500000000000003E-3</v>
      </c>
    </row>
    <row r="2237" spans="1:4" x14ac:dyDescent="0.2">
      <c r="A2237">
        <v>9.6054937499999991</v>
      </c>
      <c r="B2237">
        <v>0.3677125</v>
      </c>
      <c r="C2237">
        <v>2.1399999999999995E-2</v>
      </c>
      <c r="D2237">
        <v>-1.1749999999999972E-2</v>
      </c>
    </row>
    <row r="2238" spans="1:4" x14ac:dyDescent="0.2">
      <c r="A2238">
        <v>9.6102062499999992</v>
      </c>
      <c r="B2238">
        <v>4.7906124999999999</v>
      </c>
      <c r="C2238">
        <v>1.8325000000000001E-2</v>
      </c>
      <c r="D2238">
        <v>4.2500000000000003E-3</v>
      </c>
    </row>
    <row r="2239" spans="1:4" x14ac:dyDescent="0.2">
      <c r="A2239">
        <v>9.6176875000000006</v>
      </c>
      <c r="B2239">
        <v>7.1903812499999997</v>
      </c>
      <c r="C2239">
        <v>1.5299999999999999E-2</v>
      </c>
      <c r="D2239">
        <v>1.5625E-2</v>
      </c>
    </row>
    <row r="2240" spans="1:4" x14ac:dyDescent="0.2">
      <c r="A2240">
        <v>9.6336437499999992</v>
      </c>
      <c r="B2240">
        <v>7.2286562500000002</v>
      </c>
      <c r="C2240">
        <v>1.5375E-2</v>
      </c>
      <c r="D2240">
        <v>1.5724999999999999E-2</v>
      </c>
    </row>
    <row r="2241" spans="1:4" x14ac:dyDescent="0.2">
      <c r="A2241">
        <v>9.6369437500000004</v>
      </c>
      <c r="B2241">
        <v>2.367575</v>
      </c>
      <c r="C2241">
        <v>2.1749999999999999E-2</v>
      </c>
      <c r="D2241">
        <v>-9.0500000000000008E-3</v>
      </c>
    </row>
    <row r="2242" spans="1:4" x14ac:dyDescent="0.2">
      <c r="A2242">
        <v>9.6512875000000005</v>
      </c>
      <c r="B2242">
        <v>4.7847999999999997</v>
      </c>
      <c r="C2242">
        <v>1.8275E-2</v>
      </c>
      <c r="D2242">
        <v>4.2749999999999802E-3</v>
      </c>
    </row>
    <row r="2243" spans="1:4" x14ac:dyDescent="0.2">
      <c r="A2243">
        <v>9.6513437500000006</v>
      </c>
      <c r="B2243">
        <v>9.6595499999999994</v>
      </c>
      <c r="C2243">
        <v>1.5575E-2</v>
      </c>
      <c r="D2243">
        <v>3.2349999999999997E-2</v>
      </c>
    </row>
    <row r="2244" spans="1:4" x14ac:dyDescent="0.2">
      <c r="A2244">
        <v>9.6577562500000003</v>
      </c>
      <c r="B2244">
        <v>0.36934999999999996</v>
      </c>
      <c r="C2244">
        <v>2.1525000000000016E-2</v>
      </c>
      <c r="D2244">
        <v>-1.1749999999999972E-2</v>
      </c>
    </row>
    <row r="2245" spans="1:4" x14ac:dyDescent="0.2">
      <c r="A2245">
        <v>9.6583874999999999</v>
      </c>
      <c r="B2245">
        <v>0.36793124999999999</v>
      </c>
      <c r="C2245">
        <v>2.1550000000000003E-2</v>
      </c>
      <c r="D2245">
        <v>-1.1799999999999988E-2</v>
      </c>
    </row>
    <row r="2246" spans="1:4" x14ac:dyDescent="0.2">
      <c r="A2246">
        <v>9.6699562500000003</v>
      </c>
      <c r="B2246">
        <v>9.6420499999999993</v>
      </c>
      <c r="C2246">
        <v>1.5525000000000001E-2</v>
      </c>
      <c r="D2246">
        <v>3.2349999999999997E-2</v>
      </c>
    </row>
    <row r="2247" spans="1:4" x14ac:dyDescent="0.2">
      <c r="A2247">
        <v>9.6707312499999993</v>
      </c>
      <c r="B2247">
        <v>2.3713375000000001</v>
      </c>
      <c r="C2247">
        <v>2.1874999999999999E-2</v>
      </c>
      <c r="D2247">
        <v>-9.1250000000000098E-3</v>
      </c>
    </row>
    <row r="2248" spans="1:4" x14ac:dyDescent="0.2">
      <c r="A2248">
        <v>9.6755250000000004</v>
      </c>
      <c r="B2248">
        <v>2.3729062500000002</v>
      </c>
      <c r="C2248">
        <v>2.1825000000000001E-2</v>
      </c>
      <c r="D2248">
        <v>-9.0500000000000008E-3</v>
      </c>
    </row>
    <row r="2249" spans="1:4" x14ac:dyDescent="0.2">
      <c r="A2249">
        <v>9.6843687500000009</v>
      </c>
      <c r="B2249">
        <v>4.8355375</v>
      </c>
      <c r="C2249">
        <v>1.8525E-2</v>
      </c>
      <c r="D2249">
        <v>4.4999999999999901E-3</v>
      </c>
    </row>
    <row r="2250" spans="1:4" x14ac:dyDescent="0.2">
      <c r="A2250">
        <v>9.6898812500000009</v>
      </c>
      <c r="B2250">
        <v>0.36765625000000002</v>
      </c>
      <c r="C2250">
        <v>2.1625000000000005E-2</v>
      </c>
      <c r="D2250">
        <v>-1.1824999999999974E-2</v>
      </c>
    </row>
    <row r="2251" spans="1:4" x14ac:dyDescent="0.2">
      <c r="A2251">
        <v>9.7088062500000003</v>
      </c>
      <c r="B2251">
        <v>4.835375</v>
      </c>
      <c r="C2251">
        <v>1.8525E-2</v>
      </c>
      <c r="D2251">
        <v>4.4500000000000199E-3</v>
      </c>
    </row>
    <row r="2252" spans="1:4" x14ac:dyDescent="0.2">
      <c r="A2252">
        <v>9.7112999999999996</v>
      </c>
      <c r="B2252">
        <v>7.2904</v>
      </c>
      <c r="C2252">
        <v>1.5575E-2</v>
      </c>
      <c r="D2252">
        <v>1.585E-2</v>
      </c>
    </row>
    <row r="2253" spans="1:4" x14ac:dyDescent="0.2">
      <c r="A2253">
        <v>9.7123062499999993</v>
      </c>
      <c r="B2253">
        <v>7.2956000000000003</v>
      </c>
      <c r="C2253">
        <v>1.555E-2</v>
      </c>
      <c r="D2253">
        <v>1.5724999999999999E-2</v>
      </c>
    </row>
    <row r="2254" spans="1:4" x14ac:dyDescent="0.2">
      <c r="A2254">
        <v>9.72035625</v>
      </c>
      <c r="B2254">
        <v>2.3961999999999999</v>
      </c>
      <c r="C2254">
        <v>2.1899999999999999E-2</v>
      </c>
      <c r="D2254">
        <v>-8.9750000000000003E-3</v>
      </c>
    </row>
    <row r="2255" spans="1:4" x14ac:dyDescent="0.2">
      <c r="A2255">
        <v>9.7296687500000001</v>
      </c>
      <c r="B2255">
        <v>4.8026625000000003</v>
      </c>
      <c r="C2255">
        <v>1.8525E-2</v>
      </c>
      <c r="D2255">
        <v>4.3249999999999999E-3</v>
      </c>
    </row>
    <row r="2256" spans="1:4" x14ac:dyDescent="0.2">
      <c r="A2256">
        <v>9.7319437499999992</v>
      </c>
      <c r="B2256">
        <v>9.8333062499999997</v>
      </c>
      <c r="C2256">
        <v>1.5824999999999999E-2</v>
      </c>
      <c r="D2256">
        <v>3.27E-2</v>
      </c>
    </row>
    <row r="2257" spans="1:4" x14ac:dyDescent="0.2">
      <c r="A2257">
        <v>9.73325</v>
      </c>
      <c r="B2257">
        <v>4.8475562500000002</v>
      </c>
      <c r="C2257">
        <v>1.8599999999999998E-2</v>
      </c>
      <c r="D2257">
        <v>4.4750000000000102E-3</v>
      </c>
    </row>
    <row r="2258" spans="1:4" x14ac:dyDescent="0.2">
      <c r="A2258">
        <v>9.73731875</v>
      </c>
      <c r="B2258">
        <v>4.8575249999999999</v>
      </c>
      <c r="C2258">
        <v>1.8624999999999999E-2</v>
      </c>
      <c r="D2258">
        <v>4.5750000000000001E-3</v>
      </c>
    </row>
    <row r="2259" spans="1:4" x14ac:dyDescent="0.2">
      <c r="A2259">
        <v>9.7430562499999986</v>
      </c>
      <c r="B2259">
        <v>0.37053124999999998</v>
      </c>
      <c r="C2259">
        <v>2.1700000000000007E-2</v>
      </c>
      <c r="D2259">
        <v>-1.1874999999999991E-2</v>
      </c>
    </row>
    <row r="2260" spans="1:4" x14ac:dyDescent="0.2">
      <c r="A2260">
        <v>9.7434750000000001</v>
      </c>
      <c r="B2260">
        <v>0.37262499999999998</v>
      </c>
      <c r="C2260">
        <v>2.1799999999999996E-2</v>
      </c>
      <c r="D2260">
        <v>-1.1874999999999991E-2</v>
      </c>
    </row>
    <row r="2261" spans="1:4" x14ac:dyDescent="0.2">
      <c r="A2261">
        <v>9.747325</v>
      </c>
      <c r="B2261">
        <v>9.6108250000000002</v>
      </c>
      <c r="C2261">
        <v>1.5800000000000002E-2</v>
      </c>
      <c r="D2261">
        <v>3.2099999999999997E-2</v>
      </c>
    </row>
    <row r="2262" spans="1:4" x14ac:dyDescent="0.2">
      <c r="A2262">
        <v>9.7565937500000004</v>
      </c>
      <c r="B2262">
        <v>7.2207249999999998</v>
      </c>
      <c r="C2262">
        <v>1.5824999999999999E-2</v>
      </c>
      <c r="D2262">
        <v>1.5875E-2</v>
      </c>
    </row>
    <row r="2263" spans="1:4" x14ac:dyDescent="0.2">
      <c r="A2263">
        <v>9.7586312500000005</v>
      </c>
      <c r="B2263">
        <v>2.4077187499999999</v>
      </c>
      <c r="C2263">
        <v>2.1950000000000001E-2</v>
      </c>
      <c r="D2263">
        <v>-9.1000000000000195E-3</v>
      </c>
    </row>
    <row r="2264" spans="1:4" x14ac:dyDescent="0.2">
      <c r="A2264">
        <v>9.7602687499999998</v>
      </c>
      <c r="B2264">
        <v>9.8476125000000003</v>
      </c>
      <c r="C2264">
        <v>1.5800000000000002E-2</v>
      </c>
      <c r="D2264">
        <v>3.2849999999999997E-2</v>
      </c>
    </row>
    <row r="2265" spans="1:4" x14ac:dyDescent="0.2">
      <c r="A2265">
        <v>9.7632375000000007</v>
      </c>
      <c r="B2265">
        <v>4.8779624999999998</v>
      </c>
      <c r="C2265">
        <v>1.8825000000000001E-2</v>
      </c>
      <c r="D2265">
        <v>4.5250000000000203E-3</v>
      </c>
    </row>
    <row r="2266" spans="1:4" x14ac:dyDescent="0.2">
      <c r="A2266">
        <v>9.7711749999999995</v>
      </c>
      <c r="B2266">
        <v>0.36938749999999998</v>
      </c>
      <c r="C2266">
        <v>2.1625000000000005E-2</v>
      </c>
      <c r="D2266">
        <v>-1.1799999999999988E-2</v>
      </c>
    </row>
    <row r="2267" spans="1:4" x14ac:dyDescent="0.2">
      <c r="A2267">
        <v>9.7963312499999997</v>
      </c>
      <c r="B2267">
        <v>7.3964375000000002</v>
      </c>
      <c r="C2267">
        <v>1.5875E-2</v>
      </c>
      <c r="D2267">
        <v>1.5925000000000002E-2</v>
      </c>
    </row>
    <row r="2268" spans="1:4" x14ac:dyDescent="0.2">
      <c r="A2268">
        <v>9.8053875000000001</v>
      </c>
      <c r="B2268">
        <v>2.406825</v>
      </c>
      <c r="C2268">
        <v>2.2024999999999999E-2</v>
      </c>
      <c r="D2268">
        <v>-9.2249999999999902E-3</v>
      </c>
    </row>
    <row r="2269" spans="1:4" x14ac:dyDescent="0.2">
      <c r="A2269">
        <v>9.8217625000000002</v>
      </c>
      <c r="B2269">
        <v>2.4129</v>
      </c>
      <c r="C2269">
        <v>2.2225000000000002E-2</v>
      </c>
      <c r="D2269">
        <v>-8.95000000000001E-3</v>
      </c>
    </row>
    <row r="2270" spans="1:4" x14ac:dyDescent="0.2">
      <c r="A2270">
        <v>9.8244249999999997</v>
      </c>
      <c r="B2270">
        <v>7.4451749999999999</v>
      </c>
      <c r="C2270">
        <v>1.5925000000000002E-2</v>
      </c>
      <c r="D2270">
        <v>1.6174999999999998E-2</v>
      </c>
    </row>
    <row r="2271" spans="1:4" x14ac:dyDescent="0.2">
      <c r="A2271">
        <v>9.8244500000000006</v>
      </c>
      <c r="B2271">
        <v>0.37028125000000001</v>
      </c>
      <c r="C2271">
        <v>2.1950000000000004E-2</v>
      </c>
      <c r="D2271">
        <v>-1.1924999999999986E-2</v>
      </c>
    </row>
    <row r="2272" spans="1:4" x14ac:dyDescent="0.2">
      <c r="A2272">
        <v>9.8253874999999997</v>
      </c>
      <c r="B2272">
        <v>0.37233125</v>
      </c>
      <c r="C2272">
        <v>2.1974999999999988E-2</v>
      </c>
      <c r="D2272">
        <v>-1.1924999999999986E-2</v>
      </c>
    </row>
    <row r="2273" spans="1:4" x14ac:dyDescent="0.2">
      <c r="A2273">
        <v>9.8265124999999998</v>
      </c>
      <c r="B2273">
        <v>7.4479187500000004</v>
      </c>
      <c r="C2273">
        <v>1.5900000000000001E-2</v>
      </c>
      <c r="D2273">
        <v>1.6174999999999998E-2</v>
      </c>
    </row>
    <row r="2274" spans="1:4" x14ac:dyDescent="0.2">
      <c r="A2274">
        <v>9.8314562500000005</v>
      </c>
      <c r="B2274">
        <v>9.8616624999999996</v>
      </c>
      <c r="C2274">
        <v>1.5925000000000002E-2</v>
      </c>
      <c r="D2274">
        <v>3.2925000000000003E-2</v>
      </c>
    </row>
    <row r="2275" spans="1:4" x14ac:dyDescent="0.2">
      <c r="A2275">
        <v>9.8338312499999994</v>
      </c>
      <c r="B2275">
        <v>9.8712874999999993</v>
      </c>
      <c r="C2275">
        <v>1.5949999999999999E-2</v>
      </c>
      <c r="D2275">
        <v>3.2974999999999997E-2</v>
      </c>
    </row>
    <row r="2276" spans="1:4" x14ac:dyDescent="0.2">
      <c r="A2276">
        <v>9.8351875</v>
      </c>
      <c r="B2276">
        <v>2.4219437500000001</v>
      </c>
      <c r="C2276">
        <v>2.205E-2</v>
      </c>
      <c r="D2276">
        <v>-9.1499999999999897E-3</v>
      </c>
    </row>
    <row r="2277" spans="1:4" x14ac:dyDescent="0.2">
      <c r="A2277">
        <v>9.8411937500000004</v>
      </c>
      <c r="B2277">
        <v>2.4451749999999999</v>
      </c>
      <c r="C2277">
        <v>2.2124999999999999E-2</v>
      </c>
      <c r="D2277">
        <v>-9.0250000000000209E-3</v>
      </c>
    </row>
    <row r="2278" spans="1:4" x14ac:dyDescent="0.2">
      <c r="A2278">
        <v>9.8529062500000002</v>
      </c>
      <c r="B2278">
        <v>9.8840187499999992</v>
      </c>
      <c r="C2278">
        <v>1.6125E-2</v>
      </c>
      <c r="D2278">
        <v>3.3149999999999999E-2</v>
      </c>
    </row>
    <row r="2279" spans="1:4" x14ac:dyDescent="0.2">
      <c r="A2279">
        <v>9.8582999999999998</v>
      </c>
      <c r="B2279">
        <v>0.37585625</v>
      </c>
      <c r="C2279">
        <v>2.200000000000002E-2</v>
      </c>
      <c r="D2279">
        <v>-1.1849999999999982E-2</v>
      </c>
    </row>
    <row r="2280" spans="1:4" x14ac:dyDescent="0.2">
      <c r="A2280">
        <v>9.8641437500000002</v>
      </c>
      <c r="B2280">
        <v>7.4631125000000003</v>
      </c>
      <c r="C2280">
        <v>1.6E-2</v>
      </c>
      <c r="D2280">
        <v>1.6225E-2</v>
      </c>
    </row>
    <row r="2281" spans="1:4" x14ac:dyDescent="0.2">
      <c r="A2281">
        <v>9.8714437499999992</v>
      </c>
      <c r="B2281">
        <v>7.4594374999999999</v>
      </c>
      <c r="C2281">
        <v>1.5975E-2</v>
      </c>
      <c r="D2281">
        <v>1.61E-2</v>
      </c>
    </row>
    <row r="2282" spans="1:4" x14ac:dyDescent="0.2">
      <c r="A2282">
        <v>9.8767499999999995</v>
      </c>
      <c r="B2282">
        <v>0.36987500000000001</v>
      </c>
      <c r="C2282">
        <v>2.2049999999999993E-2</v>
      </c>
      <c r="D2282">
        <v>-1.1874999999999991E-2</v>
      </c>
    </row>
    <row r="2283" spans="1:4" x14ac:dyDescent="0.2">
      <c r="A2283">
        <v>9.8833000000000002</v>
      </c>
      <c r="B2283">
        <v>2.4059499999999998</v>
      </c>
      <c r="C2283">
        <v>2.2249999999999999E-2</v>
      </c>
      <c r="D2283">
        <v>-9.0500000000000008E-3</v>
      </c>
    </row>
    <row r="2284" spans="1:4" x14ac:dyDescent="0.2">
      <c r="A2284">
        <v>9.8867687499999999</v>
      </c>
      <c r="B2284">
        <v>4.9007562499999997</v>
      </c>
      <c r="C2284">
        <v>1.89E-2</v>
      </c>
      <c r="D2284">
        <v>4.5750000000000001E-3</v>
      </c>
    </row>
    <row r="2285" spans="1:4" x14ac:dyDescent="0.2">
      <c r="A2285">
        <v>9.8924749999999992</v>
      </c>
      <c r="B2285">
        <v>9.8986812499999992</v>
      </c>
      <c r="C2285">
        <v>1.6150000000000001E-2</v>
      </c>
      <c r="D2285">
        <v>3.3125000000000002E-2</v>
      </c>
    </row>
    <row r="2286" spans="1:4" x14ac:dyDescent="0.2">
      <c r="A2286">
        <v>9.8980312500000007</v>
      </c>
      <c r="B2286">
        <v>2.4139437500000001</v>
      </c>
      <c r="C2286">
        <v>2.2275E-2</v>
      </c>
      <c r="D2286">
        <v>-9.0749999999999893E-3</v>
      </c>
    </row>
    <row r="2287" spans="1:4" x14ac:dyDescent="0.2">
      <c r="A2287">
        <v>9.9000687500000009</v>
      </c>
      <c r="B2287">
        <v>4.8785499999999997</v>
      </c>
      <c r="C2287">
        <v>1.89E-2</v>
      </c>
      <c r="D2287">
        <v>4.5500000000000098E-3</v>
      </c>
    </row>
    <row r="2288" spans="1:4" x14ac:dyDescent="0.2">
      <c r="A2288">
        <v>9.9114312499999997</v>
      </c>
      <c r="B2288">
        <v>9.9132374999999993</v>
      </c>
      <c r="C2288">
        <v>1.6174999999999998E-2</v>
      </c>
      <c r="D2288">
        <v>3.3149999999999999E-2</v>
      </c>
    </row>
    <row r="2289" spans="1:4" x14ac:dyDescent="0.2">
      <c r="A2289">
        <v>9.9228500000000004</v>
      </c>
      <c r="B2289">
        <v>0.3697375</v>
      </c>
      <c r="C2289">
        <v>2.2075000000000022E-2</v>
      </c>
      <c r="D2289">
        <v>-1.1949999999999971E-2</v>
      </c>
    </row>
    <row r="2290" spans="1:4" x14ac:dyDescent="0.2">
      <c r="A2290">
        <v>9.93263125</v>
      </c>
      <c r="B2290">
        <v>4.9228750000000003</v>
      </c>
      <c r="C2290">
        <v>1.9025E-2</v>
      </c>
      <c r="D2290">
        <v>4.6000000000000303E-3</v>
      </c>
    </row>
    <row r="2291" spans="1:4" x14ac:dyDescent="0.2">
      <c r="A2291">
        <v>9.9395249999999997</v>
      </c>
      <c r="B2291">
        <v>9.9330812500000008</v>
      </c>
      <c r="C2291">
        <v>1.6375000000000001E-2</v>
      </c>
      <c r="D2291">
        <v>3.3175000000000003E-2</v>
      </c>
    </row>
    <row r="2292" spans="1:4" x14ac:dyDescent="0.2">
      <c r="A2292">
        <v>9.9724500000000003</v>
      </c>
      <c r="B2292">
        <v>7.4791437500000004</v>
      </c>
      <c r="C2292">
        <v>1.6275000000000001E-2</v>
      </c>
      <c r="D2292">
        <v>1.6225E-2</v>
      </c>
    </row>
    <row r="2293" spans="1:4" x14ac:dyDescent="0.2">
      <c r="A2293">
        <v>9.9739562500000005</v>
      </c>
      <c r="B2293">
        <v>2.3935499999999998</v>
      </c>
      <c r="C2293">
        <v>2.2474999999999998E-2</v>
      </c>
      <c r="D2293">
        <v>-9.2999999999999992E-3</v>
      </c>
    </row>
    <row r="2294" spans="1:4" x14ac:dyDescent="0.2">
      <c r="A2294">
        <v>9.9851624999999995</v>
      </c>
      <c r="B2294">
        <v>0.37211249999999996</v>
      </c>
      <c r="C2294">
        <v>2.2224999999999984E-2</v>
      </c>
      <c r="D2294">
        <v>-1.2099999999999977E-2</v>
      </c>
    </row>
  </sheetData>
  <sortState ref="A2:D2430">
    <sortCondition ref="A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topLeftCell="A118" workbookViewId="0">
      <selection activeCell="A137" sqref="A137:D720"/>
    </sheetView>
  </sheetViews>
  <sheetFormatPr defaultRowHeight="14.25" x14ac:dyDescent="0.2"/>
  <sheetData>
    <row r="1" spans="1:4" x14ac:dyDescent="0.2">
      <c r="A1" s="1">
        <v>0.58076875000000006</v>
      </c>
      <c r="B1" s="1">
        <v>2.0140687499999999</v>
      </c>
      <c r="C1">
        <v>-6.2250000000000135E-3</v>
      </c>
      <c r="D1">
        <v>1.2224999999999975E-2</v>
      </c>
    </row>
    <row r="2" spans="1:4" x14ac:dyDescent="0.2">
      <c r="A2">
        <v>2.1333187499999999</v>
      </c>
      <c r="B2">
        <v>0.2376875</v>
      </c>
      <c r="C2">
        <v>8.0999999999999961E-3</v>
      </c>
      <c r="D2">
        <v>-6.1499999999999663E-3</v>
      </c>
    </row>
    <row r="3" spans="1:4" x14ac:dyDescent="0.2">
      <c r="A3">
        <v>2.2535374999999997</v>
      </c>
      <c r="B3">
        <v>0.24118750000000003</v>
      </c>
      <c r="C3">
        <v>8.1500000000000131E-3</v>
      </c>
      <c r="D3">
        <v>-6.2500000000000003E-3</v>
      </c>
    </row>
    <row r="4" spans="1:4" x14ac:dyDescent="0.2">
      <c r="A4">
        <v>2.1819187500000004</v>
      </c>
      <c r="B4">
        <v>0.24246875000000001</v>
      </c>
      <c r="C4">
        <v>8.049999999999979E-3</v>
      </c>
      <c r="D4">
        <v>-6.2249999999999693E-3</v>
      </c>
    </row>
    <row r="5" spans="1:4" x14ac:dyDescent="0.2">
      <c r="A5">
        <v>2.377675</v>
      </c>
      <c r="B5">
        <v>0.243925</v>
      </c>
      <c r="C5">
        <v>8.4000000000000082E-3</v>
      </c>
      <c r="D5">
        <v>-6.3749999999999753E-3</v>
      </c>
    </row>
    <row r="6" spans="1:4" x14ac:dyDescent="0.2">
      <c r="A6">
        <v>2.2714500000000002</v>
      </c>
      <c r="B6">
        <v>0.24403749999999999</v>
      </c>
      <c r="C6">
        <v>8.1749999999999982E-3</v>
      </c>
      <c r="D6">
        <v>-6.2249999999999693E-3</v>
      </c>
    </row>
    <row r="7" spans="1:4" x14ac:dyDescent="0.2">
      <c r="A7">
        <v>2.2257000000000002</v>
      </c>
      <c r="B7">
        <v>0.24428125000000001</v>
      </c>
      <c r="C7">
        <v>8.2250000000000153E-3</v>
      </c>
      <c r="D7">
        <v>-6.1749999999999973E-3</v>
      </c>
    </row>
    <row r="8" spans="1:4" x14ac:dyDescent="0.2">
      <c r="A8">
        <v>2.1714562499999999</v>
      </c>
      <c r="B8">
        <v>0.24490625000000002</v>
      </c>
      <c r="C8">
        <v>8.0750000000000093E-3</v>
      </c>
      <c r="D8">
        <v>-6.0749999999999641E-3</v>
      </c>
    </row>
    <row r="9" spans="1:4" x14ac:dyDescent="0.2">
      <c r="A9">
        <v>2.3987124999999998</v>
      </c>
      <c r="B9">
        <v>0.24649375000000001</v>
      </c>
      <c r="C9">
        <v>8.4750000000000103E-3</v>
      </c>
      <c r="D9">
        <v>-6.4249999999999915E-3</v>
      </c>
    </row>
    <row r="10" spans="1:4" x14ac:dyDescent="0.2">
      <c r="A10">
        <v>2.2074124999999998</v>
      </c>
      <c r="B10">
        <v>0.24650625000000001</v>
      </c>
      <c r="C10">
        <v>8.1749999999999982E-3</v>
      </c>
      <c r="D10">
        <v>-6.1749999999999973E-3</v>
      </c>
    </row>
    <row r="11" spans="1:4" x14ac:dyDescent="0.2">
      <c r="A11">
        <v>2.3187312499999999</v>
      </c>
      <c r="B11">
        <v>0.24662500000000001</v>
      </c>
      <c r="C11">
        <v>8.3750000000000213E-3</v>
      </c>
      <c r="D11">
        <v>-6.3250000000000025E-3</v>
      </c>
    </row>
    <row r="12" spans="1:4" x14ac:dyDescent="0.2">
      <c r="A12">
        <v>2.3382187500000002</v>
      </c>
      <c r="B12">
        <v>0.24815624999999999</v>
      </c>
      <c r="C12">
        <v>8.3499999999999911E-3</v>
      </c>
      <c r="D12">
        <v>-6.3749999999999753E-3</v>
      </c>
    </row>
    <row r="13" spans="1:4" x14ac:dyDescent="0.2">
      <c r="A13">
        <v>2.459975</v>
      </c>
      <c r="B13">
        <v>0.24869374999999999</v>
      </c>
      <c r="C13">
        <v>8.5249999999999822E-3</v>
      </c>
      <c r="D13">
        <v>-6.3749999999999753E-3</v>
      </c>
    </row>
    <row r="14" spans="1:4" x14ac:dyDescent="0.2">
      <c r="A14">
        <v>2.4553937499999998</v>
      </c>
      <c r="B14">
        <v>0.24994999999999998</v>
      </c>
      <c r="C14">
        <v>8.5749999999999993E-3</v>
      </c>
      <c r="D14">
        <v>-6.3499999999999893E-3</v>
      </c>
    </row>
    <row r="15" spans="1:4" x14ac:dyDescent="0.2">
      <c r="A15">
        <v>2.4854624999999997</v>
      </c>
      <c r="B15">
        <v>0.2512875</v>
      </c>
      <c r="C15">
        <v>8.5500000000000125E-3</v>
      </c>
      <c r="D15">
        <v>-6.4499999999999783E-3</v>
      </c>
    </row>
    <row r="16" spans="1:4" x14ac:dyDescent="0.2">
      <c r="A16">
        <v>2.2238812499999998</v>
      </c>
      <c r="B16">
        <v>1.3199687499999999</v>
      </c>
      <c r="C16">
        <v>6.5000000000000197E-3</v>
      </c>
      <c r="D16">
        <v>-3.9249999999999997E-3</v>
      </c>
    </row>
    <row r="17" spans="1:4" x14ac:dyDescent="0.2">
      <c r="A17">
        <v>2.217975</v>
      </c>
      <c r="B17">
        <v>1.32233125</v>
      </c>
      <c r="C17">
        <v>6.4000000000000098E-3</v>
      </c>
      <c r="D17">
        <v>-3.8250000000000098E-3</v>
      </c>
    </row>
    <row r="18" spans="1:4" x14ac:dyDescent="0.2">
      <c r="A18">
        <v>2.2416874999999998</v>
      </c>
      <c r="B18">
        <v>1.3228500000000001</v>
      </c>
      <c r="C18">
        <v>6.6499999999999997E-3</v>
      </c>
      <c r="D18">
        <v>-4.0500000000000197E-3</v>
      </c>
    </row>
    <row r="19" spans="1:4" x14ac:dyDescent="0.2">
      <c r="A19">
        <v>2.2711687500000002</v>
      </c>
      <c r="B19">
        <v>1.3268125</v>
      </c>
      <c r="C19">
        <v>6.6000000000000104E-3</v>
      </c>
      <c r="D19">
        <v>-3.94999999999999E-3</v>
      </c>
    </row>
    <row r="20" spans="1:4" x14ac:dyDescent="0.2">
      <c r="A20">
        <v>2.1905375</v>
      </c>
      <c r="B20">
        <v>1.3272937499999999</v>
      </c>
      <c r="C20">
        <v>6.3500000000000102E-3</v>
      </c>
      <c r="D20">
        <v>-3.72500000000002E-3</v>
      </c>
    </row>
    <row r="21" spans="1:4" x14ac:dyDescent="0.2">
      <c r="A21">
        <v>2.3525499999999999</v>
      </c>
      <c r="B21">
        <v>1.3292124999999999</v>
      </c>
      <c r="C21">
        <v>6.7750000000000197E-3</v>
      </c>
      <c r="D21">
        <v>-4.22500000000001E-3</v>
      </c>
    </row>
    <row r="22" spans="1:4" x14ac:dyDescent="0.2">
      <c r="A22">
        <v>2.1435249999999999</v>
      </c>
      <c r="B22">
        <v>1.3324812500000001</v>
      </c>
      <c r="C22">
        <v>6.1500000000000096E-3</v>
      </c>
      <c r="D22">
        <v>-3.5999999999999999E-3</v>
      </c>
    </row>
    <row r="23" spans="1:4" x14ac:dyDescent="0.2">
      <c r="A23">
        <v>2.077925</v>
      </c>
      <c r="B23">
        <v>1.3377062500000001</v>
      </c>
      <c r="C23">
        <v>6.1250000000000002E-3</v>
      </c>
      <c r="D23">
        <v>-3.6249999999999902E-3</v>
      </c>
    </row>
    <row r="24" spans="1:4" x14ac:dyDescent="0.2">
      <c r="A24">
        <v>2.3024125</v>
      </c>
      <c r="B24">
        <v>1.3431</v>
      </c>
      <c r="C24">
        <v>6.7500000000000103E-3</v>
      </c>
      <c r="D24">
        <v>-4.1250000000000201E-3</v>
      </c>
    </row>
    <row r="25" spans="1:4" x14ac:dyDescent="0.2">
      <c r="A25">
        <v>2.3483937500000001</v>
      </c>
      <c r="B25">
        <v>1.3662062500000001</v>
      </c>
      <c r="C25">
        <v>6.7750000000000197E-3</v>
      </c>
      <c r="D25">
        <v>-4.2749999999999802E-3</v>
      </c>
    </row>
    <row r="26" spans="1:4" x14ac:dyDescent="0.2">
      <c r="A26">
        <v>2.1218249999999999</v>
      </c>
      <c r="B26">
        <v>1.3702875000000001</v>
      </c>
      <c r="C26">
        <v>6.1750000000000199E-3</v>
      </c>
      <c r="D26">
        <v>-3.5249999999999999E-3</v>
      </c>
    </row>
    <row r="27" spans="1:4" x14ac:dyDescent="0.2">
      <c r="A27">
        <v>2.4050875</v>
      </c>
      <c r="B27">
        <v>1.3902187500000001</v>
      </c>
      <c r="C27">
        <v>6.8500000000000002E-3</v>
      </c>
      <c r="D27">
        <v>-4.1250000000000201E-3</v>
      </c>
    </row>
    <row r="28" spans="1:4" x14ac:dyDescent="0.2">
      <c r="A28">
        <v>2.3778687500000002</v>
      </c>
      <c r="B28">
        <v>1.3916312500000001</v>
      </c>
      <c r="C28">
        <v>6.80000000000001E-3</v>
      </c>
      <c r="D28">
        <v>-4.1500000000000096E-3</v>
      </c>
    </row>
    <row r="29" spans="1:4" x14ac:dyDescent="0.2">
      <c r="A29">
        <v>2.4192874999999998</v>
      </c>
      <c r="B29">
        <v>1.4171812500000001</v>
      </c>
      <c r="C29">
        <v>6.9750000000000202E-3</v>
      </c>
      <c r="D29">
        <v>-3.87499999999998E-3</v>
      </c>
    </row>
    <row r="30" spans="1:4" x14ac:dyDescent="0.2">
      <c r="A30">
        <v>2.1100875000000001</v>
      </c>
      <c r="B30">
        <v>1.549275</v>
      </c>
      <c r="C30">
        <v>4.725E-3</v>
      </c>
      <c r="D30">
        <v>9.7499999999999302E-4</v>
      </c>
    </row>
    <row r="31" spans="1:4" x14ac:dyDescent="0.2">
      <c r="A31">
        <v>2.1392937500000002</v>
      </c>
      <c r="B31">
        <v>1.55459375</v>
      </c>
      <c r="C31">
        <v>4.725E-3</v>
      </c>
      <c r="D31">
        <v>1.0499999999999999E-3</v>
      </c>
    </row>
    <row r="32" spans="1:4" x14ac:dyDescent="0.2">
      <c r="A32">
        <v>2.1706750000000001</v>
      </c>
      <c r="B32">
        <v>1.565075</v>
      </c>
      <c r="C32">
        <v>4.7500000000000103E-3</v>
      </c>
      <c r="D32">
        <v>9.7499999999999302E-4</v>
      </c>
    </row>
    <row r="33" spans="1:4" x14ac:dyDescent="0.2">
      <c r="A33">
        <v>2.2374187499999998</v>
      </c>
      <c r="B33">
        <v>1.5739000000000001</v>
      </c>
      <c r="C33">
        <v>4.8250000000000098E-3</v>
      </c>
      <c r="D33">
        <v>8.9999999999999E-4</v>
      </c>
    </row>
    <row r="34" spans="1:4" x14ac:dyDescent="0.2">
      <c r="A34">
        <v>2.2303937500000002</v>
      </c>
      <c r="B34">
        <v>1.59021875</v>
      </c>
      <c r="C34">
        <v>4.7999999999999996E-3</v>
      </c>
      <c r="D34">
        <v>9.5000000000000596E-4</v>
      </c>
    </row>
    <row r="35" spans="1:4" x14ac:dyDescent="0.2">
      <c r="A35">
        <v>2.1750750000000001</v>
      </c>
      <c r="B35">
        <v>1.59148125</v>
      </c>
      <c r="C35">
        <v>4.9000000000000198E-3</v>
      </c>
      <c r="D35">
        <v>9.7499999999999302E-4</v>
      </c>
    </row>
    <row r="36" spans="1:4" x14ac:dyDescent="0.2">
      <c r="A36">
        <v>2.334225</v>
      </c>
      <c r="B36">
        <v>1.6133249999999999</v>
      </c>
      <c r="C36">
        <v>4.9249999999999997E-3</v>
      </c>
      <c r="D36">
        <v>9.7499999999999302E-4</v>
      </c>
    </row>
    <row r="37" spans="1:4" x14ac:dyDescent="0.2">
      <c r="A37">
        <v>2.2734125000000001</v>
      </c>
      <c r="B37">
        <v>1.6255937499999999</v>
      </c>
      <c r="C37">
        <v>5.0750000000000101E-3</v>
      </c>
      <c r="D37">
        <v>9.5000000000000596E-4</v>
      </c>
    </row>
    <row r="38" spans="1:4" x14ac:dyDescent="0.2">
      <c r="A38">
        <v>2.3325874999999998</v>
      </c>
      <c r="B38">
        <v>1.6373249999999999</v>
      </c>
      <c r="C38">
        <v>5.0000000000000001E-3</v>
      </c>
      <c r="D38">
        <v>9.5000000000000596E-4</v>
      </c>
    </row>
    <row r="39" spans="1:4" x14ac:dyDescent="0.2">
      <c r="A39">
        <v>2.3897624999999998</v>
      </c>
      <c r="B39">
        <v>1.6449750000000001</v>
      </c>
      <c r="C39">
        <v>5.0250000000000104E-3</v>
      </c>
      <c r="D39">
        <v>1.0250000000000101E-3</v>
      </c>
    </row>
    <row r="40" spans="1:4" x14ac:dyDescent="0.2">
      <c r="A40">
        <v>2.3781687499999999</v>
      </c>
      <c r="B40">
        <v>1.6485812500000001</v>
      </c>
      <c r="C40">
        <v>5.0750000000000101E-3</v>
      </c>
      <c r="D40">
        <v>1.0250000000000101E-3</v>
      </c>
    </row>
    <row r="41" spans="1:4" x14ac:dyDescent="0.2">
      <c r="A41">
        <v>2.3891624999999999</v>
      </c>
      <c r="B41">
        <v>1.6672625000000001</v>
      </c>
      <c r="C41">
        <v>5.1250000000000002E-3</v>
      </c>
      <c r="D41">
        <v>9.5000000000000596E-4</v>
      </c>
    </row>
    <row r="42" spans="1:4" x14ac:dyDescent="0.2">
      <c r="A42">
        <v>2.4718187500000002</v>
      </c>
      <c r="B42">
        <v>1.6807937500000001</v>
      </c>
      <c r="C42">
        <v>5.2750000000000097E-3</v>
      </c>
      <c r="D42">
        <v>1.00000000000002E-3</v>
      </c>
    </row>
    <row r="43" spans="1:4" x14ac:dyDescent="0.2">
      <c r="A43">
        <v>2.46884375</v>
      </c>
      <c r="B43">
        <v>1.69285625</v>
      </c>
      <c r="C43">
        <v>5.2000000000000102E-3</v>
      </c>
      <c r="D43">
        <v>1.00000000000002E-3</v>
      </c>
    </row>
    <row r="44" spans="1:4" x14ac:dyDescent="0.2">
      <c r="A44">
        <v>2.4741187500000001</v>
      </c>
      <c r="B44">
        <v>1.7001312500000001</v>
      </c>
      <c r="C44">
        <v>5.3249999999999999E-3</v>
      </c>
      <c r="D44">
        <v>1.0250000000000101E-3</v>
      </c>
    </row>
    <row r="45" spans="1:4" x14ac:dyDescent="0.2">
      <c r="A45">
        <v>2.4630812500000001</v>
      </c>
      <c r="B45">
        <v>1.7157249999999999</v>
      </c>
      <c r="C45">
        <v>5.30000000000002E-3</v>
      </c>
      <c r="D45">
        <v>8.9999999999999E-4</v>
      </c>
    </row>
    <row r="46" spans="1:4" x14ac:dyDescent="0.2">
      <c r="A46">
        <v>2.4931937500000001</v>
      </c>
      <c r="B46">
        <v>1.7371000000000001</v>
      </c>
      <c r="C46">
        <v>5.4000000000000098E-3</v>
      </c>
      <c r="D46">
        <v>1.0499999999999999E-3</v>
      </c>
    </row>
    <row r="47" spans="1:4" x14ac:dyDescent="0.2">
      <c r="A47">
        <v>2.0460812499999999</v>
      </c>
      <c r="B47">
        <v>1.7971062499999999</v>
      </c>
      <c r="C47">
        <v>3.0000000000000001E-3</v>
      </c>
      <c r="D47">
        <v>4.9750000000000003E-3</v>
      </c>
    </row>
    <row r="48" spans="1:4" x14ac:dyDescent="0.2">
      <c r="A48">
        <v>2.1442687500000002</v>
      </c>
      <c r="B48">
        <v>1.8553249999999999</v>
      </c>
      <c r="C48">
        <v>3.1000000000000099E-3</v>
      </c>
      <c r="D48">
        <v>4.9999999999999802E-3</v>
      </c>
    </row>
    <row r="49" spans="1:4" x14ac:dyDescent="0.2">
      <c r="A49">
        <v>2.1636125000000002</v>
      </c>
      <c r="B49">
        <v>1.85758125</v>
      </c>
      <c r="C49">
        <v>3.07500000000001E-3</v>
      </c>
      <c r="D49">
        <v>4.9999999999999802E-3</v>
      </c>
    </row>
    <row r="50" spans="1:4" x14ac:dyDescent="0.2">
      <c r="A50">
        <v>2.1730125</v>
      </c>
      <c r="B50">
        <v>1.8648625000000001</v>
      </c>
      <c r="C50">
        <v>3.0250000000000099E-3</v>
      </c>
      <c r="D50">
        <v>5.0249999999999696E-3</v>
      </c>
    </row>
    <row r="51" spans="1:4" x14ac:dyDescent="0.2">
      <c r="A51">
        <v>2.2033499999999999</v>
      </c>
      <c r="B51">
        <v>1.8743812500000001</v>
      </c>
      <c r="C51">
        <v>3.07500000000001E-3</v>
      </c>
      <c r="D51">
        <v>4.9750000000000003E-3</v>
      </c>
    </row>
    <row r="52" spans="1:4" x14ac:dyDescent="0.2">
      <c r="A52">
        <v>2.2407062500000001</v>
      </c>
      <c r="B52">
        <v>1.9013687500000001</v>
      </c>
      <c r="C52">
        <v>3.2500000000000198E-3</v>
      </c>
      <c r="D52">
        <v>4.9750000000000003E-3</v>
      </c>
    </row>
    <row r="53" spans="1:4" x14ac:dyDescent="0.2">
      <c r="A53">
        <v>2.2514750000000001</v>
      </c>
      <c r="B53">
        <v>1.95065625</v>
      </c>
      <c r="C53">
        <v>3.1250000000000002E-3</v>
      </c>
      <c r="D53">
        <v>5.4249999999999698E-3</v>
      </c>
    </row>
    <row r="54" spans="1:4" x14ac:dyDescent="0.2">
      <c r="A54">
        <v>2.24818125</v>
      </c>
      <c r="B54">
        <v>1.9568874999999999</v>
      </c>
      <c r="C54">
        <v>3.1750000000000198E-3</v>
      </c>
      <c r="D54">
        <v>5.3999999999999803E-3</v>
      </c>
    </row>
    <row r="55" spans="1:4" x14ac:dyDescent="0.2">
      <c r="A55">
        <v>2.36310625</v>
      </c>
      <c r="B55">
        <v>1.9655812500000001</v>
      </c>
      <c r="C55">
        <v>3.2000000000000002E-3</v>
      </c>
      <c r="D55">
        <v>5.4249999999999698E-3</v>
      </c>
    </row>
    <row r="56" spans="1:4" x14ac:dyDescent="0.2">
      <c r="A56">
        <v>2.3560875000000001</v>
      </c>
      <c r="B56">
        <v>1.9733000000000001</v>
      </c>
      <c r="C56">
        <v>3.2000000000000002E-3</v>
      </c>
      <c r="D56">
        <v>5.4749999999999903E-3</v>
      </c>
    </row>
    <row r="57" spans="1:4" x14ac:dyDescent="0.2">
      <c r="A57">
        <v>2.3098125</v>
      </c>
      <c r="B57">
        <v>2.0010937499999999</v>
      </c>
      <c r="C57">
        <v>3.15000000000001E-3</v>
      </c>
      <c r="D57">
        <v>5.3749999999999996E-3</v>
      </c>
    </row>
    <row r="58" spans="1:4" x14ac:dyDescent="0.2">
      <c r="A58" s="1">
        <v>1.59166875</v>
      </c>
      <c r="B58" s="1">
        <v>2.030675</v>
      </c>
      <c r="C58">
        <v>-1.2250000000000099E-3</v>
      </c>
      <c r="D58">
        <v>8.5250000000000308E-3</v>
      </c>
    </row>
    <row r="59" spans="1:4" x14ac:dyDescent="0.2">
      <c r="A59">
        <v>2.3863812499999999</v>
      </c>
      <c r="B59">
        <v>2.03085</v>
      </c>
      <c r="C59">
        <v>3.22500000000001E-3</v>
      </c>
      <c r="D59">
        <v>5.4999999999999702E-3</v>
      </c>
    </row>
    <row r="60" spans="1:4" x14ac:dyDescent="0.2">
      <c r="A60">
        <v>1.62469375</v>
      </c>
      <c r="B60">
        <v>2.0479750000000001</v>
      </c>
      <c r="C60">
        <v>-1.25E-3</v>
      </c>
      <c r="D60">
        <v>8.6499999999999997E-3</v>
      </c>
    </row>
    <row r="61" spans="1:4" x14ac:dyDescent="0.2">
      <c r="A61">
        <v>0.58246874999999998</v>
      </c>
      <c r="B61">
        <v>2.0484874999999998</v>
      </c>
      <c r="C61">
        <v>-6.2500000000000003E-3</v>
      </c>
      <c r="D61">
        <v>1.2325000000000008E-2</v>
      </c>
    </row>
    <row r="62" spans="1:4" x14ac:dyDescent="0.2">
      <c r="A62">
        <v>2.4109500000000001</v>
      </c>
      <c r="B62">
        <v>2.0588375000000001</v>
      </c>
      <c r="C62">
        <v>3.15000000000001E-3</v>
      </c>
      <c r="D62">
        <v>5.45E-3</v>
      </c>
    </row>
    <row r="63" spans="1:4" x14ac:dyDescent="0.2">
      <c r="A63">
        <v>1.3816451062499999</v>
      </c>
      <c r="B63">
        <v>2.0610155125</v>
      </c>
      <c r="C63">
        <v>-4.6195000000000003E-3</v>
      </c>
      <c r="D63">
        <v>1.0632925E-2</v>
      </c>
    </row>
    <row r="64" spans="1:4" x14ac:dyDescent="0.2">
      <c r="A64">
        <v>2.0698249999999998</v>
      </c>
      <c r="B64">
        <v>2.0674125000000001</v>
      </c>
      <c r="C64">
        <v>4.07500000000001E-3</v>
      </c>
      <c r="D64">
        <v>1.3075E-2</v>
      </c>
    </row>
    <row r="65" spans="1:4" x14ac:dyDescent="0.2">
      <c r="A65">
        <v>0.59345000000000003</v>
      </c>
      <c r="B65">
        <v>2.0707562500000001</v>
      </c>
      <c r="C65">
        <v>-6.3250000000000025E-3</v>
      </c>
      <c r="D65">
        <v>1.2400000000000012E-2</v>
      </c>
    </row>
    <row r="66" spans="1:4" x14ac:dyDescent="0.2">
      <c r="A66">
        <v>1.6329437499999999</v>
      </c>
      <c r="B66">
        <v>2.0767812499999998</v>
      </c>
      <c r="C66">
        <v>-1.42500000000001E-3</v>
      </c>
      <c r="D66">
        <v>8.7750000000000206E-3</v>
      </c>
    </row>
    <row r="67" spans="1:4" x14ac:dyDescent="0.2">
      <c r="A67">
        <v>1.44430961875</v>
      </c>
      <c r="B67">
        <v>2.09294205</v>
      </c>
      <c r="C67">
        <v>-4.6695499999999997E-3</v>
      </c>
      <c r="D67">
        <v>1.0748374999999999E-2</v>
      </c>
    </row>
    <row r="68" spans="1:4" x14ac:dyDescent="0.2">
      <c r="A68">
        <v>2.1079812499999999</v>
      </c>
      <c r="B68">
        <v>2.0931062499999999</v>
      </c>
      <c r="C68">
        <v>4.1250000000000002E-3</v>
      </c>
      <c r="D68">
        <v>1.295E-2</v>
      </c>
    </row>
    <row r="69" spans="1:4" x14ac:dyDescent="0.2">
      <c r="A69">
        <v>0.60350625000000002</v>
      </c>
      <c r="B69">
        <v>2.0975187499999999</v>
      </c>
      <c r="C69">
        <v>-6.2500000000000003E-3</v>
      </c>
      <c r="D69">
        <v>1.259999999999999E-2</v>
      </c>
    </row>
    <row r="70" spans="1:4" x14ac:dyDescent="0.2">
      <c r="A70">
        <v>1.6131187499999999</v>
      </c>
      <c r="B70">
        <v>2.1060875000000001</v>
      </c>
      <c r="C70">
        <v>-1.35000000000001E-3</v>
      </c>
      <c r="D70">
        <v>8.8750000000000096E-3</v>
      </c>
    </row>
    <row r="71" spans="1:4" x14ac:dyDescent="0.2">
      <c r="A71">
        <v>2.45105</v>
      </c>
      <c r="B71">
        <v>2.10851875</v>
      </c>
      <c r="C71">
        <v>3.2750000000000101E-3</v>
      </c>
      <c r="D71">
        <v>5.8500000000000002E-3</v>
      </c>
    </row>
    <row r="72" spans="1:4" x14ac:dyDescent="0.2">
      <c r="A72">
        <v>1.7808437500000001</v>
      </c>
      <c r="B72">
        <v>2.1106500000000001</v>
      </c>
      <c r="C72">
        <v>7.5000000000002799E-5</v>
      </c>
      <c r="D72">
        <v>1.2375000000000001E-2</v>
      </c>
    </row>
    <row r="73" spans="1:4" x14ac:dyDescent="0.2">
      <c r="A73">
        <v>1.4231632249999999</v>
      </c>
      <c r="B73">
        <v>2.1119051</v>
      </c>
      <c r="C73">
        <v>-4.74464999999999E-3</v>
      </c>
      <c r="D73">
        <v>1.0867E-2</v>
      </c>
    </row>
    <row r="74" spans="1:4" x14ac:dyDescent="0.2">
      <c r="A74">
        <v>2.4219875000000002</v>
      </c>
      <c r="B74">
        <v>2.1132249999999999</v>
      </c>
      <c r="C74">
        <v>3.2750000000000101E-3</v>
      </c>
      <c r="D74">
        <v>5.7499999999999704E-3</v>
      </c>
    </row>
    <row r="75" spans="1:4" x14ac:dyDescent="0.2">
      <c r="A75">
        <v>2.1197625000000002</v>
      </c>
      <c r="B75">
        <v>2.1199875000000001</v>
      </c>
      <c r="C75">
        <v>4.0999999999999899E-3</v>
      </c>
      <c r="D75">
        <v>1.3100000000000001E-2</v>
      </c>
    </row>
    <row r="76" spans="1:4" x14ac:dyDescent="0.2">
      <c r="A76">
        <v>0.60690624999999998</v>
      </c>
      <c r="B76">
        <v>2.1230500000000001</v>
      </c>
      <c r="C76">
        <v>-6.275000000000008E-3</v>
      </c>
      <c r="D76">
        <v>1.2624999999999975E-2</v>
      </c>
    </row>
    <row r="77" spans="1:4" x14ac:dyDescent="0.2">
      <c r="A77">
        <v>2.4982562499999998</v>
      </c>
      <c r="B77">
        <v>2.13159375</v>
      </c>
      <c r="C77">
        <v>3.3249999999999998E-3</v>
      </c>
      <c r="D77">
        <v>5.6999999999999898E-3</v>
      </c>
    </row>
    <row r="78" spans="1:4" x14ac:dyDescent="0.2">
      <c r="A78">
        <v>1.632325</v>
      </c>
      <c r="B78">
        <v>2.1422625000000002</v>
      </c>
      <c r="C78">
        <v>-1.475E-3</v>
      </c>
      <c r="D78">
        <v>9.0750000000000292E-3</v>
      </c>
    </row>
    <row r="79" spans="1:4" x14ac:dyDescent="0.2">
      <c r="A79">
        <v>1.2089413625000001</v>
      </c>
      <c r="B79">
        <v>2.1448442437500002</v>
      </c>
      <c r="C79">
        <v>-5.2881250000000003E-3</v>
      </c>
      <c r="D79">
        <v>1.1370450000000001E-2</v>
      </c>
    </row>
    <row r="80" spans="1:4" x14ac:dyDescent="0.2">
      <c r="A80">
        <v>1.8668875</v>
      </c>
      <c r="B80">
        <v>2.1452749999999998</v>
      </c>
      <c r="C80">
        <v>-4.99999999999945E-5</v>
      </c>
      <c r="D80">
        <v>1.24E-2</v>
      </c>
    </row>
    <row r="81" spans="1:4" x14ac:dyDescent="0.2">
      <c r="A81">
        <v>0.61304999999999998</v>
      </c>
      <c r="B81">
        <v>2.1533124999999997</v>
      </c>
      <c r="C81">
        <v>-6.45E-3</v>
      </c>
      <c r="D81">
        <v>1.2725000000000009E-2</v>
      </c>
    </row>
    <row r="82" spans="1:4" x14ac:dyDescent="0.2">
      <c r="A82">
        <v>1.67004375</v>
      </c>
      <c r="B82">
        <v>2.16281875</v>
      </c>
      <c r="C82">
        <v>-1.42500000000001E-3</v>
      </c>
      <c r="D82">
        <v>9.2000000000000103E-3</v>
      </c>
    </row>
    <row r="83" spans="1:4" x14ac:dyDescent="0.2">
      <c r="A83">
        <v>1.8709437499999999</v>
      </c>
      <c r="B83">
        <v>2.1663312499999998</v>
      </c>
      <c r="C83">
        <v>0</v>
      </c>
      <c r="D83">
        <v>1.2425E-2</v>
      </c>
    </row>
    <row r="84" spans="1:4" x14ac:dyDescent="0.2">
      <c r="A84">
        <v>1.8892374999999999</v>
      </c>
      <c r="B84">
        <v>2.1782062500000001</v>
      </c>
      <c r="C84">
        <v>-1.50000000000006E-4</v>
      </c>
      <c r="D84">
        <v>1.2500000000000001E-2</v>
      </c>
    </row>
    <row r="85" spans="1:4" x14ac:dyDescent="0.2">
      <c r="A85">
        <v>0.6191875</v>
      </c>
      <c r="B85">
        <v>2.1785937500000001</v>
      </c>
      <c r="C85">
        <v>-6.425000000000014E-3</v>
      </c>
      <c r="D85">
        <v>1.2824999999999998E-2</v>
      </c>
    </row>
    <row r="86" spans="1:4" x14ac:dyDescent="0.2">
      <c r="A86">
        <v>1.2707131375</v>
      </c>
      <c r="B86">
        <v>2.185698125</v>
      </c>
      <c r="C86">
        <v>-5.4454250000000003E-3</v>
      </c>
      <c r="D86">
        <v>1.1514750000000001E-2</v>
      </c>
    </row>
    <row r="87" spans="1:4" x14ac:dyDescent="0.2">
      <c r="A87">
        <v>2.2228124999999999</v>
      </c>
      <c r="B87">
        <v>2.1927249999999998</v>
      </c>
      <c r="C87">
        <v>4.1500000000000096E-3</v>
      </c>
      <c r="D87">
        <v>1.3675E-2</v>
      </c>
    </row>
    <row r="88" spans="1:4" x14ac:dyDescent="0.2">
      <c r="A88">
        <v>2.1677</v>
      </c>
      <c r="B88">
        <v>2.1957187500000002</v>
      </c>
      <c r="C88">
        <v>4.1250000000000002E-3</v>
      </c>
      <c r="D88">
        <v>1.3650000000000001E-2</v>
      </c>
    </row>
    <row r="89" spans="1:4" x14ac:dyDescent="0.2">
      <c r="A89">
        <v>1.68664375</v>
      </c>
      <c r="B89">
        <v>2.1973625000000001</v>
      </c>
      <c r="C89">
        <v>-1.475E-3</v>
      </c>
      <c r="D89">
        <v>9.4000000000000299E-3</v>
      </c>
    </row>
    <row r="90" spans="1:4" x14ac:dyDescent="0.2">
      <c r="A90">
        <v>1.25943250625</v>
      </c>
      <c r="B90">
        <v>2.1984086999999999</v>
      </c>
      <c r="C90">
        <v>-5.9317000000000102E-3</v>
      </c>
      <c r="D90">
        <v>1.1841775000000001E-2</v>
      </c>
    </row>
    <row r="91" spans="1:4" x14ac:dyDescent="0.2">
      <c r="A91">
        <v>2.2292187499999998</v>
      </c>
      <c r="B91">
        <v>2.2132125</v>
      </c>
      <c r="C91">
        <v>4.07500000000001E-3</v>
      </c>
      <c r="D91">
        <v>1.3599999999999999E-2</v>
      </c>
    </row>
    <row r="92" spans="1:4" x14ac:dyDescent="0.2">
      <c r="A92">
        <v>1.85193125</v>
      </c>
      <c r="B92">
        <v>2.2134749999999999</v>
      </c>
      <c r="C92">
        <v>-1.2499999999999699E-4</v>
      </c>
      <c r="D92">
        <v>1.2525E-2</v>
      </c>
    </row>
    <row r="93" spans="1:4" x14ac:dyDescent="0.2">
      <c r="A93">
        <v>0.62780625000000001</v>
      </c>
      <c r="B93">
        <v>2.2237562500000001</v>
      </c>
      <c r="C93">
        <v>-6.45E-3</v>
      </c>
      <c r="D93">
        <v>1.29E-2</v>
      </c>
    </row>
    <row r="94" spans="1:4" x14ac:dyDescent="0.2">
      <c r="A94">
        <v>2.2356500000000001</v>
      </c>
      <c r="B94">
        <v>2.2269749999999999</v>
      </c>
      <c r="C94">
        <v>4.0499999999999998E-3</v>
      </c>
      <c r="D94">
        <v>1.3650000000000001E-2</v>
      </c>
    </row>
    <row r="95" spans="1:4" x14ac:dyDescent="0.2">
      <c r="A95">
        <v>1.7597437499999999</v>
      </c>
      <c r="B95">
        <v>2.2300312500000001</v>
      </c>
      <c r="C95">
        <v>-1.475E-3</v>
      </c>
      <c r="D95">
        <v>9.5000000000000206E-3</v>
      </c>
    </row>
    <row r="96" spans="1:4" x14ac:dyDescent="0.2">
      <c r="A96">
        <v>1.9154</v>
      </c>
      <c r="B96">
        <v>2.2435125</v>
      </c>
      <c r="C96">
        <v>-2.50000000000084E-5</v>
      </c>
      <c r="D96">
        <v>1.2500000000000001E-2</v>
      </c>
    </row>
    <row r="97" spans="1:4" x14ac:dyDescent="0.2">
      <c r="A97">
        <v>1.35770073125</v>
      </c>
      <c r="B97">
        <v>2.2440822625000001</v>
      </c>
      <c r="C97">
        <v>-5.8995249999999897E-3</v>
      </c>
      <c r="D97">
        <v>1.1950850000000001E-2</v>
      </c>
    </row>
    <row r="98" spans="1:4" x14ac:dyDescent="0.2">
      <c r="A98">
        <v>1.735225</v>
      </c>
      <c r="B98">
        <v>2.25429375</v>
      </c>
      <c r="C98">
        <v>-1.5250000000000001E-3</v>
      </c>
      <c r="D98">
        <v>9.6249999999999999E-3</v>
      </c>
    </row>
    <row r="99" spans="1:4" x14ac:dyDescent="0.2">
      <c r="A99">
        <v>1.31151838125</v>
      </c>
      <c r="B99">
        <v>2.2683647124999999</v>
      </c>
      <c r="C99">
        <v>-5.8494749999999903E-3</v>
      </c>
      <c r="D99">
        <v>1.1938000000000001E-2</v>
      </c>
    </row>
    <row r="100" spans="1:4" x14ac:dyDescent="0.2">
      <c r="A100">
        <v>1.91528125</v>
      </c>
      <c r="B100">
        <v>2.2757999999999998</v>
      </c>
      <c r="C100">
        <v>-2.50000000000084E-5</v>
      </c>
      <c r="D100">
        <v>1.2675000000000001E-2</v>
      </c>
    </row>
    <row r="101" spans="1:4" x14ac:dyDescent="0.2">
      <c r="A101">
        <v>0.64022500000000004</v>
      </c>
      <c r="B101">
        <v>2.2759062499999998</v>
      </c>
      <c r="C101">
        <v>-6.600000000000006E-3</v>
      </c>
      <c r="D101">
        <v>1.3174999999999982E-2</v>
      </c>
    </row>
    <row r="102" spans="1:4" x14ac:dyDescent="0.2">
      <c r="A102">
        <v>2.2648000000000001</v>
      </c>
      <c r="B102">
        <v>2.2798625000000001</v>
      </c>
      <c r="C102">
        <v>4.1500000000000096E-3</v>
      </c>
      <c r="D102">
        <v>1.4E-2</v>
      </c>
    </row>
    <row r="103" spans="1:4" x14ac:dyDescent="0.2">
      <c r="A103">
        <v>1.6996125</v>
      </c>
      <c r="B103">
        <v>2.2888062499999999</v>
      </c>
      <c r="C103">
        <v>-1.5250000000000001E-3</v>
      </c>
      <c r="D103">
        <v>9.7500000000000104E-3</v>
      </c>
    </row>
    <row r="104" spans="1:4" x14ac:dyDescent="0.2">
      <c r="A104">
        <v>1.3949469562500001</v>
      </c>
      <c r="B104">
        <v>2.2962410000000002</v>
      </c>
      <c r="C104">
        <v>-5.8816750000000098E-3</v>
      </c>
      <c r="D104">
        <v>1.1979699999999999E-2</v>
      </c>
    </row>
    <row r="105" spans="1:4" x14ac:dyDescent="0.2">
      <c r="A105">
        <v>0.64623750000000002</v>
      </c>
      <c r="B105">
        <v>2.3003374999999999</v>
      </c>
      <c r="C105">
        <v>-6.600000000000006E-3</v>
      </c>
      <c r="D105">
        <v>1.3275000000000014E-2</v>
      </c>
    </row>
    <row r="106" spans="1:4" x14ac:dyDescent="0.2">
      <c r="A106">
        <v>1.963225</v>
      </c>
      <c r="B106">
        <v>2.30381875</v>
      </c>
      <c r="C106">
        <v>-7.5000000000002799E-5</v>
      </c>
      <c r="D106">
        <v>1.2825E-2</v>
      </c>
    </row>
    <row r="107" spans="1:4" x14ac:dyDescent="0.2">
      <c r="A107">
        <v>2.3115375</v>
      </c>
      <c r="B107">
        <v>2.3103750000000001</v>
      </c>
      <c r="C107">
        <v>4.1250000000000002E-3</v>
      </c>
      <c r="D107">
        <v>1.3950000000000001E-2</v>
      </c>
    </row>
    <row r="108" spans="1:4" x14ac:dyDescent="0.2">
      <c r="A108">
        <v>1.3530494687500001</v>
      </c>
      <c r="B108">
        <v>2.32080955625</v>
      </c>
      <c r="C108">
        <v>-5.9209750000000002E-3</v>
      </c>
      <c r="D108">
        <v>1.2095125E-2</v>
      </c>
    </row>
    <row r="109" spans="1:4" x14ac:dyDescent="0.2">
      <c r="A109">
        <v>1.6742999999999999</v>
      </c>
      <c r="B109">
        <v>2.3240750000000001</v>
      </c>
      <c r="C109">
        <v>-1.6000000000000001E-3</v>
      </c>
      <c r="D109">
        <v>9.9000000000000199E-3</v>
      </c>
    </row>
    <row r="110" spans="1:4" x14ac:dyDescent="0.2">
      <c r="A110">
        <v>2.3622375</v>
      </c>
      <c r="B110">
        <v>2.3292687500000002</v>
      </c>
      <c r="C110">
        <v>4.1250000000000002E-3</v>
      </c>
      <c r="D110">
        <v>1.4E-2</v>
      </c>
    </row>
    <row r="111" spans="1:4" x14ac:dyDescent="0.2">
      <c r="A111">
        <v>2.0000749999999998</v>
      </c>
      <c r="B111">
        <v>2.3326500000000001</v>
      </c>
      <c r="C111">
        <v>-4.99999999999945E-5</v>
      </c>
      <c r="D111">
        <v>1.2925000000000001E-2</v>
      </c>
    </row>
    <row r="112" spans="1:4" x14ac:dyDescent="0.2">
      <c r="A112">
        <v>0.65276875000000001</v>
      </c>
      <c r="B112">
        <v>2.3335499999999998</v>
      </c>
      <c r="C112">
        <v>-6.6250000000000146E-3</v>
      </c>
      <c r="D112">
        <v>1.3224999999999997E-2</v>
      </c>
    </row>
    <row r="113" spans="1:4" x14ac:dyDescent="0.2">
      <c r="A113">
        <v>1.3246075625</v>
      </c>
      <c r="B113">
        <v>2.3466682437499999</v>
      </c>
      <c r="C113">
        <v>-5.9925000000000004E-3</v>
      </c>
      <c r="D113">
        <v>1.2079075E-2</v>
      </c>
    </row>
    <row r="114" spans="1:4" x14ac:dyDescent="0.2">
      <c r="A114">
        <v>2.3895437500000001</v>
      </c>
      <c r="B114">
        <v>2.3513937500000002</v>
      </c>
      <c r="C114">
        <v>4.22499999999999E-3</v>
      </c>
      <c r="D114">
        <v>1.4024999999999999E-2</v>
      </c>
    </row>
    <row r="115" spans="1:4" x14ac:dyDescent="0.2">
      <c r="A115">
        <v>1.9351875000000001</v>
      </c>
      <c r="B115">
        <v>2.3571749999999998</v>
      </c>
      <c r="C115">
        <v>-3.5000000000000601E-4</v>
      </c>
      <c r="D115">
        <v>1.3225000000000001E-2</v>
      </c>
    </row>
    <row r="116" spans="1:4" x14ac:dyDescent="0.2">
      <c r="A116">
        <v>0.65982499999999999</v>
      </c>
      <c r="B116">
        <v>2.3623750000000001</v>
      </c>
      <c r="C116">
        <v>-6.7500000000000112E-3</v>
      </c>
      <c r="D116">
        <v>1.3424999999999975E-2</v>
      </c>
    </row>
    <row r="117" spans="1:4" x14ac:dyDescent="0.2">
      <c r="A117">
        <v>1.7665999999999999</v>
      </c>
      <c r="B117">
        <v>2.3632437500000001</v>
      </c>
      <c r="C117">
        <v>-1.75000000000001E-3</v>
      </c>
      <c r="D117">
        <v>1.0024999999999999E-2</v>
      </c>
    </row>
    <row r="118" spans="1:4" x14ac:dyDescent="0.2">
      <c r="A118">
        <v>2.3702562500000002</v>
      </c>
      <c r="B118">
        <v>2.3724375000000002</v>
      </c>
      <c r="C118">
        <v>4.3249999999999999E-3</v>
      </c>
      <c r="D118">
        <v>1.4E-2</v>
      </c>
    </row>
    <row r="119" spans="1:4" x14ac:dyDescent="0.2">
      <c r="A119">
        <v>1.36533775625</v>
      </c>
      <c r="B119">
        <v>2.37555846875</v>
      </c>
      <c r="C119">
        <v>-5.92457500000001E-3</v>
      </c>
      <c r="D119">
        <v>1.2149625000000001E-2</v>
      </c>
    </row>
    <row r="120" spans="1:4" x14ac:dyDescent="0.2">
      <c r="A120">
        <v>1.7251062500000001</v>
      </c>
      <c r="B120">
        <v>2.3902625</v>
      </c>
      <c r="C120">
        <v>-1.6999999999999899E-3</v>
      </c>
      <c r="D120">
        <v>1.0125E-2</v>
      </c>
    </row>
    <row r="121" spans="1:4" x14ac:dyDescent="0.2">
      <c r="A121">
        <v>2.4607625</v>
      </c>
      <c r="B121">
        <v>2.3938437499999998</v>
      </c>
      <c r="C121">
        <v>4.3500000000000101E-3</v>
      </c>
      <c r="D121">
        <v>1.405E-2</v>
      </c>
    </row>
    <row r="122" spans="1:4" x14ac:dyDescent="0.2">
      <c r="A122">
        <v>0.67066875000000004</v>
      </c>
      <c r="B122">
        <v>2.3955437499999999</v>
      </c>
      <c r="C122">
        <v>-6.7500000000000112E-3</v>
      </c>
      <c r="D122">
        <v>1.3499999999999979E-2</v>
      </c>
    </row>
    <row r="123" spans="1:4" x14ac:dyDescent="0.2">
      <c r="A123">
        <v>2.0388500000000001</v>
      </c>
      <c r="B123">
        <v>2.4107625000000001</v>
      </c>
      <c r="C123">
        <v>-2.75000000000003E-4</v>
      </c>
      <c r="D123">
        <v>1.34E-2</v>
      </c>
    </row>
    <row r="124" spans="1:4" x14ac:dyDescent="0.2">
      <c r="A124">
        <v>1.7931187500000001</v>
      </c>
      <c r="B124">
        <v>2.4152374999999999</v>
      </c>
      <c r="C124">
        <v>-1.6750000000000001E-3</v>
      </c>
      <c r="D124">
        <v>1.025E-2</v>
      </c>
    </row>
    <row r="125" spans="1:4" x14ac:dyDescent="0.2">
      <c r="A125">
        <v>2.46809375</v>
      </c>
      <c r="B125">
        <v>2.41969375</v>
      </c>
      <c r="C125">
        <v>4.2500000000000003E-3</v>
      </c>
      <c r="D125">
        <v>1.4075000000000001E-2</v>
      </c>
    </row>
    <row r="126" spans="1:4" x14ac:dyDescent="0.2">
      <c r="A126">
        <v>0.67445624999999998</v>
      </c>
      <c r="B126">
        <v>2.4223124999999999</v>
      </c>
      <c r="C126">
        <v>-6.774999999999998E-3</v>
      </c>
      <c r="D126">
        <v>1.3675000000000015E-2</v>
      </c>
    </row>
    <row r="127" spans="1:4" x14ac:dyDescent="0.2">
      <c r="A127">
        <v>1.38388309375</v>
      </c>
      <c r="B127">
        <v>2.4350137687500002</v>
      </c>
      <c r="C127">
        <v>-5.8530500000000003E-3</v>
      </c>
      <c r="D127">
        <v>1.2486325E-2</v>
      </c>
    </row>
    <row r="128" spans="1:4" x14ac:dyDescent="0.2">
      <c r="A128">
        <v>1.4201729750000001</v>
      </c>
      <c r="B128">
        <v>2.4431627250000001</v>
      </c>
      <c r="C128">
        <v>-6.0639999999999999E-3</v>
      </c>
      <c r="D128">
        <v>1.25665E-2</v>
      </c>
    </row>
    <row r="129" spans="1:4" x14ac:dyDescent="0.2">
      <c r="A129">
        <v>1.8333312500000001</v>
      </c>
      <c r="B129">
        <v>2.44455</v>
      </c>
      <c r="C129">
        <v>-1.75000000000001E-3</v>
      </c>
      <c r="D129">
        <v>1.03E-2</v>
      </c>
    </row>
    <row r="130" spans="1:4" x14ac:dyDescent="0.2">
      <c r="A130">
        <v>0.68282500000000002</v>
      </c>
      <c r="B130">
        <v>2.4482124999999999</v>
      </c>
      <c r="C130">
        <v>-6.8750000000000087E-3</v>
      </c>
      <c r="D130">
        <v>1.3775000000000004E-2</v>
      </c>
    </row>
    <row r="131" spans="1:4" x14ac:dyDescent="0.2">
      <c r="A131">
        <v>2.0781499999999999</v>
      </c>
      <c r="B131">
        <v>2.4503625000000002</v>
      </c>
      <c r="C131">
        <v>-2.75000000000003E-4</v>
      </c>
      <c r="D131">
        <v>1.3475000000000001E-2</v>
      </c>
    </row>
    <row r="132" spans="1:4" x14ac:dyDescent="0.2">
      <c r="A132">
        <v>1.783075</v>
      </c>
      <c r="B132">
        <v>2.4702437499999998</v>
      </c>
      <c r="C132">
        <v>-1.75000000000001E-3</v>
      </c>
      <c r="D132">
        <v>1.04E-2</v>
      </c>
    </row>
    <row r="133" spans="1:4" x14ac:dyDescent="0.2">
      <c r="A133">
        <v>1.4225235000000001</v>
      </c>
      <c r="B133">
        <v>2.4705499624999998</v>
      </c>
      <c r="C133">
        <v>-6.0032250000000096E-3</v>
      </c>
      <c r="D133">
        <v>1.2431825000000001E-2</v>
      </c>
    </row>
    <row r="134" spans="1:4" x14ac:dyDescent="0.2">
      <c r="A134">
        <v>0.69158125000000004</v>
      </c>
      <c r="B134">
        <v>2.4756374999999999</v>
      </c>
      <c r="C134">
        <v>-6.9250000000000032E-3</v>
      </c>
      <c r="D134">
        <v>1.3775000000000004E-2</v>
      </c>
    </row>
    <row r="135" spans="1:4" x14ac:dyDescent="0.2">
      <c r="A135">
        <v>2.0834187499999999</v>
      </c>
      <c r="B135">
        <v>2.4759625000000001</v>
      </c>
      <c r="C135">
        <v>-2.2500000000000899E-4</v>
      </c>
      <c r="D135">
        <v>1.355E-2</v>
      </c>
    </row>
    <row r="136" spans="1:4" x14ac:dyDescent="0.2">
      <c r="A136">
        <v>1.397601125</v>
      </c>
      <c r="B136">
        <v>2.4960090625000002</v>
      </c>
      <c r="C136">
        <v>-6.0210999999999997E-3</v>
      </c>
      <c r="D136">
        <v>1.2521625E-2</v>
      </c>
    </row>
  </sheetData>
  <sortState ref="A2:D720">
    <sortCondition ref="B1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0"/>
  <sheetViews>
    <sheetView topLeftCell="A1337" workbookViewId="0">
      <selection activeCell="I1073" sqref="I1073"/>
    </sheetView>
  </sheetViews>
  <sheetFormatPr defaultRowHeight="14.25" x14ac:dyDescent="0.2"/>
  <sheetData>
    <row r="1" spans="1:4" x14ac:dyDescent="0.2">
      <c r="A1" s="1">
        <v>0.58076875000000006</v>
      </c>
      <c r="B1" s="1">
        <v>2.0140687499999999</v>
      </c>
      <c r="C1">
        <v>-6.2250000000000135E-3</v>
      </c>
      <c r="D1">
        <v>1.2224999999999975E-2</v>
      </c>
    </row>
    <row r="2" spans="1:4" x14ac:dyDescent="0.2">
      <c r="A2">
        <v>0.58246874999999998</v>
      </c>
      <c r="B2">
        <v>2.0484874999999998</v>
      </c>
      <c r="C2">
        <v>-6.2500000000000003E-3</v>
      </c>
      <c r="D2">
        <v>1.2325000000000008E-2</v>
      </c>
    </row>
    <row r="3" spans="1:4" x14ac:dyDescent="0.2">
      <c r="A3">
        <v>0.59345000000000003</v>
      </c>
      <c r="B3">
        <v>2.0707562500000001</v>
      </c>
      <c r="C3">
        <v>-6.3250000000000025E-3</v>
      </c>
      <c r="D3">
        <v>1.2400000000000012E-2</v>
      </c>
    </row>
    <row r="4" spans="1:4" x14ac:dyDescent="0.2">
      <c r="A4">
        <v>0.60350625000000002</v>
      </c>
      <c r="B4">
        <v>2.0975187499999999</v>
      </c>
      <c r="C4">
        <v>-6.2500000000000003E-3</v>
      </c>
      <c r="D4">
        <v>1.259999999999999E-2</v>
      </c>
    </row>
    <row r="5" spans="1:4" x14ac:dyDescent="0.2">
      <c r="A5">
        <v>0.60690624999999998</v>
      </c>
      <c r="B5">
        <v>2.1230500000000001</v>
      </c>
      <c r="C5">
        <v>-6.275000000000008E-3</v>
      </c>
      <c r="D5">
        <v>1.2624999999999975E-2</v>
      </c>
    </row>
    <row r="6" spans="1:4" x14ac:dyDescent="0.2">
      <c r="A6">
        <v>0.61304999999999998</v>
      </c>
      <c r="B6">
        <v>2.1533124999999997</v>
      </c>
      <c r="C6">
        <v>-6.45E-3</v>
      </c>
      <c r="D6">
        <v>1.2725000000000009E-2</v>
      </c>
    </row>
    <row r="7" spans="1:4" x14ac:dyDescent="0.2">
      <c r="A7">
        <v>0.6191875</v>
      </c>
      <c r="B7">
        <v>2.1785937500000001</v>
      </c>
      <c r="C7">
        <v>-6.425000000000014E-3</v>
      </c>
      <c r="D7">
        <v>1.2824999999999998E-2</v>
      </c>
    </row>
    <row r="8" spans="1:4" x14ac:dyDescent="0.2">
      <c r="A8">
        <v>0.62780625000000001</v>
      </c>
      <c r="B8">
        <v>2.2237562500000001</v>
      </c>
      <c r="C8">
        <v>-6.45E-3</v>
      </c>
      <c r="D8">
        <v>1.29E-2</v>
      </c>
    </row>
    <row r="9" spans="1:4" x14ac:dyDescent="0.2">
      <c r="A9">
        <v>0.64022500000000004</v>
      </c>
      <c r="B9">
        <v>2.2759062499999998</v>
      </c>
      <c r="C9">
        <v>-6.600000000000006E-3</v>
      </c>
      <c r="D9">
        <v>1.3174999999999982E-2</v>
      </c>
    </row>
    <row r="10" spans="1:4" x14ac:dyDescent="0.2">
      <c r="A10">
        <v>0.64623750000000002</v>
      </c>
      <c r="B10">
        <v>2.3003374999999999</v>
      </c>
      <c r="C10">
        <v>-6.600000000000006E-3</v>
      </c>
      <c r="D10">
        <v>1.3275000000000014E-2</v>
      </c>
    </row>
    <row r="11" spans="1:4" x14ac:dyDescent="0.2">
      <c r="A11">
        <v>0.65276875000000001</v>
      </c>
      <c r="B11">
        <v>2.3335499999999998</v>
      </c>
      <c r="C11">
        <v>-6.6250000000000146E-3</v>
      </c>
      <c r="D11">
        <v>1.3224999999999997E-2</v>
      </c>
    </row>
    <row r="12" spans="1:4" x14ac:dyDescent="0.2">
      <c r="A12">
        <v>0.65982499999999999</v>
      </c>
      <c r="B12">
        <v>2.3623750000000001</v>
      </c>
      <c r="C12">
        <v>-6.7500000000000112E-3</v>
      </c>
      <c r="D12">
        <v>1.3424999999999975E-2</v>
      </c>
    </row>
    <row r="13" spans="1:4" x14ac:dyDescent="0.2">
      <c r="A13">
        <v>0.67066875000000004</v>
      </c>
      <c r="B13">
        <v>2.3955437499999999</v>
      </c>
      <c r="C13">
        <v>-6.7500000000000112E-3</v>
      </c>
      <c r="D13">
        <v>1.3499999999999979E-2</v>
      </c>
    </row>
    <row r="14" spans="1:4" x14ac:dyDescent="0.2">
      <c r="A14">
        <v>0.67445624999999998</v>
      </c>
      <c r="B14">
        <v>2.4223124999999999</v>
      </c>
      <c r="C14">
        <v>-6.774999999999998E-3</v>
      </c>
      <c r="D14">
        <v>1.3675000000000015E-2</v>
      </c>
    </row>
    <row r="15" spans="1:4" x14ac:dyDescent="0.2">
      <c r="A15">
        <v>0.68282500000000002</v>
      </c>
      <c r="B15">
        <v>2.4482124999999999</v>
      </c>
      <c r="C15">
        <v>-6.8750000000000087E-3</v>
      </c>
      <c r="D15">
        <v>1.3775000000000004E-2</v>
      </c>
    </row>
    <row r="16" spans="1:4" x14ac:dyDescent="0.2">
      <c r="A16">
        <v>0.69158125000000004</v>
      </c>
      <c r="B16">
        <v>2.4756374999999999</v>
      </c>
      <c r="C16">
        <v>-6.9250000000000032E-3</v>
      </c>
      <c r="D16">
        <v>1.3775000000000004E-2</v>
      </c>
    </row>
    <row r="17" spans="1:4" x14ac:dyDescent="0.2">
      <c r="A17">
        <v>0.69118124999999997</v>
      </c>
      <c r="B17">
        <v>2.5079812499999998</v>
      </c>
      <c r="C17">
        <v>-7.0000000000000062E-3</v>
      </c>
      <c r="D17">
        <v>1.3874999999999993E-2</v>
      </c>
    </row>
    <row r="18" spans="1:4" x14ac:dyDescent="0.2">
      <c r="A18">
        <v>0.70203125</v>
      </c>
      <c r="B18">
        <v>2.5279499999999997</v>
      </c>
      <c r="C18">
        <v>-6.9749999999999977E-3</v>
      </c>
      <c r="D18">
        <v>1.3949999999999995E-2</v>
      </c>
    </row>
    <row r="19" spans="1:4" x14ac:dyDescent="0.2">
      <c r="A19">
        <v>0.70725625000000003</v>
      </c>
      <c r="B19">
        <v>2.5554562499999998</v>
      </c>
      <c r="C19">
        <v>-7.0750000000000092E-3</v>
      </c>
      <c r="D19">
        <v>1.4000000000000012E-2</v>
      </c>
    </row>
    <row r="20" spans="1:4" x14ac:dyDescent="0.2">
      <c r="A20">
        <v>0.71758125000000006</v>
      </c>
      <c r="B20">
        <v>2.58010625</v>
      </c>
      <c r="C20">
        <v>-7.0250000000000147E-3</v>
      </c>
      <c r="D20">
        <v>1.4000000000000012E-2</v>
      </c>
    </row>
    <row r="21" spans="1:4" x14ac:dyDescent="0.2">
      <c r="A21">
        <v>0.71836250000000001</v>
      </c>
      <c r="B21">
        <v>2.6069562500000001</v>
      </c>
      <c r="C21">
        <v>-7.1749999999999982E-3</v>
      </c>
      <c r="D21">
        <v>1.4049999999999984E-2</v>
      </c>
    </row>
    <row r="22" spans="1:4" x14ac:dyDescent="0.2">
      <c r="A22">
        <v>0.72437499999999999</v>
      </c>
      <c r="B22">
        <v>2.6282812499999997</v>
      </c>
      <c r="C22">
        <v>-7.1500000000000122E-3</v>
      </c>
      <c r="D22">
        <v>1.4124999999999988E-2</v>
      </c>
    </row>
    <row r="23" spans="1:4" x14ac:dyDescent="0.2">
      <c r="A23">
        <v>0.73065000000000002</v>
      </c>
      <c r="B23">
        <v>2.6564187499999998</v>
      </c>
      <c r="C23">
        <v>-7.2250000000000144E-3</v>
      </c>
      <c r="D23">
        <v>1.4175000000000004E-2</v>
      </c>
    </row>
    <row r="24" spans="1:4" x14ac:dyDescent="0.2">
      <c r="A24">
        <v>0.73456874999999999</v>
      </c>
      <c r="B24">
        <v>2.6823812499999997</v>
      </c>
      <c r="C24">
        <v>-7.1749999999999982E-3</v>
      </c>
      <c r="D24">
        <v>1.4250000000000007E-2</v>
      </c>
    </row>
    <row r="25" spans="1:4" x14ac:dyDescent="0.2">
      <c r="A25">
        <v>0.74697500000000006</v>
      </c>
      <c r="B25">
        <v>2.7089625000000002</v>
      </c>
      <c r="C25">
        <v>-7.1749999999999982E-3</v>
      </c>
      <c r="D25">
        <v>1.4299999999999979E-2</v>
      </c>
    </row>
    <row r="26" spans="1:4" x14ac:dyDescent="0.2">
      <c r="A26">
        <v>0.74906874999999995</v>
      </c>
      <c r="B26">
        <v>2.7319312499999997</v>
      </c>
      <c r="C26">
        <v>-7.2999999999999957E-3</v>
      </c>
      <c r="D26">
        <v>1.4299999999999979E-2</v>
      </c>
    </row>
    <row r="27" spans="1:4" x14ac:dyDescent="0.2">
      <c r="A27">
        <v>0.75180625000000001</v>
      </c>
      <c r="B27">
        <v>2.75790625</v>
      </c>
      <c r="C27">
        <v>-7.3250000000000034E-3</v>
      </c>
      <c r="D27">
        <v>1.4424999999999999E-2</v>
      </c>
    </row>
    <row r="28" spans="1:4" x14ac:dyDescent="0.2">
      <c r="A28">
        <v>0.77534375</v>
      </c>
      <c r="B28">
        <v>2.84288125</v>
      </c>
      <c r="C28">
        <v>-7.5250000000000039E-3</v>
      </c>
      <c r="D28">
        <v>1.4650000000000007E-2</v>
      </c>
    </row>
    <row r="29" spans="1:4" x14ac:dyDescent="0.2">
      <c r="A29">
        <v>0.78970624999999994</v>
      </c>
      <c r="B29">
        <v>2.9093187499999997</v>
      </c>
      <c r="C29">
        <v>-7.6750000000000099E-3</v>
      </c>
      <c r="D29">
        <v>1.4949999999999974E-2</v>
      </c>
    </row>
    <row r="30" spans="1:4" x14ac:dyDescent="0.2">
      <c r="A30">
        <v>0.79741875000000007</v>
      </c>
      <c r="B30">
        <v>2.9486374999999998</v>
      </c>
      <c r="C30">
        <v>-7.6500000000000014E-3</v>
      </c>
      <c r="D30">
        <v>1.5074999999999995E-2</v>
      </c>
    </row>
    <row r="31" spans="1:4" x14ac:dyDescent="0.2">
      <c r="A31">
        <v>0.81165625000000008</v>
      </c>
      <c r="B31">
        <v>2.9926500000000003</v>
      </c>
      <c r="C31">
        <v>-7.7250000000000044E-3</v>
      </c>
      <c r="D31">
        <v>1.5249999999999986E-2</v>
      </c>
    </row>
    <row r="32" spans="1:4" x14ac:dyDescent="0.2">
      <c r="A32">
        <v>0.80904375000000006</v>
      </c>
      <c r="B32">
        <v>2.9890374999999998</v>
      </c>
      <c r="C32">
        <v>-7.8000000000000066E-3</v>
      </c>
      <c r="D32">
        <v>1.5224999999999999E-2</v>
      </c>
    </row>
    <row r="33" spans="1:4" x14ac:dyDescent="0.2">
      <c r="A33">
        <v>0.8093125000000001</v>
      </c>
      <c r="B33">
        <v>2.9989625000000002</v>
      </c>
      <c r="C33">
        <v>-7.8000000000000066E-3</v>
      </c>
      <c r="D33">
        <v>1.5324999999999988E-2</v>
      </c>
    </row>
    <row r="34" spans="1:4" x14ac:dyDescent="0.2">
      <c r="A34">
        <v>0.81596875000000002</v>
      </c>
      <c r="B34">
        <v>3.0228562499999998</v>
      </c>
      <c r="C34">
        <v>-7.8750000000000105E-3</v>
      </c>
      <c r="D34">
        <v>1.5450000000000009E-2</v>
      </c>
    </row>
    <row r="35" spans="1:4" x14ac:dyDescent="0.2">
      <c r="A35">
        <v>0.82747499999999996</v>
      </c>
      <c r="B35">
        <v>3.0532187500000001</v>
      </c>
      <c r="C35">
        <v>-7.8750000000000105E-3</v>
      </c>
      <c r="D35">
        <v>1.5375000000000005E-2</v>
      </c>
    </row>
    <row r="36" spans="1:4" x14ac:dyDescent="0.2">
      <c r="A36">
        <v>0.82786875000000004</v>
      </c>
      <c r="B36">
        <v>3.0702562499999999</v>
      </c>
      <c r="C36">
        <v>-7.8750000000000105E-3</v>
      </c>
      <c r="D36">
        <v>1.5450000000000009E-2</v>
      </c>
    </row>
    <row r="37" spans="1:4" x14ac:dyDescent="0.2">
      <c r="A37">
        <v>0.83505625000000006</v>
      </c>
      <c r="B37">
        <v>3.1112437499999999</v>
      </c>
      <c r="C37">
        <v>-7.8750000000000105E-3</v>
      </c>
      <c r="D37">
        <v>1.5450000000000009E-2</v>
      </c>
    </row>
    <row r="38" spans="1:4" x14ac:dyDescent="0.2">
      <c r="A38">
        <v>0.84668124999999994</v>
      </c>
      <c r="B38">
        <v>3.16225625</v>
      </c>
      <c r="C38">
        <v>-7.9749999999999995E-3</v>
      </c>
      <c r="D38">
        <v>1.5574999999999983E-2</v>
      </c>
    </row>
    <row r="39" spans="1:4" x14ac:dyDescent="0.2">
      <c r="A39">
        <v>0.85831250000000003</v>
      </c>
      <c r="B39">
        <v>3.1993187500000002</v>
      </c>
      <c r="C39">
        <v>-8.0250000000000148E-3</v>
      </c>
      <c r="D39">
        <v>1.5649999999999987E-2</v>
      </c>
    </row>
    <row r="40" spans="1:4" x14ac:dyDescent="0.2">
      <c r="A40">
        <v>0.86445624999999993</v>
      </c>
      <c r="B40">
        <v>3.2327312499999996</v>
      </c>
      <c r="C40">
        <v>-8.0750000000000093E-3</v>
      </c>
      <c r="D40">
        <v>1.5775000000000004E-2</v>
      </c>
    </row>
    <row r="41" spans="1:4" x14ac:dyDescent="0.2">
      <c r="A41">
        <v>0.87490625000000011</v>
      </c>
      <c r="B41">
        <v>3.2642812499999998</v>
      </c>
      <c r="C41">
        <v>-8.0750000000000093E-3</v>
      </c>
      <c r="D41">
        <v>1.589999999999998E-2</v>
      </c>
    </row>
    <row r="42" spans="1:4" x14ac:dyDescent="0.2">
      <c r="A42">
        <v>0.87581874999999998</v>
      </c>
      <c r="B42">
        <v>3.2917499999999995</v>
      </c>
      <c r="C42">
        <v>-8.1500000000000131E-3</v>
      </c>
      <c r="D42">
        <v>1.6049999999999988E-2</v>
      </c>
    </row>
    <row r="43" spans="1:4" x14ac:dyDescent="0.2">
      <c r="A43">
        <v>0.88391874999999998</v>
      </c>
      <c r="B43">
        <v>3.3141750000000001</v>
      </c>
      <c r="C43">
        <v>-8.2250000000000153E-3</v>
      </c>
      <c r="D43">
        <v>1.6049999999999988E-2</v>
      </c>
    </row>
    <row r="44" spans="1:4" x14ac:dyDescent="0.2">
      <c r="A44">
        <v>0.88706250000000009</v>
      </c>
      <c r="B44">
        <v>3.3298437499999998</v>
      </c>
      <c r="C44">
        <v>-8.3500000000000137E-3</v>
      </c>
      <c r="D44">
        <v>1.612499999999999E-2</v>
      </c>
    </row>
    <row r="45" spans="1:4" x14ac:dyDescent="0.2">
      <c r="A45">
        <v>0.89371875000000001</v>
      </c>
      <c r="B45">
        <v>3.3493499999999998</v>
      </c>
      <c r="C45">
        <v>-8.2999999999999966E-3</v>
      </c>
      <c r="D45">
        <v>1.6100000000000003E-2</v>
      </c>
    </row>
    <row r="46" spans="1:4" x14ac:dyDescent="0.2">
      <c r="A46">
        <v>0.89607500000000007</v>
      </c>
      <c r="B46">
        <v>3.3725875000000003</v>
      </c>
      <c r="C46">
        <v>-8.4000000000000082E-3</v>
      </c>
      <c r="D46">
        <v>1.6199999999999992E-2</v>
      </c>
    </row>
    <row r="47" spans="1:4" x14ac:dyDescent="0.2">
      <c r="A47">
        <v>0.90365000000000006</v>
      </c>
      <c r="B47">
        <v>3.4039687499999998</v>
      </c>
      <c r="C47">
        <v>-8.3749999999999988E-3</v>
      </c>
      <c r="D47">
        <v>1.6199999999999992E-2</v>
      </c>
    </row>
    <row r="48" spans="1:4" x14ac:dyDescent="0.2">
      <c r="A48">
        <v>0.91280000000000006</v>
      </c>
      <c r="B48">
        <v>3.4337000000000004</v>
      </c>
      <c r="C48">
        <v>-8.4250000000000158E-3</v>
      </c>
      <c r="D48">
        <v>1.6349999999999996E-2</v>
      </c>
    </row>
    <row r="49" spans="1:4" x14ac:dyDescent="0.2">
      <c r="A49">
        <v>0.91619375000000003</v>
      </c>
      <c r="B49">
        <v>3.4624875000000004</v>
      </c>
      <c r="C49">
        <v>-8.5500000000000125E-3</v>
      </c>
      <c r="D49">
        <v>1.6274999999999994E-2</v>
      </c>
    </row>
    <row r="50" spans="1:4" x14ac:dyDescent="0.2">
      <c r="A50">
        <v>0.92404375000000005</v>
      </c>
      <c r="B50">
        <v>3.4937750000000003</v>
      </c>
      <c r="C50">
        <v>-8.5500000000000125E-3</v>
      </c>
      <c r="D50">
        <v>1.6425000000000002E-2</v>
      </c>
    </row>
    <row r="51" spans="1:4" x14ac:dyDescent="0.2">
      <c r="A51">
        <v>0.93044375000000001</v>
      </c>
      <c r="B51">
        <v>3.5243937500000002</v>
      </c>
      <c r="C51">
        <v>-8.5749999999999993E-3</v>
      </c>
      <c r="D51">
        <v>1.6475000000000017E-2</v>
      </c>
    </row>
    <row r="52" spans="1:4" x14ac:dyDescent="0.2">
      <c r="A52">
        <v>0.93240000000000001</v>
      </c>
      <c r="B52">
        <v>3.5517750000000001</v>
      </c>
      <c r="C52">
        <v>-8.5749999999999993E-3</v>
      </c>
      <c r="D52">
        <v>1.6549999999999974E-2</v>
      </c>
    </row>
    <row r="53" spans="1:4" x14ac:dyDescent="0.2">
      <c r="A53">
        <v>0.94272500000000004</v>
      </c>
      <c r="B53">
        <v>3.5849874999999995</v>
      </c>
      <c r="C53">
        <v>-8.6750000000000108E-3</v>
      </c>
      <c r="D53">
        <v>1.662499999999998E-2</v>
      </c>
    </row>
    <row r="54" spans="1:4" x14ac:dyDescent="0.2">
      <c r="A54">
        <v>0.94742499999999996</v>
      </c>
      <c r="B54">
        <v>3.6073187500000001</v>
      </c>
      <c r="C54">
        <v>-8.6500000000000014E-3</v>
      </c>
      <c r="D54">
        <v>1.6774999999999984E-2</v>
      </c>
    </row>
    <row r="55" spans="1:4" x14ac:dyDescent="0.2">
      <c r="A55">
        <v>0.95643750000000005</v>
      </c>
      <c r="B55">
        <v>3.6330249999999999</v>
      </c>
      <c r="C55">
        <v>-8.6500000000000014E-3</v>
      </c>
      <c r="D55">
        <v>1.6749999999999998E-2</v>
      </c>
    </row>
    <row r="56" spans="1:4" x14ac:dyDescent="0.2">
      <c r="A56">
        <v>0.9624625</v>
      </c>
      <c r="B56">
        <v>3.6599874999999997</v>
      </c>
      <c r="C56">
        <v>-8.7749999999999998E-3</v>
      </c>
      <c r="D56">
        <v>1.6774999999999984E-2</v>
      </c>
    </row>
    <row r="57" spans="1:4" x14ac:dyDescent="0.2">
      <c r="A57">
        <v>0.96689375</v>
      </c>
      <c r="B57">
        <v>3.6926062499999999</v>
      </c>
      <c r="C57">
        <v>-8.7749999999999998E-3</v>
      </c>
      <c r="D57">
        <v>1.6874999999999973E-2</v>
      </c>
    </row>
    <row r="58" spans="1:4" x14ac:dyDescent="0.2">
      <c r="A58">
        <v>0.97029375000000007</v>
      </c>
      <c r="B58">
        <v>3.7226812499999999</v>
      </c>
      <c r="C58">
        <v>-8.850000000000002E-3</v>
      </c>
      <c r="D58">
        <v>1.6999999999999994E-2</v>
      </c>
    </row>
    <row r="59" spans="1:4" x14ac:dyDescent="0.2">
      <c r="A59">
        <v>0.98140625000000004</v>
      </c>
      <c r="B59">
        <v>3.74381875</v>
      </c>
      <c r="C59">
        <v>-8.850000000000002E-3</v>
      </c>
      <c r="D59">
        <v>1.6900000000000005E-2</v>
      </c>
    </row>
    <row r="60" spans="1:4" x14ac:dyDescent="0.2">
      <c r="A60">
        <v>0.98636874999999991</v>
      </c>
      <c r="B60">
        <v>3.7734499999999995</v>
      </c>
      <c r="C60">
        <v>-8.8750000000000114E-3</v>
      </c>
      <c r="D60">
        <v>1.7024999999999978E-2</v>
      </c>
    </row>
    <row r="61" spans="1:4" x14ac:dyDescent="0.2">
      <c r="A61">
        <v>0.99263750000000006</v>
      </c>
      <c r="B61">
        <v>3.8024687500000001</v>
      </c>
      <c r="C61">
        <v>-8.8249999999999943E-3</v>
      </c>
      <c r="D61">
        <v>1.7099999999999983E-2</v>
      </c>
    </row>
    <row r="62" spans="1:4" x14ac:dyDescent="0.2">
      <c r="A62">
        <v>0.99826250000000005</v>
      </c>
      <c r="B62">
        <v>3.8298687500000002</v>
      </c>
      <c r="C62">
        <v>-9.000000000000008E-3</v>
      </c>
      <c r="D62">
        <v>1.7125000000000012E-2</v>
      </c>
    </row>
    <row r="63" spans="1:4" x14ac:dyDescent="0.2">
      <c r="A63">
        <v>1.003225</v>
      </c>
      <c r="B63">
        <v>3.8547937500000002</v>
      </c>
      <c r="C63">
        <v>-9.0249999999999948E-3</v>
      </c>
      <c r="D63">
        <v>1.7200000000000014E-2</v>
      </c>
    </row>
    <row r="64" spans="1:4" x14ac:dyDescent="0.2">
      <c r="A64">
        <v>1.0087125000000001</v>
      </c>
      <c r="B64">
        <v>3.8866937500000001</v>
      </c>
      <c r="C64">
        <v>-9.0500000000000025E-3</v>
      </c>
      <c r="D64">
        <v>1.7274999999999974E-2</v>
      </c>
    </row>
    <row r="65" spans="1:4" x14ac:dyDescent="0.2">
      <c r="A65">
        <v>1.01811875</v>
      </c>
      <c r="B65">
        <v>3.9156374999999999</v>
      </c>
      <c r="C65">
        <v>-9.099999999999997E-3</v>
      </c>
      <c r="D65">
        <v>1.732499999999999E-2</v>
      </c>
    </row>
    <row r="66" spans="1:4" x14ac:dyDescent="0.2">
      <c r="A66">
        <v>1.0242625000000001</v>
      </c>
      <c r="B66">
        <v>3.9479562499999998</v>
      </c>
      <c r="C66">
        <v>-9.1749999999999991E-3</v>
      </c>
      <c r="D66">
        <v>1.7474999999999997E-2</v>
      </c>
    </row>
    <row r="67" spans="1:4" x14ac:dyDescent="0.2">
      <c r="A67">
        <v>1.0334062500000001</v>
      </c>
      <c r="B67">
        <v>4.0029562499999995</v>
      </c>
      <c r="C67">
        <v>-9.099999999999997E-3</v>
      </c>
      <c r="D67">
        <v>1.7749999999999978E-2</v>
      </c>
    </row>
    <row r="68" spans="1:4" x14ac:dyDescent="0.2">
      <c r="A68">
        <v>1.0470000000000002</v>
      </c>
      <c r="B68">
        <v>4.0390312499999999</v>
      </c>
      <c r="C68">
        <v>-9.1749999999999991E-3</v>
      </c>
      <c r="D68">
        <v>1.7850000000000012E-2</v>
      </c>
    </row>
    <row r="69" spans="1:4" x14ac:dyDescent="0.2">
      <c r="A69">
        <v>1.04725625</v>
      </c>
      <c r="B69">
        <v>4.0590312500000003</v>
      </c>
      <c r="C69">
        <v>-9.3749999999999997E-3</v>
      </c>
      <c r="D69">
        <v>1.7950000000000001E-2</v>
      </c>
    </row>
    <row r="70" spans="1:4" x14ac:dyDescent="0.2">
      <c r="A70">
        <v>1.05679375</v>
      </c>
      <c r="B70">
        <v>4.0904562499999999</v>
      </c>
      <c r="C70">
        <v>-9.2249999999999936E-3</v>
      </c>
      <c r="D70">
        <v>1.8025000000000003E-2</v>
      </c>
    </row>
    <row r="71" spans="1:4" x14ac:dyDescent="0.2">
      <c r="A71">
        <v>1.0660750000000001</v>
      </c>
      <c r="B71">
        <v>4.1204000000000001</v>
      </c>
      <c r="C71">
        <v>-9.400000000000009E-3</v>
      </c>
      <c r="D71">
        <v>1.8074999999999973E-2</v>
      </c>
    </row>
    <row r="72" spans="1:4" x14ac:dyDescent="0.2">
      <c r="A72">
        <v>1.0686875</v>
      </c>
      <c r="B72">
        <v>4.1414249999999999</v>
      </c>
      <c r="C72">
        <v>-9.2999999999999975E-3</v>
      </c>
      <c r="D72">
        <v>1.8124999999999992E-2</v>
      </c>
    </row>
    <row r="73" spans="1:4" x14ac:dyDescent="0.2">
      <c r="A73">
        <v>1.0745625000000001</v>
      </c>
      <c r="B73">
        <v>4.16815625</v>
      </c>
      <c r="C73">
        <v>-9.1250000000000046E-3</v>
      </c>
      <c r="D73">
        <v>1.8199999999999994E-2</v>
      </c>
    </row>
    <row r="74" spans="1:4" x14ac:dyDescent="0.2">
      <c r="A74">
        <v>1.07783125</v>
      </c>
      <c r="B74">
        <v>4.2000812500000002</v>
      </c>
      <c r="C74">
        <v>-9.400000000000009E-3</v>
      </c>
      <c r="D74">
        <v>1.8224999999999981E-2</v>
      </c>
    </row>
    <row r="75" spans="1:4" x14ac:dyDescent="0.2">
      <c r="A75">
        <v>1.0889437499999999</v>
      </c>
      <c r="B75">
        <v>4.2252187499999998</v>
      </c>
      <c r="C75">
        <v>-9.4750000000000112E-3</v>
      </c>
      <c r="D75">
        <v>1.8425000000000004E-2</v>
      </c>
    </row>
    <row r="76" spans="1:4" x14ac:dyDescent="0.2">
      <c r="A76">
        <v>1.0907750000000001</v>
      </c>
      <c r="B76">
        <v>4.2477187499999998</v>
      </c>
      <c r="C76">
        <v>-9.4249999999999941E-3</v>
      </c>
      <c r="D76">
        <v>1.8349999999999998E-2</v>
      </c>
    </row>
    <row r="77" spans="1:4" x14ac:dyDescent="0.2">
      <c r="A77">
        <v>1.0906375000000001</v>
      </c>
      <c r="B77">
        <v>4.2741750000000005</v>
      </c>
      <c r="C77">
        <v>-9.499999999999998E-3</v>
      </c>
      <c r="D77">
        <v>1.8349999999999998E-2</v>
      </c>
    </row>
    <row r="78" spans="1:4" x14ac:dyDescent="0.2">
      <c r="A78">
        <v>1.0991312499999999</v>
      </c>
      <c r="B78">
        <v>4.2951874999999999</v>
      </c>
      <c r="C78">
        <v>-9.5250000000000057E-3</v>
      </c>
      <c r="D78">
        <v>1.8449999999999987E-2</v>
      </c>
    </row>
    <row r="79" spans="1:4" x14ac:dyDescent="0.2">
      <c r="A79">
        <v>1.1014937499999999</v>
      </c>
      <c r="B79">
        <v>4.3205125000000004</v>
      </c>
      <c r="C79">
        <v>-9.499999999999998E-3</v>
      </c>
      <c r="D79">
        <v>1.8425000000000004E-2</v>
      </c>
    </row>
    <row r="80" spans="1:4" x14ac:dyDescent="0.2">
      <c r="A80">
        <v>1.1106374999999999</v>
      </c>
      <c r="B80">
        <v>4.3448937499999998</v>
      </c>
      <c r="C80">
        <v>-9.5750000000000002E-3</v>
      </c>
      <c r="D80">
        <v>1.8500000000000006E-2</v>
      </c>
    </row>
    <row r="81" spans="1:4" x14ac:dyDescent="0.2">
      <c r="A81">
        <v>1.1174250000000001</v>
      </c>
      <c r="B81">
        <v>4.3668374999999999</v>
      </c>
      <c r="C81">
        <v>-9.6750000000000117E-3</v>
      </c>
      <c r="D81">
        <v>1.8425000000000004E-2</v>
      </c>
    </row>
    <row r="82" spans="1:4" x14ac:dyDescent="0.2">
      <c r="A82">
        <v>1.1209562500000001</v>
      </c>
      <c r="B82">
        <v>4.3907125000000002</v>
      </c>
      <c r="C82">
        <v>-9.6249999999999947E-3</v>
      </c>
      <c r="D82">
        <v>1.8500000000000006E-2</v>
      </c>
    </row>
    <row r="83" spans="1:4" x14ac:dyDescent="0.2">
      <c r="A83">
        <v>1.1332375000000001</v>
      </c>
      <c r="B83">
        <v>4.4471562499999999</v>
      </c>
      <c r="C83">
        <v>-9.7250000000000062E-3</v>
      </c>
      <c r="D83">
        <v>1.8599999999999995E-2</v>
      </c>
    </row>
    <row r="84" spans="1:4" x14ac:dyDescent="0.2">
      <c r="A84">
        <v>1.1400312500000001</v>
      </c>
      <c r="B84">
        <v>4.4880312500000006</v>
      </c>
      <c r="C84">
        <v>-9.6750000000000117E-3</v>
      </c>
      <c r="D84">
        <v>1.8524999999999993E-2</v>
      </c>
    </row>
    <row r="85" spans="1:4" x14ac:dyDescent="0.2">
      <c r="A85">
        <v>1.1462999999999999</v>
      </c>
      <c r="B85">
        <v>4.5238437500000002</v>
      </c>
      <c r="C85">
        <v>-9.6750000000000117E-3</v>
      </c>
      <c r="D85">
        <v>1.8674999999999997E-2</v>
      </c>
    </row>
    <row r="86" spans="1:4" x14ac:dyDescent="0.2">
      <c r="A86">
        <v>1.1511312500000002</v>
      </c>
      <c r="B86">
        <v>4.5464312499999995</v>
      </c>
      <c r="C86">
        <v>-9.8999999999999973E-3</v>
      </c>
      <c r="D86">
        <v>1.865000000000001E-2</v>
      </c>
    </row>
    <row r="87" spans="1:4" x14ac:dyDescent="0.2">
      <c r="A87">
        <v>1.1610749999999999</v>
      </c>
      <c r="B87">
        <v>4.575075</v>
      </c>
      <c r="C87">
        <v>-9.7750000000000007E-3</v>
      </c>
      <c r="D87">
        <v>1.8725000000000012E-2</v>
      </c>
    </row>
    <row r="88" spans="1:4" x14ac:dyDescent="0.2">
      <c r="A88">
        <v>1.1662937499999999</v>
      </c>
      <c r="B88">
        <v>4.6043000000000003</v>
      </c>
      <c r="C88">
        <v>-9.9250000000000067E-3</v>
      </c>
      <c r="D88">
        <v>1.8800000000000018E-2</v>
      </c>
    </row>
    <row r="89" spans="1:4" x14ac:dyDescent="0.2">
      <c r="A89">
        <v>1.1672</v>
      </c>
      <c r="B89">
        <v>4.6279312500000005</v>
      </c>
      <c r="C89">
        <v>-9.8500000000000029E-3</v>
      </c>
      <c r="D89">
        <v>1.8749999999999999E-2</v>
      </c>
    </row>
    <row r="90" spans="1:4" x14ac:dyDescent="0.2">
      <c r="A90">
        <v>1.1772687500000001</v>
      </c>
      <c r="B90">
        <v>4.65825625</v>
      </c>
      <c r="C90">
        <v>-9.9250000000000067E-3</v>
      </c>
      <c r="D90">
        <v>1.8874999999999975E-2</v>
      </c>
    </row>
    <row r="91" spans="1:4" x14ac:dyDescent="0.2">
      <c r="A91">
        <v>1.18093125</v>
      </c>
      <c r="B91">
        <v>4.6785437500000002</v>
      </c>
      <c r="C91">
        <v>-1.0024999999999996E-2</v>
      </c>
      <c r="D91">
        <v>1.8975000000000009E-2</v>
      </c>
    </row>
    <row r="92" spans="1:4" x14ac:dyDescent="0.2">
      <c r="A92">
        <v>1.18798125</v>
      </c>
      <c r="B92">
        <v>4.7064124999999999</v>
      </c>
      <c r="C92">
        <v>-9.9500000000000144E-3</v>
      </c>
      <c r="D92">
        <v>1.9125000000000014E-2</v>
      </c>
    </row>
    <row r="93" spans="1:4" x14ac:dyDescent="0.2">
      <c r="A93">
        <v>1.1891624999999999</v>
      </c>
      <c r="B93">
        <v>4.72835625</v>
      </c>
      <c r="C93">
        <v>-1.0050000000000003E-2</v>
      </c>
      <c r="D93">
        <v>1.9125000000000014E-2</v>
      </c>
    </row>
    <row r="94" spans="1:4" x14ac:dyDescent="0.2">
      <c r="A94">
        <v>1.19034375</v>
      </c>
      <c r="B94">
        <v>4.7515875000000003</v>
      </c>
      <c r="C94">
        <v>-9.9500000000000144E-3</v>
      </c>
      <c r="D94">
        <v>1.9225000000000003E-2</v>
      </c>
    </row>
    <row r="95" spans="1:4" x14ac:dyDescent="0.2">
      <c r="A95">
        <v>1.200275</v>
      </c>
      <c r="B95">
        <v>4.7759374999999995</v>
      </c>
      <c r="C95">
        <v>-1.0024999999999996E-2</v>
      </c>
      <c r="D95">
        <v>1.9324999999999991E-2</v>
      </c>
    </row>
    <row r="96" spans="1:4" x14ac:dyDescent="0.2">
      <c r="A96">
        <v>1.2060124999999999</v>
      </c>
      <c r="B96">
        <v>4.7983062500000004</v>
      </c>
      <c r="C96">
        <v>-1.0150000000000015E-2</v>
      </c>
      <c r="D96">
        <v>1.9474999999999999E-2</v>
      </c>
    </row>
    <row r="97" spans="1:4" x14ac:dyDescent="0.2">
      <c r="A97">
        <v>1.2081062499999999</v>
      </c>
      <c r="B97">
        <v>4.8311062499999995</v>
      </c>
      <c r="C97">
        <v>-1.0099999999999998E-2</v>
      </c>
      <c r="D97">
        <v>1.9550000000000001E-2</v>
      </c>
    </row>
    <row r="98" spans="1:4" x14ac:dyDescent="0.2">
      <c r="A98">
        <v>1.2172499999999999</v>
      </c>
      <c r="B98">
        <v>4.8639625000000004</v>
      </c>
      <c r="C98">
        <v>-1.0125000000000006E-2</v>
      </c>
      <c r="D98">
        <v>1.9625000000000004E-2</v>
      </c>
    </row>
    <row r="99" spans="1:4" x14ac:dyDescent="0.2">
      <c r="A99">
        <v>1.2244437500000001</v>
      </c>
      <c r="B99">
        <v>4.8954874999999998</v>
      </c>
      <c r="C99">
        <v>-1.0125000000000006E-2</v>
      </c>
      <c r="D99">
        <v>1.9724999999999993E-2</v>
      </c>
    </row>
    <row r="100" spans="1:4" x14ac:dyDescent="0.2">
      <c r="A100">
        <v>1.23019375</v>
      </c>
      <c r="B100">
        <v>4.9251687500000001</v>
      </c>
      <c r="C100">
        <v>-1.0224999999999995E-2</v>
      </c>
      <c r="D100">
        <v>1.9749999999999979E-2</v>
      </c>
    </row>
    <row r="101" spans="1:4" x14ac:dyDescent="0.2">
      <c r="A101">
        <v>1.2346375000000001</v>
      </c>
      <c r="B101">
        <v>4.9528437500000004</v>
      </c>
      <c r="C101">
        <v>-1.0275000000000012E-2</v>
      </c>
      <c r="D101">
        <v>1.9749999999999979E-2</v>
      </c>
    </row>
    <row r="102" spans="1:4" x14ac:dyDescent="0.2">
      <c r="A102">
        <v>1.24065</v>
      </c>
      <c r="B102">
        <v>4.9851624999999995</v>
      </c>
      <c r="C102">
        <v>-1.0175E-2</v>
      </c>
      <c r="D102">
        <v>1.9925000000000016E-2</v>
      </c>
    </row>
    <row r="103" spans="1:4" x14ac:dyDescent="0.2">
      <c r="A103">
        <v>1.2494062500000001</v>
      </c>
      <c r="B103">
        <v>5.0131812500000006</v>
      </c>
      <c r="C103">
        <v>-1.040000000000001E-2</v>
      </c>
      <c r="D103">
        <v>1.9899999999999984E-2</v>
      </c>
    </row>
    <row r="104" spans="1:4" x14ac:dyDescent="0.2">
      <c r="A104">
        <v>1.2518812499999998</v>
      </c>
      <c r="B104">
        <v>5.0393937500000003</v>
      </c>
      <c r="C104">
        <v>-1.0375000000000001E-2</v>
      </c>
      <c r="D104">
        <v>1.9999999999999973E-2</v>
      </c>
    </row>
    <row r="105" spans="1:4" x14ac:dyDescent="0.2">
      <c r="A105">
        <v>1.2605</v>
      </c>
      <c r="B105">
        <v>5.0932624999999998</v>
      </c>
      <c r="C105">
        <v>-1.0350000000000015E-2</v>
      </c>
      <c r="D105">
        <v>2.0100000000000007E-2</v>
      </c>
    </row>
    <row r="106" spans="1:4" x14ac:dyDescent="0.2">
      <c r="A106">
        <v>1.2687374999999999</v>
      </c>
      <c r="B106">
        <v>5.1194562500000007</v>
      </c>
      <c r="C106">
        <v>-1.0375000000000001E-2</v>
      </c>
      <c r="D106">
        <v>2.0325000000000017E-2</v>
      </c>
    </row>
    <row r="107" spans="1:4" x14ac:dyDescent="0.2">
      <c r="A107">
        <v>1.27409375</v>
      </c>
      <c r="B107">
        <v>5.1526812499999997</v>
      </c>
      <c r="C107">
        <v>-1.0325000000000006E-2</v>
      </c>
      <c r="D107">
        <v>2.0399999999999974E-2</v>
      </c>
    </row>
    <row r="108" spans="1:4" x14ac:dyDescent="0.2">
      <c r="A108">
        <v>1.2789312499999999</v>
      </c>
      <c r="B108">
        <v>5.1802875000000004</v>
      </c>
      <c r="C108">
        <v>-1.0499999999999999E-2</v>
      </c>
      <c r="D108">
        <v>2.0500000000000008E-2</v>
      </c>
    </row>
    <row r="109" spans="1:4" x14ac:dyDescent="0.2">
      <c r="A109">
        <v>1.2871625</v>
      </c>
      <c r="B109">
        <v>5.1989375000000004</v>
      </c>
      <c r="C109">
        <v>-1.0475000000000012E-2</v>
      </c>
      <c r="D109">
        <v>2.0549999999999978E-2</v>
      </c>
    </row>
    <row r="110" spans="1:4" x14ac:dyDescent="0.2">
      <c r="A110">
        <v>1.2897750000000001</v>
      </c>
      <c r="B110">
        <v>5.225975</v>
      </c>
      <c r="C110">
        <v>-1.0475000000000012E-2</v>
      </c>
      <c r="D110">
        <v>2.0624999999999984E-2</v>
      </c>
    </row>
    <row r="111" spans="1:4" x14ac:dyDescent="0.2">
      <c r="A111">
        <v>1.2908187500000001</v>
      </c>
      <c r="B111">
        <v>5.2496124999999996</v>
      </c>
      <c r="C111">
        <v>-1.0475000000000012E-2</v>
      </c>
      <c r="D111">
        <v>2.0725000000000014E-2</v>
      </c>
    </row>
    <row r="112" spans="1:4" x14ac:dyDescent="0.2">
      <c r="A112">
        <v>1.3015375</v>
      </c>
      <c r="B112">
        <v>5.2760625000000001</v>
      </c>
      <c r="C112">
        <v>-1.0499999999999999E-2</v>
      </c>
      <c r="D112">
        <v>2.0750000000000001E-2</v>
      </c>
    </row>
    <row r="113" spans="1:4" x14ac:dyDescent="0.2">
      <c r="A113">
        <v>1.3055812499999999</v>
      </c>
      <c r="B113">
        <v>5.3079687499999997</v>
      </c>
      <c r="C113">
        <v>-1.0600000000000009E-2</v>
      </c>
      <c r="D113">
        <v>2.0774999999999988E-2</v>
      </c>
    </row>
    <row r="114" spans="1:4" x14ac:dyDescent="0.2">
      <c r="A114">
        <v>1.3080687499999999</v>
      </c>
      <c r="B114">
        <v>5.3329187500000002</v>
      </c>
      <c r="C114">
        <v>-1.0624999999999996E-2</v>
      </c>
      <c r="D114">
        <v>2.0900000000000009E-2</v>
      </c>
    </row>
    <row r="115" spans="1:4" x14ac:dyDescent="0.2">
      <c r="A115">
        <v>1.3159062499999998</v>
      </c>
      <c r="B115">
        <v>5.3630249999999995</v>
      </c>
      <c r="C115">
        <v>-1.0650000000000003E-2</v>
      </c>
      <c r="D115">
        <v>2.0975000000000011E-2</v>
      </c>
    </row>
    <row r="116" spans="1:4" x14ac:dyDescent="0.2">
      <c r="A116">
        <v>1.32191875</v>
      </c>
      <c r="B116">
        <v>5.3932562500000003</v>
      </c>
      <c r="C116">
        <v>-1.0675000000000013E-2</v>
      </c>
      <c r="D116">
        <v>2.0975000000000011E-2</v>
      </c>
    </row>
    <row r="117" spans="1:4" x14ac:dyDescent="0.2">
      <c r="A117">
        <v>1.3251875</v>
      </c>
      <c r="B117">
        <v>5.4195937499999998</v>
      </c>
      <c r="C117">
        <v>-1.0675000000000013E-2</v>
      </c>
      <c r="D117">
        <v>2.0999999999999998E-2</v>
      </c>
    </row>
    <row r="118" spans="1:4" x14ac:dyDescent="0.2">
      <c r="A118">
        <v>1.3259750000000001</v>
      </c>
      <c r="B118">
        <v>5.4493062500000002</v>
      </c>
      <c r="C118">
        <v>-1.0675000000000013E-2</v>
      </c>
      <c r="D118">
        <v>2.1199999999999976E-2</v>
      </c>
    </row>
    <row r="119" spans="1:4" x14ac:dyDescent="0.2">
      <c r="A119">
        <v>1.3314625</v>
      </c>
      <c r="B119">
        <v>5.4740625000000005</v>
      </c>
      <c r="C119">
        <v>-1.0800000000000009E-2</v>
      </c>
      <c r="D119">
        <v>2.1225000000000004E-2</v>
      </c>
    </row>
    <row r="120" spans="1:4" x14ac:dyDescent="0.2">
      <c r="A120">
        <v>1.34020625</v>
      </c>
      <c r="B120">
        <v>5.4983437500000001</v>
      </c>
      <c r="C120">
        <v>-1.0725000000000007E-2</v>
      </c>
      <c r="D120">
        <v>2.1225000000000004E-2</v>
      </c>
    </row>
    <row r="121" spans="1:4" x14ac:dyDescent="0.2">
      <c r="A121">
        <v>1.3513187500000001</v>
      </c>
      <c r="B121">
        <v>5.5360999999999994</v>
      </c>
      <c r="C121">
        <v>-1.0899999999999998E-2</v>
      </c>
      <c r="D121">
        <v>2.134999999999998E-2</v>
      </c>
    </row>
    <row r="122" spans="1:4" x14ac:dyDescent="0.2">
      <c r="A122">
        <v>1.3545875000000001</v>
      </c>
      <c r="B122">
        <v>5.5653937500000001</v>
      </c>
      <c r="C122">
        <v>-1.0875000000000013E-2</v>
      </c>
      <c r="D122">
        <v>2.1399999999999995E-2</v>
      </c>
    </row>
    <row r="123" spans="1:4" x14ac:dyDescent="0.2">
      <c r="A123">
        <v>1.3615062500000001</v>
      </c>
      <c r="B123">
        <v>5.5878749999999995</v>
      </c>
      <c r="C123">
        <v>-1.0899999999999998E-2</v>
      </c>
      <c r="D123">
        <v>2.1525000000000016E-2</v>
      </c>
    </row>
    <row r="124" spans="1:4" x14ac:dyDescent="0.2">
      <c r="A124">
        <v>1.3628125</v>
      </c>
      <c r="B124">
        <v>5.6171687499999994</v>
      </c>
      <c r="C124">
        <v>-1.0950000000000015E-2</v>
      </c>
      <c r="D124">
        <v>2.1625000000000005E-2</v>
      </c>
    </row>
    <row r="125" spans="1:4" x14ac:dyDescent="0.2">
      <c r="A125">
        <v>1.37575625</v>
      </c>
      <c r="B125">
        <v>5.6524812500000001</v>
      </c>
      <c r="C125">
        <v>-1.100000000000001E-2</v>
      </c>
      <c r="D125">
        <v>2.1649999999999992E-2</v>
      </c>
    </row>
    <row r="126" spans="1:4" x14ac:dyDescent="0.2">
      <c r="A126">
        <v>1.3756187499999999</v>
      </c>
      <c r="B126">
        <v>5.6760999999999999</v>
      </c>
      <c r="C126">
        <v>-1.100000000000001E-2</v>
      </c>
      <c r="D126">
        <v>2.1749999999999981E-2</v>
      </c>
    </row>
    <row r="127" spans="1:4" x14ac:dyDescent="0.2">
      <c r="A127">
        <v>1.3804500000000002</v>
      </c>
      <c r="B127">
        <v>5.7041562499999996</v>
      </c>
      <c r="C127">
        <v>-1.1024999999999997E-2</v>
      </c>
      <c r="D127">
        <v>2.1749999999999981E-2</v>
      </c>
    </row>
    <row r="128" spans="1:4" x14ac:dyDescent="0.2">
      <c r="A128">
        <v>1.3807125</v>
      </c>
      <c r="B128">
        <v>5.7339624999999996</v>
      </c>
      <c r="C128">
        <v>-1.1050000000000004E-2</v>
      </c>
      <c r="D128">
        <v>2.1925000000000017E-2</v>
      </c>
    </row>
    <row r="129" spans="1:4" x14ac:dyDescent="0.2">
      <c r="A129">
        <v>1.392225</v>
      </c>
      <c r="B129">
        <v>5.7591374999999996</v>
      </c>
      <c r="C129">
        <v>-1.1150000000000016E-2</v>
      </c>
      <c r="D129">
        <v>2.1950000000000004E-2</v>
      </c>
    </row>
    <row r="130" spans="1:4" x14ac:dyDescent="0.2">
      <c r="A130">
        <v>1.39795625</v>
      </c>
      <c r="B130">
        <v>5.7875749999999995</v>
      </c>
      <c r="C130">
        <v>-1.1125000000000006E-2</v>
      </c>
      <c r="D130">
        <v>2.1824999999999983E-2</v>
      </c>
    </row>
    <row r="131" spans="1:4" x14ac:dyDescent="0.2">
      <c r="A131">
        <v>1.3979625</v>
      </c>
      <c r="B131">
        <v>5.8165374999999999</v>
      </c>
      <c r="C131">
        <v>-1.1125000000000006E-2</v>
      </c>
      <c r="D131">
        <v>2.1925000000000017E-2</v>
      </c>
    </row>
    <row r="132" spans="1:4" x14ac:dyDescent="0.2">
      <c r="A132">
        <v>1.4079000000000002</v>
      </c>
      <c r="B132">
        <v>5.8412875</v>
      </c>
      <c r="C132">
        <v>-1.1175000000000001E-2</v>
      </c>
      <c r="D132">
        <v>2.1999999999999974E-2</v>
      </c>
    </row>
    <row r="133" spans="1:4" x14ac:dyDescent="0.2">
      <c r="A133">
        <v>1.4105062500000001</v>
      </c>
      <c r="B133">
        <v>5.8755499999999996</v>
      </c>
      <c r="C133">
        <v>-1.1125000000000006E-2</v>
      </c>
      <c r="D133">
        <v>2.2049999999999993E-2</v>
      </c>
    </row>
    <row r="134" spans="1:4" x14ac:dyDescent="0.2">
      <c r="A134">
        <v>1.415475</v>
      </c>
      <c r="B134">
        <v>5.8965812499999997</v>
      </c>
      <c r="C134">
        <v>-1.120000000000001E-2</v>
      </c>
      <c r="D134">
        <v>2.2049999999999993E-2</v>
      </c>
    </row>
    <row r="135" spans="1:4" x14ac:dyDescent="0.2">
      <c r="A135">
        <v>1.4251437499999999</v>
      </c>
      <c r="B135">
        <v>5.9286312500000005</v>
      </c>
      <c r="C135">
        <v>-1.1275000000000012E-2</v>
      </c>
      <c r="D135">
        <v>2.1999999999999974E-2</v>
      </c>
    </row>
    <row r="136" spans="1:4" x14ac:dyDescent="0.2">
      <c r="A136">
        <v>1.4277562500000001</v>
      </c>
      <c r="B136">
        <v>5.9592687499999997</v>
      </c>
      <c r="C136">
        <v>-1.1250000000000005E-2</v>
      </c>
      <c r="D136">
        <v>2.2124999999999995E-2</v>
      </c>
    </row>
    <row r="137" spans="1:4" x14ac:dyDescent="0.2">
      <c r="A137">
        <v>1.43455625</v>
      </c>
      <c r="B137">
        <v>5.9839125000000006</v>
      </c>
      <c r="C137">
        <v>-1.1350000000000016E-2</v>
      </c>
      <c r="D137">
        <v>2.2175000000000011E-2</v>
      </c>
    </row>
    <row r="138" spans="1:4" x14ac:dyDescent="0.2">
      <c r="A138">
        <v>1.43978125</v>
      </c>
      <c r="B138">
        <v>6.0124437500000001</v>
      </c>
      <c r="C138">
        <v>-1.1250000000000005E-2</v>
      </c>
      <c r="D138">
        <v>2.2299999999999986E-2</v>
      </c>
    </row>
    <row r="139" spans="1:4" x14ac:dyDescent="0.2">
      <c r="A139">
        <v>1.4431749999999999</v>
      </c>
      <c r="B139">
        <v>6.0380374999999997</v>
      </c>
      <c r="C139">
        <v>-1.1299999999999999E-2</v>
      </c>
      <c r="D139">
        <v>2.2275E-2</v>
      </c>
    </row>
    <row r="140" spans="1:4" x14ac:dyDescent="0.2">
      <c r="A140">
        <v>1.4459187500000001</v>
      </c>
      <c r="B140">
        <v>6.0676312499999998</v>
      </c>
      <c r="C140">
        <v>-1.1375000000000001E-2</v>
      </c>
      <c r="D140">
        <v>2.2250000000000013E-2</v>
      </c>
    </row>
    <row r="141" spans="1:4" x14ac:dyDescent="0.2">
      <c r="A141">
        <v>1.45455</v>
      </c>
      <c r="B141">
        <v>6.0960374999999996</v>
      </c>
      <c r="C141">
        <v>-1.1375000000000001E-2</v>
      </c>
      <c r="D141">
        <v>2.2325000000000018E-2</v>
      </c>
    </row>
    <row r="142" spans="1:4" x14ac:dyDescent="0.2">
      <c r="A142">
        <v>1.4647375</v>
      </c>
      <c r="B142">
        <v>6.1291500000000001</v>
      </c>
      <c r="C142">
        <v>-1.1375000000000001E-2</v>
      </c>
      <c r="D142">
        <v>2.2425000000000007E-2</v>
      </c>
    </row>
    <row r="143" spans="1:4" x14ac:dyDescent="0.2">
      <c r="A143">
        <v>1.4665625</v>
      </c>
      <c r="B143">
        <v>6.1586125000000003</v>
      </c>
      <c r="C143">
        <v>-1.1450000000000005E-2</v>
      </c>
      <c r="D143">
        <v>2.2474999999999978E-2</v>
      </c>
    </row>
    <row r="144" spans="1:4" x14ac:dyDescent="0.2">
      <c r="A144">
        <v>1.4681312500000001</v>
      </c>
      <c r="B144">
        <v>6.1832374999999997</v>
      </c>
      <c r="C144">
        <v>-1.1400000000000011E-2</v>
      </c>
      <c r="D144">
        <v>2.2675000000000001E-2</v>
      </c>
    </row>
    <row r="145" spans="1:4" x14ac:dyDescent="0.2">
      <c r="A145">
        <v>1.4743999999999999</v>
      </c>
      <c r="B145">
        <v>6.2098562499999996</v>
      </c>
      <c r="C145">
        <v>-1.15E-2</v>
      </c>
      <c r="D145">
        <v>2.2599999999999999E-2</v>
      </c>
    </row>
    <row r="146" spans="1:4" x14ac:dyDescent="0.2">
      <c r="A146">
        <v>1.4832874999999999</v>
      </c>
      <c r="B146">
        <v>6.2383687500000002</v>
      </c>
      <c r="C146">
        <v>-1.1575000000000002E-2</v>
      </c>
      <c r="D146">
        <v>2.2825000000000005E-2</v>
      </c>
    </row>
    <row r="147" spans="1:4" x14ac:dyDescent="0.2">
      <c r="A147">
        <v>1.4860312499999999</v>
      </c>
      <c r="B147">
        <v>6.2661625000000001</v>
      </c>
      <c r="C147">
        <v>-1.15E-2</v>
      </c>
      <c r="D147">
        <v>2.3E-2</v>
      </c>
    </row>
    <row r="148" spans="1:4" x14ac:dyDescent="0.2">
      <c r="A148">
        <v>1.4863</v>
      </c>
      <c r="B148">
        <v>6.2958625000000001</v>
      </c>
      <c r="C148">
        <v>-1.1650000000000004E-2</v>
      </c>
      <c r="D148">
        <v>2.2900000000000011E-2</v>
      </c>
    </row>
    <row r="149" spans="1:4" x14ac:dyDescent="0.2">
      <c r="A149">
        <v>1.49675</v>
      </c>
      <c r="B149">
        <v>6.3262812500000001</v>
      </c>
      <c r="C149">
        <v>-1.1624999999999996E-2</v>
      </c>
      <c r="D149">
        <v>2.3124999999999972E-2</v>
      </c>
    </row>
    <row r="150" spans="1:4" x14ac:dyDescent="0.2">
      <c r="A150">
        <v>1.5047187499999999</v>
      </c>
      <c r="B150">
        <v>6.3493312500000005</v>
      </c>
      <c r="C150">
        <v>-1.1525000000000007E-2</v>
      </c>
      <c r="D150">
        <v>2.3199999999999978E-2</v>
      </c>
    </row>
    <row r="151" spans="1:4" x14ac:dyDescent="0.2">
      <c r="A151">
        <v>1.5091625</v>
      </c>
      <c r="B151">
        <v>6.3768562500000003</v>
      </c>
      <c r="C151">
        <v>-1.160000000000001E-2</v>
      </c>
      <c r="D151">
        <v>2.327499999999998E-2</v>
      </c>
    </row>
    <row r="152" spans="1:4" x14ac:dyDescent="0.2">
      <c r="A152">
        <v>1.5109875000000001</v>
      </c>
      <c r="B152">
        <v>6.4039874999999995</v>
      </c>
      <c r="C152">
        <v>-1.1624999999999996E-2</v>
      </c>
      <c r="D152">
        <v>2.3249999999999993E-2</v>
      </c>
    </row>
    <row r="153" spans="1:4" x14ac:dyDescent="0.2">
      <c r="A153">
        <v>1.5282374999999999</v>
      </c>
      <c r="B153">
        <v>6.4971500000000004</v>
      </c>
      <c r="C153">
        <v>-1.1699999999999999E-2</v>
      </c>
      <c r="D153">
        <v>2.3550000000000005E-2</v>
      </c>
    </row>
    <row r="154" spans="1:4" x14ac:dyDescent="0.2">
      <c r="A154">
        <v>1.5392125000000001</v>
      </c>
      <c r="B154">
        <v>6.5494562500000004</v>
      </c>
      <c r="C154">
        <v>-1.1725000000000008E-2</v>
      </c>
      <c r="D154">
        <v>2.3674999999999981E-2</v>
      </c>
    </row>
    <row r="155" spans="1:4" x14ac:dyDescent="0.2">
      <c r="A155">
        <v>1.544575</v>
      </c>
      <c r="B155">
        <v>6.5798125000000001</v>
      </c>
      <c r="C155">
        <v>-1.1675000000000013E-2</v>
      </c>
      <c r="D155">
        <v>2.3775000000000011E-2</v>
      </c>
    </row>
    <row r="156" spans="1:4" x14ac:dyDescent="0.2">
      <c r="A156">
        <v>1.55201875</v>
      </c>
      <c r="B156">
        <v>6.5998437499999998</v>
      </c>
      <c r="C156">
        <v>-1.1699999999999999E-2</v>
      </c>
      <c r="D156">
        <v>2.3824999999999985E-2</v>
      </c>
    </row>
    <row r="157" spans="1:4" x14ac:dyDescent="0.2">
      <c r="A157">
        <v>1.54914375</v>
      </c>
      <c r="B157">
        <v>6.6027500000000003</v>
      </c>
      <c r="C157">
        <v>-1.180000000000001E-2</v>
      </c>
      <c r="D157">
        <v>2.3899999999999987E-2</v>
      </c>
    </row>
    <row r="158" spans="1:4" x14ac:dyDescent="0.2">
      <c r="A158">
        <v>1.55019375</v>
      </c>
      <c r="B158">
        <v>6.6224437499999995</v>
      </c>
      <c r="C158">
        <v>-1.1850000000000005E-2</v>
      </c>
      <c r="D158">
        <v>2.3974999999999989E-2</v>
      </c>
    </row>
    <row r="159" spans="1:4" x14ac:dyDescent="0.2">
      <c r="A159">
        <v>1.5575125000000001</v>
      </c>
      <c r="B159">
        <v>6.6481875000000006</v>
      </c>
      <c r="C159">
        <v>-1.180000000000001E-2</v>
      </c>
      <c r="D159">
        <v>2.3999999999999976E-2</v>
      </c>
    </row>
    <row r="160" spans="1:4" x14ac:dyDescent="0.2">
      <c r="A160">
        <v>1.5603812500000001</v>
      </c>
      <c r="B160">
        <v>6.6797062499999997</v>
      </c>
      <c r="C160">
        <v>-1.1899999999999999E-2</v>
      </c>
      <c r="D160">
        <v>2.3974999999999989E-2</v>
      </c>
    </row>
    <row r="161" spans="1:4" x14ac:dyDescent="0.2">
      <c r="A161">
        <v>1.56926875</v>
      </c>
      <c r="B161">
        <v>6.7073562499999992</v>
      </c>
      <c r="C161">
        <v>-1.1775000000000002E-2</v>
      </c>
      <c r="D161">
        <v>2.410000000000001E-2</v>
      </c>
    </row>
    <row r="162" spans="1:4" x14ac:dyDescent="0.2">
      <c r="A162">
        <v>1.5710999999999999</v>
      </c>
      <c r="B162">
        <v>6.7384874999999997</v>
      </c>
      <c r="C162">
        <v>-1.1875000000000014E-2</v>
      </c>
      <c r="D162">
        <v>2.4025000000000008E-2</v>
      </c>
    </row>
    <row r="163" spans="1:4" x14ac:dyDescent="0.2">
      <c r="A163">
        <v>1.57345</v>
      </c>
      <c r="B163">
        <v>6.7712124999999999</v>
      </c>
      <c r="C163">
        <v>-1.1925000000000009E-2</v>
      </c>
      <c r="D163">
        <v>2.4149999999999984E-2</v>
      </c>
    </row>
    <row r="164" spans="1:4" x14ac:dyDescent="0.2">
      <c r="A164">
        <v>1.58338125</v>
      </c>
      <c r="B164">
        <v>6.7988437500000005</v>
      </c>
      <c r="C164">
        <v>-1.1875000000000014E-2</v>
      </c>
      <c r="D164">
        <v>2.4175000000000012E-2</v>
      </c>
    </row>
    <row r="165" spans="1:4" x14ac:dyDescent="0.2">
      <c r="A165">
        <v>1.5866437499999999</v>
      </c>
      <c r="B165">
        <v>6.8294687499999993</v>
      </c>
      <c r="C165">
        <v>-1.1925000000000009E-2</v>
      </c>
      <c r="D165">
        <v>2.4250000000000015E-2</v>
      </c>
    </row>
    <row r="166" spans="1:4" x14ac:dyDescent="0.2">
      <c r="A166">
        <v>1.5951437500000001</v>
      </c>
      <c r="B166">
        <v>6.8504874999999998</v>
      </c>
      <c r="C166">
        <v>-1.2024999999999997E-2</v>
      </c>
      <c r="D166">
        <v>2.4350000000000004E-2</v>
      </c>
    </row>
    <row r="167" spans="1:4" x14ac:dyDescent="0.2">
      <c r="A167">
        <v>1.5926624999999999</v>
      </c>
      <c r="B167">
        <v>6.8801812499999997</v>
      </c>
      <c r="C167">
        <v>-1.2075000000000013E-2</v>
      </c>
      <c r="D167">
        <v>2.4275000000000001E-2</v>
      </c>
    </row>
    <row r="168" spans="1:4" x14ac:dyDescent="0.2">
      <c r="A168">
        <v>1.6074249999999999</v>
      </c>
      <c r="B168">
        <v>6.9067999999999996</v>
      </c>
      <c r="C168">
        <v>-1.2000000000000011E-2</v>
      </c>
      <c r="D168">
        <v>2.4399999999999977E-2</v>
      </c>
    </row>
    <row r="169" spans="1:4" x14ac:dyDescent="0.2">
      <c r="A169">
        <v>1.6070312499999999</v>
      </c>
      <c r="B169">
        <v>6.9336875000000004</v>
      </c>
      <c r="C169">
        <v>-1.21E-2</v>
      </c>
      <c r="D169">
        <v>2.4425000000000009E-2</v>
      </c>
    </row>
    <row r="170" spans="1:4" x14ac:dyDescent="0.2">
      <c r="A170">
        <v>1.6116125000000001</v>
      </c>
      <c r="B170">
        <v>6.9638687500000005</v>
      </c>
      <c r="C170">
        <v>-1.2024999999999997E-2</v>
      </c>
      <c r="D170">
        <v>2.4575000000000014E-2</v>
      </c>
    </row>
    <row r="171" spans="1:4" x14ac:dyDescent="0.2">
      <c r="A171">
        <v>1.61499375</v>
      </c>
      <c r="B171">
        <v>6.9927250000000001</v>
      </c>
      <c r="C171">
        <v>-1.2075000000000013E-2</v>
      </c>
      <c r="D171">
        <v>2.46E-2</v>
      </c>
    </row>
    <row r="172" spans="1:4" x14ac:dyDescent="0.2">
      <c r="A172">
        <v>1.6190437500000001</v>
      </c>
      <c r="B172">
        <v>7.0199749999999996</v>
      </c>
      <c r="C172">
        <v>-1.21E-2</v>
      </c>
      <c r="D172">
        <v>2.4575000000000014E-2</v>
      </c>
    </row>
    <row r="173" spans="1:4" x14ac:dyDescent="0.2">
      <c r="A173">
        <v>1.6261062500000001</v>
      </c>
      <c r="B173">
        <v>7.049925</v>
      </c>
      <c r="C173">
        <v>-1.2075000000000013E-2</v>
      </c>
      <c r="D173">
        <v>2.4724999999999976E-2</v>
      </c>
    </row>
    <row r="174" spans="1:4" x14ac:dyDescent="0.2">
      <c r="A174">
        <v>1.6292374999999999</v>
      </c>
      <c r="B174">
        <v>7.0793937499999995</v>
      </c>
      <c r="C174">
        <v>-1.2149999999999994E-2</v>
      </c>
      <c r="D174">
        <v>2.4825000000000007E-2</v>
      </c>
    </row>
    <row r="175" spans="1:4" x14ac:dyDescent="0.2">
      <c r="A175">
        <v>1.6344750000000001</v>
      </c>
      <c r="B175">
        <v>7.1027812499999996</v>
      </c>
      <c r="C175">
        <v>-1.2149999999999994E-2</v>
      </c>
      <c r="D175">
        <v>2.5024999999999985E-2</v>
      </c>
    </row>
    <row r="176" spans="1:4" x14ac:dyDescent="0.2">
      <c r="A176">
        <v>1.6407437499999999</v>
      </c>
      <c r="B176">
        <v>7.1316999999999995</v>
      </c>
      <c r="C176">
        <v>-1.23E-2</v>
      </c>
      <c r="D176">
        <v>2.5050000000000017E-2</v>
      </c>
    </row>
    <row r="177" spans="1:4" x14ac:dyDescent="0.2">
      <c r="A177">
        <v>1.6416499999999998</v>
      </c>
      <c r="B177">
        <v>7.1600875000000004</v>
      </c>
      <c r="C177">
        <v>-1.2224999999999996E-2</v>
      </c>
      <c r="D177">
        <v>2.4949999999999983E-2</v>
      </c>
    </row>
    <row r="178" spans="1:4" x14ac:dyDescent="0.2">
      <c r="A178">
        <v>1.6528937500000001</v>
      </c>
      <c r="B178">
        <v>7.1933249999999997</v>
      </c>
      <c r="C178">
        <v>-1.2175000000000002E-2</v>
      </c>
      <c r="D178">
        <v>2.5124999999999974E-2</v>
      </c>
    </row>
    <row r="179" spans="1:4" x14ac:dyDescent="0.2">
      <c r="A179">
        <v>1.6626999999999998</v>
      </c>
      <c r="B179">
        <v>7.2231874999999999</v>
      </c>
      <c r="C179">
        <v>-1.2275000000000013E-2</v>
      </c>
      <c r="D179">
        <v>2.5249999999999995E-2</v>
      </c>
    </row>
    <row r="180" spans="1:4" x14ac:dyDescent="0.2">
      <c r="A180">
        <v>1.6569437499999999</v>
      </c>
      <c r="B180">
        <v>7.2516000000000007</v>
      </c>
      <c r="C180">
        <v>-1.23E-2</v>
      </c>
      <c r="D180">
        <v>2.5274999999999982E-2</v>
      </c>
    </row>
    <row r="181" spans="1:4" x14ac:dyDescent="0.2">
      <c r="A181">
        <v>1.6680625</v>
      </c>
      <c r="B181">
        <v>7.2841874999999998</v>
      </c>
      <c r="C181">
        <v>-1.2349999999999995E-2</v>
      </c>
      <c r="D181">
        <v>2.5274999999999982E-2</v>
      </c>
    </row>
    <row r="182" spans="1:4" x14ac:dyDescent="0.2">
      <c r="A182">
        <v>1.6683125000000001</v>
      </c>
      <c r="B182">
        <v>7.3023375000000001</v>
      </c>
      <c r="C182">
        <v>-1.2375000000000002E-2</v>
      </c>
      <c r="D182">
        <v>2.5399999999999999E-2</v>
      </c>
    </row>
    <row r="183" spans="1:4" x14ac:dyDescent="0.2">
      <c r="A183">
        <v>1.67301875</v>
      </c>
      <c r="B183">
        <v>7.3363125</v>
      </c>
      <c r="C183">
        <v>-1.2375000000000002E-2</v>
      </c>
      <c r="D183">
        <v>2.5475000000000005E-2</v>
      </c>
    </row>
    <row r="184" spans="1:4" x14ac:dyDescent="0.2">
      <c r="A184">
        <v>1.68569375</v>
      </c>
      <c r="B184">
        <v>7.3924000000000003</v>
      </c>
      <c r="C184">
        <v>-1.2325000000000008E-2</v>
      </c>
      <c r="D184">
        <v>2.5625000000000009E-2</v>
      </c>
    </row>
    <row r="185" spans="1:4" x14ac:dyDescent="0.2">
      <c r="A185">
        <v>1.6883062500000001</v>
      </c>
      <c r="B185">
        <v>7.4291</v>
      </c>
      <c r="C185">
        <v>-1.2375000000000002E-2</v>
      </c>
      <c r="D185">
        <v>2.5625000000000009E-2</v>
      </c>
    </row>
    <row r="186" spans="1:4" x14ac:dyDescent="0.2">
      <c r="A186">
        <v>1.69863125</v>
      </c>
      <c r="B186">
        <v>7.4580500000000001</v>
      </c>
      <c r="C186">
        <v>-1.2349999999999995E-2</v>
      </c>
      <c r="D186">
        <v>2.5749999999999985E-2</v>
      </c>
    </row>
    <row r="187" spans="1:4" x14ac:dyDescent="0.2">
      <c r="A187">
        <v>1.6998000000000002</v>
      </c>
      <c r="B187">
        <v>7.4752687499999997</v>
      </c>
      <c r="C187">
        <v>-1.2450000000000006E-2</v>
      </c>
      <c r="D187">
        <v>2.5749999999999985E-2</v>
      </c>
    </row>
    <row r="188" spans="1:4" x14ac:dyDescent="0.2">
      <c r="A188">
        <v>1.6977125000000002</v>
      </c>
      <c r="B188">
        <v>7.5042187499999997</v>
      </c>
      <c r="C188">
        <v>-1.2500000000000001E-2</v>
      </c>
      <c r="D188">
        <v>2.602500000000001E-2</v>
      </c>
    </row>
    <row r="189" spans="1:4" x14ac:dyDescent="0.2">
      <c r="A189">
        <v>1.70711875</v>
      </c>
      <c r="B189">
        <v>7.5234250000000005</v>
      </c>
      <c r="C189">
        <v>-1.2400000000000012E-2</v>
      </c>
      <c r="D189">
        <v>2.5950000000000008E-2</v>
      </c>
    </row>
    <row r="190" spans="1:4" x14ac:dyDescent="0.2">
      <c r="A190">
        <v>1.7075125</v>
      </c>
      <c r="B190">
        <v>7.5480874999999994</v>
      </c>
      <c r="C190">
        <v>-1.2475000000000014E-2</v>
      </c>
      <c r="D190">
        <v>2.602500000000001E-2</v>
      </c>
    </row>
    <row r="191" spans="1:4" x14ac:dyDescent="0.2">
      <c r="A191">
        <v>1.7133937499999998</v>
      </c>
      <c r="B191">
        <v>7.5645937500000002</v>
      </c>
      <c r="C191">
        <v>-1.2575000000000003E-2</v>
      </c>
      <c r="D191">
        <v>2.602500000000001E-2</v>
      </c>
    </row>
    <row r="192" spans="1:4" x14ac:dyDescent="0.2">
      <c r="A192">
        <v>1.71416875</v>
      </c>
      <c r="B192">
        <v>7.5909125</v>
      </c>
      <c r="C192">
        <v>-1.2424999999999997E-2</v>
      </c>
      <c r="D192">
        <v>2.6049999999999997E-2</v>
      </c>
    </row>
    <row r="193" spans="1:4" x14ac:dyDescent="0.2">
      <c r="A193">
        <v>1.7193999999999998</v>
      </c>
      <c r="B193">
        <v>7.6166</v>
      </c>
      <c r="C193">
        <v>-1.2575000000000003E-2</v>
      </c>
      <c r="D193">
        <v>2.6224999999999988E-2</v>
      </c>
    </row>
    <row r="194" spans="1:4" x14ac:dyDescent="0.2">
      <c r="A194">
        <v>1.7229312499999998</v>
      </c>
      <c r="B194">
        <v>7.6499375000000001</v>
      </c>
      <c r="C194">
        <v>-1.2549999999999995E-2</v>
      </c>
      <c r="D194">
        <v>2.629999999999999E-2</v>
      </c>
    </row>
    <row r="195" spans="1:4" x14ac:dyDescent="0.2">
      <c r="A195">
        <v>1.7341687499999998</v>
      </c>
      <c r="B195">
        <v>7.6861625</v>
      </c>
      <c r="C195">
        <v>-1.2575000000000003E-2</v>
      </c>
      <c r="D195">
        <v>2.6275000000000003E-2</v>
      </c>
    </row>
    <row r="196" spans="1:4" x14ac:dyDescent="0.2">
      <c r="A196">
        <v>1.7359874999999998</v>
      </c>
      <c r="B196">
        <v>7.7198937499999998</v>
      </c>
      <c r="C196">
        <v>-1.260000000000001E-2</v>
      </c>
      <c r="D196">
        <v>2.6374999999999992E-2</v>
      </c>
    </row>
    <row r="197" spans="1:4" x14ac:dyDescent="0.2">
      <c r="A197">
        <v>1.7391312500000002</v>
      </c>
      <c r="B197">
        <v>7.7466624999999993</v>
      </c>
      <c r="C197">
        <v>-1.2725000000000009E-2</v>
      </c>
      <c r="D197">
        <v>2.6374999999999992E-2</v>
      </c>
    </row>
    <row r="198" spans="1:4" x14ac:dyDescent="0.2">
      <c r="A198">
        <v>1.7472375</v>
      </c>
      <c r="B198">
        <v>7.7715500000000004</v>
      </c>
      <c r="C198">
        <v>-1.260000000000001E-2</v>
      </c>
      <c r="D198">
        <v>2.6500000000000013E-2</v>
      </c>
    </row>
    <row r="199" spans="1:4" x14ac:dyDescent="0.2">
      <c r="A199">
        <v>1.75599375</v>
      </c>
      <c r="B199">
        <v>7.8075124999999996</v>
      </c>
      <c r="C199">
        <v>-1.2824999999999998E-2</v>
      </c>
      <c r="D199">
        <v>2.6600000000000002E-2</v>
      </c>
    </row>
    <row r="200" spans="1:4" x14ac:dyDescent="0.2">
      <c r="A200">
        <v>1.7569124999999999</v>
      </c>
      <c r="B200">
        <v>7.8321562499999997</v>
      </c>
      <c r="C200">
        <v>-1.2749999999999994E-2</v>
      </c>
      <c r="D200">
        <v>2.6649999999999972E-2</v>
      </c>
    </row>
    <row r="201" spans="1:4" x14ac:dyDescent="0.2">
      <c r="A201">
        <v>1.7597750000000001</v>
      </c>
      <c r="B201">
        <v>7.8569312499999997</v>
      </c>
      <c r="C201">
        <v>-1.2800000000000011E-2</v>
      </c>
      <c r="D201">
        <v>2.6675000000000004E-2</v>
      </c>
    </row>
    <row r="202" spans="1:4" x14ac:dyDescent="0.2">
      <c r="A202">
        <v>1.7617375</v>
      </c>
      <c r="B202">
        <v>7.8812124999999993</v>
      </c>
      <c r="C202">
        <v>-1.2875000000000015E-2</v>
      </c>
      <c r="D202">
        <v>2.6774999999999993E-2</v>
      </c>
    </row>
    <row r="203" spans="1:4" x14ac:dyDescent="0.2">
      <c r="A203">
        <v>1.7672249999999998</v>
      </c>
      <c r="B203">
        <v>7.9076812500000004</v>
      </c>
      <c r="C203">
        <v>-1.29E-2</v>
      </c>
      <c r="D203">
        <v>2.6724999999999978E-2</v>
      </c>
    </row>
    <row r="204" spans="1:4" x14ac:dyDescent="0.2">
      <c r="A204">
        <v>1.77428125</v>
      </c>
      <c r="B204">
        <v>7.9359624999999996</v>
      </c>
      <c r="C204">
        <v>-1.2850000000000006E-2</v>
      </c>
      <c r="D204">
        <v>2.6750000000000006E-2</v>
      </c>
    </row>
    <row r="205" spans="1:4" x14ac:dyDescent="0.2">
      <c r="A205">
        <v>1.77859375</v>
      </c>
      <c r="B205">
        <v>7.9625812499999995</v>
      </c>
      <c r="C205">
        <v>-1.2775000000000003E-2</v>
      </c>
      <c r="D205">
        <v>2.6825000000000009E-2</v>
      </c>
    </row>
    <row r="206" spans="1:4" x14ac:dyDescent="0.2">
      <c r="A206">
        <v>1.78278125</v>
      </c>
      <c r="B206">
        <v>8.0050937500000003</v>
      </c>
      <c r="C206">
        <v>-1.2875000000000015E-2</v>
      </c>
      <c r="D206">
        <v>2.7075000000000005E-2</v>
      </c>
    </row>
    <row r="207" spans="1:4" x14ac:dyDescent="0.2">
      <c r="A207">
        <v>1.7851312499999998</v>
      </c>
      <c r="B207">
        <v>8.0285312500000003</v>
      </c>
      <c r="C207">
        <v>-1.2949999999999995E-2</v>
      </c>
      <c r="D207">
        <v>2.6975000000000016E-2</v>
      </c>
    </row>
    <row r="208" spans="1:4" x14ac:dyDescent="0.2">
      <c r="A208">
        <v>1.7893062499999999</v>
      </c>
      <c r="B208">
        <v>8.0598875000000003</v>
      </c>
      <c r="C208">
        <v>-1.2850000000000006E-2</v>
      </c>
      <c r="D208">
        <v>2.7099999999999992E-2</v>
      </c>
    </row>
    <row r="209" spans="1:4" x14ac:dyDescent="0.2">
      <c r="A209">
        <v>1.79898125</v>
      </c>
      <c r="B209">
        <v>8.1160562499999997</v>
      </c>
      <c r="C209">
        <v>-1.2875000000000015E-2</v>
      </c>
      <c r="D209">
        <v>2.7375000000000017E-2</v>
      </c>
    </row>
    <row r="210" spans="1:4" x14ac:dyDescent="0.2">
      <c r="A210">
        <v>1.8068124999999999</v>
      </c>
      <c r="B210">
        <v>8.1561937499999999</v>
      </c>
      <c r="C210">
        <v>-1.2949999999999995E-2</v>
      </c>
      <c r="D210">
        <v>2.7574999999999995E-2</v>
      </c>
    </row>
    <row r="211" spans="1:4" x14ac:dyDescent="0.2">
      <c r="A211">
        <v>1.8248500000000001</v>
      </c>
      <c r="B211">
        <v>8.249006249999999</v>
      </c>
      <c r="C211">
        <v>-1.3050000000000006E-2</v>
      </c>
      <c r="D211">
        <v>2.7725E-2</v>
      </c>
    </row>
    <row r="212" spans="1:4" x14ac:dyDescent="0.2">
      <c r="A212">
        <v>1.8252437499999998</v>
      </c>
      <c r="B212">
        <v>8.2446937499999997</v>
      </c>
      <c r="C212">
        <v>-1.3050000000000006E-2</v>
      </c>
      <c r="D212">
        <v>2.7775000000000015E-2</v>
      </c>
    </row>
    <row r="213" spans="1:4" x14ac:dyDescent="0.2">
      <c r="A213">
        <v>1.8332125000000001</v>
      </c>
      <c r="B213">
        <v>8.2645625000000003</v>
      </c>
      <c r="C213">
        <v>-1.3050000000000006E-2</v>
      </c>
      <c r="D213">
        <v>2.7800000000000002E-2</v>
      </c>
    </row>
    <row r="214" spans="1:4" x14ac:dyDescent="0.2">
      <c r="A214">
        <v>1.8311250000000001</v>
      </c>
      <c r="B214">
        <v>8.2944250000000004</v>
      </c>
      <c r="C214">
        <v>-1.2975000000000004E-2</v>
      </c>
      <c r="D214">
        <v>2.7849999999999975E-2</v>
      </c>
    </row>
    <row r="215" spans="1:4" x14ac:dyDescent="0.2">
      <c r="A215">
        <v>1.8373875000000002</v>
      </c>
      <c r="B215">
        <v>8.3157187500000003</v>
      </c>
      <c r="C215">
        <v>-1.3149999999999995E-2</v>
      </c>
      <c r="D215">
        <v>2.8025000000000012E-2</v>
      </c>
    </row>
    <row r="216" spans="1:4" x14ac:dyDescent="0.2">
      <c r="A216">
        <v>1.84156875</v>
      </c>
      <c r="B216">
        <v>8.3470062499999997</v>
      </c>
      <c r="C216">
        <v>-1.3149999999999995E-2</v>
      </c>
      <c r="D216">
        <v>2.799999999999998E-2</v>
      </c>
    </row>
    <row r="217" spans="1:4" x14ac:dyDescent="0.2">
      <c r="A217">
        <v>1.8418375</v>
      </c>
      <c r="B217">
        <v>8.3655749999999998</v>
      </c>
      <c r="C217">
        <v>-1.3149999999999995E-2</v>
      </c>
      <c r="D217">
        <v>2.799999999999998E-2</v>
      </c>
    </row>
    <row r="218" spans="1:4" x14ac:dyDescent="0.2">
      <c r="A218">
        <v>1.84405625</v>
      </c>
      <c r="B218">
        <v>8.3961250000000014</v>
      </c>
      <c r="C218">
        <v>-1.3200000000000012E-2</v>
      </c>
      <c r="D218">
        <v>2.8025000000000012E-2</v>
      </c>
    </row>
    <row r="219" spans="1:4" x14ac:dyDescent="0.2">
      <c r="A219">
        <v>1.85203125</v>
      </c>
      <c r="B219">
        <v>8.4221749999999993</v>
      </c>
      <c r="C219">
        <v>-1.3075000000000014E-2</v>
      </c>
      <c r="D219">
        <v>2.8125000000000001E-2</v>
      </c>
    </row>
    <row r="220" spans="1:4" x14ac:dyDescent="0.2">
      <c r="A220">
        <v>1.8558250000000001</v>
      </c>
      <c r="B220">
        <v>8.4481687500000007</v>
      </c>
      <c r="C220">
        <v>-1.3200000000000012E-2</v>
      </c>
      <c r="D220">
        <v>2.8175000000000016E-2</v>
      </c>
    </row>
    <row r="221" spans="1:4" x14ac:dyDescent="0.2">
      <c r="A221">
        <v>1.8560812500000001</v>
      </c>
      <c r="B221">
        <v>8.4779062500000002</v>
      </c>
      <c r="C221">
        <v>-1.3125000000000008E-2</v>
      </c>
      <c r="D221">
        <v>2.822499999999999E-2</v>
      </c>
    </row>
    <row r="222" spans="1:4" x14ac:dyDescent="0.2">
      <c r="A222">
        <v>1.8632625</v>
      </c>
      <c r="B222">
        <v>8.5055312500000007</v>
      </c>
      <c r="C222">
        <v>-1.3175000000000003E-2</v>
      </c>
      <c r="D222">
        <v>2.822499999999999E-2</v>
      </c>
    </row>
    <row r="223" spans="1:4" x14ac:dyDescent="0.2">
      <c r="A223">
        <v>1.858425</v>
      </c>
      <c r="B223">
        <v>8.5315062499999996</v>
      </c>
      <c r="C223">
        <v>-1.3175000000000003E-2</v>
      </c>
      <c r="D223">
        <v>2.8324999999999979E-2</v>
      </c>
    </row>
    <row r="224" spans="1:4" x14ac:dyDescent="0.2">
      <c r="A224">
        <v>1.8660125000000001</v>
      </c>
      <c r="B224">
        <v>8.5559499999999993</v>
      </c>
      <c r="C224">
        <v>-1.3250000000000007E-2</v>
      </c>
      <c r="D224">
        <v>2.8474999999999983E-2</v>
      </c>
    </row>
    <row r="225" spans="1:4" x14ac:dyDescent="0.2">
      <c r="A225">
        <v>1.8662687500000001</v>
      </c>
      <c r="B225">
        <v>8.5942062500000009</v>
      </c>
      <c r="C225">
        <v>-1.3325000000000009E-2</v>
      </c>
      <c r="D225">
        <v>2.8500000000000015E-2</v>
      </c>
    </row>
    <row r="226" spans="1:4" x14ac:dyDescent="0.2">
      <c r="A226">
        <v>1.8734500000000001</v>
      </c>
      <c r="B226">
        <v>8.6193500000000007</v>
      </c>
      <c r="C226">
        <v>-1.3325000000000009E-2</v>
      </c>
      <c r="D226">
        <v>2.8500000000000015E-2</v>
      </c>
    </row>
    <row r="227" spans="1:4" x14ac:dyDescent="0.2">
      <c r="A227">
        <v>1.8813</v>
      </c>
      <c r="B227">
        <v>8.642574999999999</v>
      </c>
      <c r="C227">
        <v>-1.3400000000000013E-2</v>
      </c>
      <c r="D227">
        <v>2.8525000000000002E-2</v>
      </c>
    </row>
    <row r="228" spans="1:4" x14ac:dyDescent="0.2">
      <c r="A228">
        <v>1.8852187499999999</v>
      </c>
      <c r="B228">
        <v>8.6768249999999991</v>
      </c>
      <c r="C228">
        <v>-1.3325000000000009E-2</v>
      </c>
      <c r="D228">
        <v>2.8549999999999985E-2</v>
      </c>
    </row>
    <row r="229" spans="1:4" x14ac:dyDescent="0.2">
      <c r="A229">
        <v>1.8867875000000001</v>
      </c>
      <c r="B229">
        <v>8.7044625</v>
      </c>
      <c r="C229">
        <v>-1.3300000000000001E-2</v>
      </c>
      <c r="D229">
        <v>2.8649999999999974E-2</v>
      </c>
    </row>
    <row r="230" spans="1:4" x14ac:dyDescent="0.2">
      <c r="A230">
        <v>1.8867875000000001</v>
      </c>
      <c r="B230">
        <v>8.72458125</v>
      </c>
      <c r="C230">
        <v>-1.3349999999999996E-2</v>
      </c>
      <c r="D230">
        <v>2.882500000000001E-2</v>
      </c>
    </row>
    <row r="231" spans="1:4" x14ac:dyDescent="0.2">
      <c r="A231">
        <v>1.8985375000000002</v>
      </c>
      <c r="B231">
        <v>8.7615499999999997</v>
      </c>
      <c r="C231">
        <v>-1.3424999999999998E-2</v>
      </c>
      <c r="D231">
        <v>2.8849999999999997E-2</v>
      </c>
    </row>
    <row r="232" spans="1:4" x14ac:dyDescent="0.2">
      <c r="A232">
        <v>1.8977625</v>
      </c>
      <c r="B232">
        <v>8.7880187500000009</v>
      </c>
      <c r="C232">
        <v>-1.3349999999999996E-2</v>
      </c>
      <c r="D232">
        <v>2.8849999999999997E-2</v>
      </c>
    </row>
    <row r="233" spans="1:4" x14ac:dyDescent="0.2">
      <c r="A233">
        <v>1.9040312499999998</v>
      </c>
      <c r="B233">
        <v>8.8164187500000004</v>
      </c>
      <c r="C233">
        <v>-1.3525000000000009E-2</v>
      </c>
      <c r="D233">
        <v>2.8874999999999984E-2</v>
      </c>
    </row>
    <row r="234" spans="1:4" x14ac:dyDescent="0.2">
      <c r="A234">
        <v>1.9036374999999999</v>
      </c>
      <c r="B234">
        <v>8.84251875</v>
      </c>
      <c r="C234">
        <v>-1.3475000000000015E-2</v>
      </c>
      <c r="D234">
        <v>2.8924999999999999E-2</v>
      </c>
    </row>
    <row r="235" spans="1:4" x14ac:dyDescent="0.2">
      <c r="A235">
        <v>1.9078250000000001</v>
      </c>
      <c r="B235">
        <v>8.8791312500000004</v>
      </c>
      <c r="C235">
        <v>-1.3450000000000007E-2</v>
      </c>
      <c r="D235">
        <v>2.9099999999999994E-2</v>
      </c>
    </row>
    <row r="236" spans="1:4" x14ac:dyDescent="0.2">
      <c r="A236">
        <v>1.9160499999999998</v>
      </c>
      <c r="B236">
        <v>8.900393750000001</v>
      </c>
      <c r="C236">
        <v>-1.3575000000000004E-2</v>
      </c>
      <c r="D236">
        <v>2.9325E-2</v>
      </c>
    </row>
    <row r="237" spans="1:4" x14ac:dyDescent="0.2">
      <c r="A237">
        <v>1.9176187500000001</v>
      </c>
      <c r="B237">
        <v>8.9289312499999998</v>
      </c>
      <c r="C237">
        <v>-1.3549999999999996E-2</v>
      </c>
      <c r="D237">
        <v>2.9349999999999987E-2</v>
      </c>
    </row>
    <row r="238" spans="1:4" x14ac:dyDescent="0.2">
      <c r="A238">
        <v>1.9240312500000001</v>
      </c>
      <c r="B238">
        <v>8.95815625</v>
      </c>
      <c r="C238">
        <v>-1.3525000000000009E-2</v>
      </c>
      <c r="D238">
        <v>2.9424999999999989E-2</v>
      </c>
    </row>
    <row r="239" spans="1:4" x14ac:dyDescent="0.2">
      <c r="A239">
        <v>1.9314750000000001</v>
      </c>
      <c r="B239">
        <v>8.9860249999999997</v>
      </c>
      <c r="C239">
        <v>-1.3525000000000009E-2</v>
      </c>
      <c r="D239">
        <v>2.9499999999999992E-2</v>
      </c>
    </row>
    <row r="240" spans="1:4" x14ac:dyDescent="0.2">
      <c r="A240">
        <v>1.9284624999999997</v>
      </c>
      <c r="B240">
        <v>9.0141999999999989</v>
      </c>
      <c r="C240">
        <v>-1.3650000000000006E-2</v>
      </c>
      <c r="D240">
        <v>2.9449999999999976E-2</v>
      </c>
    </row>
    <row r="241" spans="1:4" x14ac:dyDescent="0.2">
      <c r="A241">
        <v>1.9373499999999999</v>
      </c>
      <c r="B241">
        <v>9.0436437499999993</v>
      </c>
      <c r="C241">
        <v>-1.3624999999999998E-2</v>
      </c>
      <c r="D241">
        <v>2.9625000000000012E-2</v>
      </c>
    </row>
    <row r="242" spans="1:4" x14ac:dyDescent="0.2">
      <c r="A242">
        <v>1.9394500000000001</v>
      </c>
      <c r="B242">
        <v>9.0700937499999998</v>
      </c>
      <c r="C242">
        <v>-1.3624999999999998E-2</v>
      </c>
      <c r="D242">
        <v>2.9674999999999986E-2</v>
      </c>
    </row>
    <row r="243" spans="1:4" x14ac:dyDescent="0.2">
      <c r="A243">
        <v>1.9444124999999999</v>
      </c>
      <c r="B243">
        <v>9.0991874999999993</v>
      </c>
      <c r="C243">
        <v>-1.372500000000001E-2</v>
      </c>
      <c r="D243">
        <v>2.9800000000000004E-2</v>
      </c>
    </row>
    <row r="244" spans="1:4" x14ac:dyDescent="0.2">
      <c r="A244">
        <v>1.9461124999999999</v>
      </c>
      <c r="B244">
        <v>9.1224187499999996</v>
      </c>
      <c r="C244">
        <v>-1.3650000000000006E-2</v>
      </c>
      <c r="D244">
        <v>2.9899999999999993E-2</v>
      </c>
    </row>
    <row r="245" spans="1:4" x14ac:dyDescent="0.2">
      <c r="A245">
        <v>1.9572187499999998</v>
      </c>
      <c r="B245">
        <v>9.159706250000001</v>
      </c>
      <c r="C245">
        <v>-1.372500000000001E-2</v>
      </c>
      <c r="D245">
        <v>2.9950000000000011E-2</v>
      </c>
    </row>
    <row r="246" spans="1:4" x14ac:dyDescent="0.2">
      <c r="A246">
        <v>1.9598312499999999</v>
      </c>
      <c r="B246">
        <v>9.1786250000000003</v>
      </c>
      <c r="C246">
        <v>-1.3600000000000011E-2</v>
      </c>
      <c r="D246">
        <v>2.9999999999999982E-2</v>
      </c>
    </row>
    <row r="247" spans="1:4" x14ac:dyDescent="0.2">
      <c r="A247">
        <v>1.9636187499999997</v>
      </c>
      <c r="B247">
        <v>9.2088312499999994</v>
      </c>
      <c r="C247">
        <v>-1.3749999999999995E-2</v>
      </c>
      <c r="D247">
        <v>3.0200000000000005E-2</v>
      </c>
    </row>
    <row r="248" spans="1:4" x14ac:dyDescent="0.2">
      <c r="A248">
        <v>1.96845</v>
      </c>
      <c r="B248">
        <v>9.2382937500000004</v>
      </c>
      <c r="C248">
        <v>-1.3775000000000004E-2</v>
      </c>
      <c r="D248">
        <v>3.0249999999999978E-2</v>
      </c>
    </row>
    <row r="249" spans="1:4" x14ac:dyDescent="0.2">
      <c r="A249">
        <v>1.97198125</v>
      </c>
      <c r="B249">
        <v>9.2669625</v>
      </c>
      <c r="C249">
        <v>-1.3775000000000004E-2</v>
      </c>
      <c r="D249">
        <v>3.0275000000000007E-2</v>
      </c>
    </row>
    <row r="250" spans="1:4" x14ac:dyDescent="0.2">
      <c r="A250">
        <v>1.9711937500000001</v>
      </c>
      <c r="B250">
        <v>9.2935874999999992</v>
      </c>
      <c r="C250">
        <v>-1.372500000000001E-2</v>
      </c>
      <c r="D250">
        <v>3.0350000000000009E-2</v>
      </c>
    </row>
    <row r="251" spans="1:4" x14ac:dyDescent="0.2">
      <c r="A251">
        <v>1.9742000000000002</v>
      </c>
      <c r="B251">
        <v>9.3281000000000009</v>
      </c>
      <c r="C251">
        <v>-1.3824999999999999E-2</v>
      </c>
      <c r="D251">
        <v>3.0425000000000015E-2</v>
      </c>
    </row>
    <row r="252" spans="1:4" x14ac:dyDescent="0.2">
      <c r="A252">
        <v>1.9829562500000002</v>
      </c>
      <c r="B252">
        <v>9.3502812500000001</v>
      </c>
      <c r="C252">
        <v>-1.3800000000000012E-2</v>
      </c>
      <c r="D252">
        <v>3.0549999999999987E-2</v>
      </c>
    </row>
    <row r="253" spans="1:4" x14ac:dyDescent="0.2">
      <c r="A253">
        <v>1.9837312499999999</v>
      </c>
      <c r="B253">
        <v>9.3864750000000008</v>
      </c>
      <c r="C253">
        <v>-1.3875000000000016E-2</v>
      </c>
      <c r="D253">
        <v>3.0624999999999993E-2</v>
      </c>
    </row>
    <row r="254" spans="1:4" x14ac:dyDescent="0.2">
      <c r="A254">
        <v>1.9888375</v>
      </c>
      <c r="B254">
        <v>9.4085250000000009</v>
      </c>
      <c r="C254">
        <v>-1.3875000000000016E-2</v>
      </c>
      <c r="D254">
        <v>3.075000000000001E-2</v>
      </c>
    </row>
    <row r="255" spans="1:4" x14ac:dyDescent="0.2">
      <c r="A255">
        <v>1.9911874999999999</v>
      </c>
      <c r="B255">
        <v>9.4399062499999999</v>
      </c>
      <c r="C255">
        <v>-1.3749999999999995E-2</v>
      </c>
      <c r="D255">
        <v>3.0825000000000012E-2</v>
      </c>
    </row>
    <row r="256" spans="1:4" x14ac:dyDescent="0.2">
      <c r="A256">
        <v>1.997325</v>
      </c>
      <c r="B256">
        <v>9.4647249999999996</v>
      </c>
      <c r="C256">
        <v>-1.392500000000001E-2</v>
      </c>
      <c r="D256">
        <v>3.0799999999999984E-2</v>
      </c>
    </row>
    <row r="257" spans="1:4" x14ac:dyDescent="0.2">
      <c r="A257">
        <v>1.9986312500000001</v>
      </c>
      <c r="B257">
        <v>9.4984624999999987</v>
      </c>
      <c r="C257">
        <v>-1.3949999999999995E-2</v>
      </c>
      <c r="D257">
        <v>3.1000000000000007E-2</v>
      </c>
    </row>
    <row r="258" spans="1:4" x14ac:dyDescent="0.2">
      <c r="A258">
        <v>2.0043875</v>
      </c>
      <c r="B258">
        <v>9.5243000000000002</v>
      </c>
      <c r="C258">
        <v>-1.392500000000001E-2</v>
      </c>
      <c r="D258">
        <v>3.1049999999999977E-2</v>
      </c>
    </row>
    <row r="259" spans="1:4" x14ac:dyDescent="0.2">
      <c r="A259">
        <v>2.0105250000000003</v>
      </c>
      <c r="B259">
        <v>9.5567375000000006</v>
      </c>
      <c r="C259">
        <v>-1.3850000000000006E-2</v>
      </c>
      <c r="D259">
        <v>3.1075000000000009E-2</v>
      </c>
    </row>
    <row r="260" spans="1:4" x14ac:dyDescent="0.2">
      <c r="A260">
        <v>2.0143125</v>
      </c>
      <c r="B260">
        <v>9.577375</v>
      </c>
      <c r="C260">
        <v>-1.4000000000000012E-2</v>
      </c>
      <c r="D260">
        <v>3.1199999999999985E-2</v>
      </c>
    </row>
    <row r="261" spans="1:4" x14ac:dyDescent="0.2">
      <c r="A261">
        <v>2.0165312499999999</v>
      </c>
      <c r="B261">
        <v>9.6097062500000003</v>
      </c>
      <c r="C261">
        <v>-1.4050000000000007E-2</v>
      </c>
      <c r="D261">
        <v>3.125E-2</v>
      </c>
    </row>
    <row r="262" spans="1:4" x14ac:dyDescent="0.2">
      <c r="A262">
        <v>2.0178374999999997</v>
      </c>
      <c r="B262">
        <v>9.6330562499999992</v>
      </c>
      <c r="C262">
        <v>-1.4024999999999999E-2</v>
      </c>
      <c r="D262">
        <v>3.1274999999999983E-2</v>
      </c>
    </row>
    <row r="263" spans="1:4" x14ac:dyDescent="0.2">
      <c r="A263">
        <v>2.0303875000000002</v>
      </c>
      <c r="B263">
        <v>9.6644312499999998</v>
      </c>
      <c r="C263">
        <v>-1.3975000000000005E-2</v>
      </c>
      <c r="D263">
        <v>3.1349999999999989E-2</v>
      </c>
    </row>
    <row r="264" spans="1:4" x14ac:dyDescent="0.2">
      <c r="A264">
        <v>2.0277750000000001</v>
      </c>
      <c r="B264">
        <v>9.6979624999999992</v>
      </c>
      <c r="C264">
        <v>-1.4100000000000001E-2</v>
      </c>
      <c r="D264">
        <v>3.1374999999999972E-2</v>
      </c>
    </row>
    <row r="265" spans="1:4" x14ac:dyDescent="0.2">
      <c r="A265">
        <v>2.0314375</v>
      </c>
      <c r="B265">
        <v>9.7268437500000005</v>
      </c>
      <c r="C265">
        <v>-1.4075000000000015E-2</v>
      </c>
      <c r="D265">
        <v>3.1449999999999978E-2</v>
      </c>
    </row>
    <row r="266" spans="1:4" x14ac:dyDescent="0.2">
      <c r="A266">
        <v>2.0400562500000001</v>
      </c>
      <c r="B266">
        <v>9.7535624999999992</v>
      </c>
      <c r="C266">
        <v>-1.4050000000000007E-2</v>
      </c>
      <c r="D266">
        <v>3.1524999999999984E-2</v>
      </c>
    </row>
    <row r="267" spans="1:4" x14ac:dyDescent="0.2">
      <c r="A267">
        <v>2.0386250000000001</v>
      </c>
      <c r="B267">
        <v>9.7853812500000004</v>
      </c>
      <c r="C267">
        <v>-1.4075000000000015E-2</v>
      </c>
      <c r="D267">
        <v>3.1550000000000009E-2</v>
      </c>
    </row>
    <row r="268" spans="1:4" x14ac:dyDescent="0.2">
      <c r="A268">
        <v>2.04515</v>
      </c>
      <c r="B268">
        <v>9.8090374999999987</v>
      </c>
      <c r="C268">
        <v>-1.4149999999999996E-2</v>
      </c>
      <c r="D268">
        <v>3.1574999999999999E-2</v>
      </c>
    </row>
    <row r="269" spans="1:4" x14ac:dyDescent="0.2">
      <c r="A269">
        <v>2.0468562500000003</v>
      </c>
      <c r="B269">
        <v>9.83069375</v>
      </c>
      <c r="C269">
        <v>-1.4224999999999998E-2</v>
      </c>
      <c r="D269">
        <v>3.170000000000002E-2</v>
      </c>
    </row>
    <row r="270" spans="1:4" x14ac:dyDescent="0.2">
      <c r="A270">
        <v>2.0511624999999998</v>
      </c>
      <c r="B270">
        <v>9.8618562499999989</v>
      </c>
      <c r="C270">
        <v>-1.4125000000000009E-2</v>
      </c>
      <c r="D270">
        <v>3.1800000000000009E-2</v>
      </c>
    </row>
    <row r="271" spans="1:4" x14ac:dyDescent="0.2">
      <c r="A271" s="1">
        <v>1.59166875</v>
      </c>
      <c r="B271" s="1">
        <v>2.030675</v>
      </c>
      <c r="C271">
        <v>-1.2250000000000099E-3</v>
      </c>
      <c r="D271">
        <v>8.5250000000000308E-3</v>
      </c>
    </row>
    <row r="272" spans="1:4" x14ac:dyDescent="0.2">
      <c r="A272">
        <v>1.62469375</v>
      </c>
      <c r="B272">
        <v>2.0479750000000001</v>
      </c>
      <c r="C272">
        <v>-1.25E-3</v>
      </c>
      <c r="D272">
        <v>8.6499999999999997E-3</v>
      </c>
    </row>
    <row r="273" spans="1:4" x14ac:dyDescent="0.2">
      <c r="A273">
        <v>1.6329437499999999</v>
      </c>
      <c r="B273">
        <v>2.0767812499999998</v>
      </c>
      <c r="C273">
        <v>-1.42500000000001E-3</v>
      </c>
      <c r="D273">
        <v>8.7750000000000206E-3</v>
      </c>
    </row>
    <row r="274" spans="1:4" x14ac:dyDescent="0.2">
      <c r="A274">
        <v>1.6131187499999999</v>
      </c>
      <c r="B274">
        <v>2.1060875000000001</v>
      </c>
      <c r="C274">
        <v>-1.35000000000001E-3</v>
      </c>
      <c r="D274">
        <v>8.8750000000000096E-3</v>
      </c>
    </row>
    <row r="275" spans="1:4" x14ac:dyDescent="0.2">
      <c r="A275">
        <v>1.632325</v>
      </c>
      <c r="B275">
        <v>2.1422625000000002</v>
      </c>
      <c r="C275">
        <v>-1.475E-3</v>
      </c>
      <c r="D275">
        <v>9.0750000000000292E-3</v>
      </c>
    </row>
    <row r="276" spans="1:4" x14ac:dyDescent="0.2">
      <c r="A276">
        <v>1.67004375</v>
      </c>
      <c r="B276">
        <v>2.16281875</v>
      </c>
      <c r="C276">
        <v>-1.42500000000001E-3</v>
      </c>
      <c r="D276">
        <v>9.2000000000000103E-3</v>
      </c>
    </row>
    <row r="277" spans="1:4" x14ac:dyDescent="0.2">
      <c r="A277">
        <v>1.68664375</v>
      </c>
      <c r="B277">
        <v>2.1973625000000001</v>
      </c>
      <c r="C277">
        <v>-1.475E-3</v>
      </c>
      <c r="D277">
        <v>9.4000000000000299E-3</v>
      </c>
    </row>
    <row r="278" spans="1:4" x14ac:dyDescent="0.2">
      <c r="A278">
        <v>1.7597437499999999</v>
      </c>
      <c r="B278">
        <v>2.2300312500000001</v>
      </c>
      <c r="C278">
        <v>-1.475E-3</v>
      </c>
      <c r="D278">
        <v>9.5000000000000206E-3</v>
      </c>
    </row>
    <row r="279" spans="1:4" x14ac:dyDescent="0.2">
      <c r="A279">
        <v>1.735225</v>
      </c>
      <c r="B279">
        <v>2.25429375</v>
      </c>
      <c r="C279">
        <v>-1.5250000000000001E-3</v>
      </c>
      <c r="D279">
        <v>9.6249999999999999E-3</v>
      </c>
    </row>
    <row r="280" spans="1:4" x14ac:dyDescent="0.2">
      <c r="A280">
        <v>1.6996125</v>
      </c>
      <c r="B280">
        <v>2.2888062499999999</v>
      </c>
      <c r="C280">
        <v>-1.5250000000000001E-3</v>
      </c>
      <c r="D280">
        <v>9.7500000000000104E-3</v>
      </c>
    </row>
    <row r="281" spans="1:4" x14ac:dyDescent="0.2">
      <c r="A281">
        <v>1.6742999999999999</v>
      </c>
      <c r="B281">
        <v>2.3240750000000001</v>
      </c>
      <c r="C281">
        <v>-1.6000000000000001E-3</v>
      </c>
      <c r="D281">
        <v>9.9000000000000199E-3</v>
      </c>
    </row>
    <row r="282" spans="1:4" x14ac:dyDescent="0.2">
      <c r="A282">
        <v>1.7665999999999999</v>
      </c>
      <c r="B282">
        <v>2.3632437500000001</v>
      </c>
      <c r="C282">
        <v>-1.75000000000001E-3</v>
      </c>
      <c r="D282">
        <v>1.0024999999999999E-2</v>
      </c>
    </row>
    <row r="283" spans="1:4" x14ac:dyDescent="0.2">
      <c r="A283">
        <v>1.7251062500000001</v>
      </c>
      <c r="B283">
        <v>2.3902625</v>
      </c>
      <c r="C283">
        <v>-1.6999999999999899E-3</v>
      </c>
      <c r="D283">
        <v>1.0125E-2</v>
      </c>
    </row>
    <row r="284" spans="1:4" x14ac:dyDescent="0.2">
      <c r="A284">
        <v>1.7931187500000001</v>
      </c>
      <c r="B284">
        <v>2.4152374999999999</v>
      </c>
      <c r="C284">
        <v>-1.6750000000000001E-3</v>
      </c>
      <c r="D284">
        <v>1.025E-2</v>
      </c>
    </row>
    <row r="285" spans="1:4" x14ac:dyDescent="0.2">
      <c r="A285">
        <v>1.8333312500000001</v>
      </c>
      <c r="B285">
        <v>2.44455</v>
      </c>
      <c r="C285">
        <v>-1.75000000000001E-3</v>
      </c>
      <c r="D285">
        <v>1.03E-2</v>
      </c>
    </row>
    <row r="286" spans="1:4" x14ac:dyDescent="0.2">
      <c r="A286">
        <v>1.783075</v>
      </c>
      <c r="B286">
        <v>2.4702437499999998</v>
      </c>
      <c r="C286">
        <v>-1.75000000000001E-3</v>
      </c>
      <c r="D286">
        <v>1.04E-2</v>
      </c>
    </row>
    <row r="287" spans="1:4" x14ac:dyDescent="0.2">
      <c r="A287">
        <v>1.8172999999999999</v>
      </c>
      <c r="B287">
        <v>2.5070687500000002</v>
      </c>
      <c r="C287">
        <v>-1.8500000000000001E-3</v>
      </c>
      <c r="D287">
        <v>1.06E-2</v>
      </c>
    </row>
    <row r="288" spans="1:4" x14ac:dyDescent="0.2">
      <c r="A288">
        <v>1.8015062500000001</v>
      </c>
      <c r="B288">
        <v>2.5339125</v>
      </c>
      <c r="C288">
        <v>-1.9250000000000001E-3</v>
      </c>
      <c r="D288">
        <v>1.0475E-2</v>
      </c>
    </row>
    <row r="289" spans="1:4" x14ac:dyDescent="0.2">
      <c r="A289">
        <v>1.86613125</v>
      </c>
      <c r="B289">
        <v>2.5622437499999999</v>
      </c>
      <c r="C289">
        <v>-1.8749999999999999E-3</v>
      </c>
      <c r="D289">
        <v>1.0574999999999999E-2</v>
      </c>
    </row>
    <row r="290" spans="1:4" x14ac:dyDescent="0.2">
      <c r="A290">
        <v>1.80975625</v>
      </c>
      <c r="B290">
        <v>2.58451875</v>
      </c>
      <c r="C290">
        <v>-1.9250000000000001E-3</v>
      </c>
      <c r="D290">
        <v>1.0749999999999999E-2</v>
      </c>
    </row>
    <row r="291" spans="1:4" x14ac:dyDescent="0.2">
      <c r="A291">
        <v>1.8806499999999999</v>
      </c>
      <c r="B291">
        <v>2.61271875</v>
      </c>
      <c r="C291">
        <v>-2.07500000000001E-3</v>
      </c>
      <c r="D291">
        <v>1.0725E-2</v>
      </c>
    </row>
    <row r="292" spans="1:4" x14ac:dyDescent="0.2">
      <c r="A292">
        <v>1.82621875</v>
      </c>
      <c r="B292">
        <v>2.6453937500000002</v>
      </c>
      <c r="C292">
        <v>-2.0500000000000002E-3</v>
      </c>
      <c r="D292">
        <v>1.085E-2</v>
      </c>
    </row>
    <row r="293" spans="1:4" x14ac:dyDescent="0.2">
      <c r="A293">
        <v>1.8768812500000001</v>
      </c>
      <c r="B293">
        <v>2.6705874999999999</v>
      </c>
      <c r="C293">
        <v>-2.0250000000000099E-3</v>
      </c>
      <c r="D293">
        <v>1.0975E-2</v>
      </c>
    </row>
    <row r="294" spans="1:4" x14ac:dyDescent="0.2">
      <c r="A294">
        <v>1.9064062500000001</v>
      </c>
      <c r="B294">
        <v>2.7183062499999999</v>
      </c>
      <c r="C294">
        <v>-2.1250000000000002E-3</v>
      </c>
      <c r="D294">
        <v>1.0975E-2</v>
      </c>
    </row>
    <row r="295" spans="1:4" x14ac:dyDescent="0.2">
      <c r="A295">
        <v>1.919475</v>
      </c>
      <c r="B295">
        <v>2.7855687499999999</v>
      </c>
      <c r="C295">
        <v>-2.2000000000000001E-3</v>
      </c>
      <c r="D295">
        <v>1.125E-2</v>
      </c>
    </row>
    <row r="296" spans="1:4" x14ac:dyDescent="0.2">
      <c r="A296">
        <v>1.9404999999999999</v>
      </c>
      <c r="B296">
        <v>2.8169499999999998</v>
      </c>
      <c r="C296">
        <v>-2.2000000000000001E-3</v>
      </c>
      <c r="D296">
        <v>1.145E-2</v>
      </c>
    </row>
    <row r="297" spans="1:4" x14ac:dyDescent="0.2">
      <c r="A297">
        <v>1.9304625</v>
      </c>
      <c r="B297">
        <v>2.8466874999999998</v>
      </c>
      <c r="C297">
        <v>-2.29999999999999E-3</v>
      </c>
      <c r="D297">
        <v>1.17E-2</v>
      </c>
    </row>
    <row r="298" spans="1:4" x14ac:dyDescent="0.2">
      <c r="A298">
        <v>1.9467874999999999</v>
      </c>
      <c r="B298">
        <v>2.8757000000000001</v>
      </c>
      <c r="C298">
        <v>-2.42500000000001E-3</v>
      </c>
      <c r="D298">
        <v>1.1900000000000001E-2</v>
      </c>
    </row>
    <row r="299" spans="1:4" x14ac:dyDescent="0.2">
      <c r="A299">
        <v>1.9845124999999999</v>
      </c>
      <c r="B299">
        <v>2.909475</v>
      </c>
      <c r="C299">
        <v>-2.37499999999999E-3</v>
      </c>
      <c r="D299">
        <v>1.1900000000000001E-2</v>
      </c>
    </row>
    <row r="300" spans="1:4" x14ac:dyDescent="0.2">
      <c r="A300">
        <v>1.9501937499999999</v>
      </c>
      <c r="B300">
        <v>2.9388000000000001</v>
      </c>
      <c r="C300">
        <v>-2.42500000000001E-3</v>
      </c>
      <c r="D300">
        <v>1.2E-2</v>
      </c>
    </row>
    <row r="301" spans="1:4" x14ac:dyDescent="0.2">
      <c r="A301">
        <v>1.99695</v>
      </c>
      <c r="B301">
        <v>2.96035</v>
      </c>
      <c r="C301">
        <v>-2.4999999999999901E-3</v>
      </c>
      <c r="D301">
        <v>1.2075000000000001E-2</v>
      </c>
    </row>
    <row r="302" spans="1:4" x14ac:dyDescent="0.2">
      <c r="A302">
        <v>1.9498312499999999</v>
      </c>
      <c r="B302">
        <v>2.9900875</v>
      </c>
      <c r="C302">
        <v>-2.4499999999999999E-3</v>
      </c>
      <c r="D302">
        <v>1.2149999999999999E-2</v>
      </c>
    </row>
    <row r="303" spans="1:4" x14ac:dyDescent="0.2">
      <c r="A303">
        <v>2.0027124999999999</v>
      </c>
      <c r="B303">
        <v>3.0188687500000002</v>
      </c>
      <c r="C303">
        <v>-2.4750000000000102E-3</v>
      </c>
      <c r="D303">
        <v>1.2149999999999999E-2</v>
      </c>
    </row>
    <row r="304" spans="1:4" x14ac:dyDescent="0.2">
      <c r="A304">
        <v>2.04449375</v>
      </c>
      <c r="B304">
        <v>3.0467062500000002</v>
      </c>
      <c r="C304">
        <v>-2.6250000000000101E-3</v>
      </c>
      <c r="D304">
        <v>1.235E-2</v>
      </c>
    </row>
    <row r="305" spans="1:4" x14ac:dyDescent="0.2">
      <c r="A305">
        <v>2.02961875</v>
      </c>
      <c r="B305">
        <v>3.0762499999999999</v>
      </c>
      <c r="C305">
        <v>-2.6999999999999902E-3</v>
      </c>
      <c r="D305">
        <v>1.2475E-2</v>
      </c>
    </row>
    <row r="306" spans="1:4" x14ac:dyDescent="0.2">
      <c r="A306">
        <v>2.0685312499999999</v>
      </c>
      <c r="B306">
        <v>3.10794375</v>
      </c>
      <c r="C306">
        <v>-2.65E-3</v>
      </c>
      <c r="D306">
        <v>1.265E-2</v>
      </c>
    </row>
    <row r="307" spans="1:4" x14ac:dyDescent="0.2">
      <c r="A307">
        <v>2.0934750000000002</v>
      </c>
      <c r="B307">
        <v>3.1345125</v>
      </c>
      <c r="C307">
        <v>-2.6999999999999902E-3</v>
      </c>
      <c r="D307">
        <v>1.2775E-2</v>
      </c>
    </row>
    <row r="308" spans="1:4" x14ac:dyDescent="0.2">
      <c r="A308">
        <v>2.0381437500000001</v>
      </c>
      <c r="B308">
        <v>3.1545187499999998</v>
      </c>
      <c r="C308">
        <v>-2.65E-3</v>
      </c>
      <c r="D308">
        <v>1.2874999999999999E-2</v>
      </c>
    </row>
    <row r="309" spans="1:4" x14ac:dyDescent="0.2">
      <c r="A309">
        <v>2.0209250000000001</v>
      </c>
      <c r="B309">
        <v>3.1957312500000001</v>
      </c>
      <c r="C309">
        <v>-2.7500000000000098E-3</v>
      </c>
      <c r="D309">
        <v>1.2975E-2</v>
      </c>
    </row>
    <row r="310" spans="1:4" x14ac:dyDescent="0.2">
      <c r="A310">
        <v>2.0615250000000001</v>
      </c>
      <c r="B310">
        <v>3.2157499999999999</v>
      </c>
      <c r="C310">
        <v>-2.7749999999999901E-3</v>
      </c>
      <c r="D310">
        <v>1.3125E-2</v>
      </c>
    </row>
    <row r="311" spans="1:4" x14ac:dyDescent="0.2">
      <c r="A311">
        <v>2.1168874999999998</v>
      </c>
      <c r="B311">
        <v>3.2482687499999998</v>
      </c>
      <c r="C311">
        <v>-2.8250000000000098E-3</v>
      </c>
      <c r="D311">
        <v>1.3100000000000001E-2</v>
      </c>
    </row>
    <row r="312" spans="1:4" x14ac:dyDescent="0.2">
      <c r="A312">
        <v>2.1106500000000001</v>
      </c>
      <c r="B312">
        <v>3.2907375000000001</v>
      </c>
      <c r="C312">
        <v>-3.0999999999999899E-3</v>
      </c>
      <c r="D312">
        <v>1.3525000000000001E-2</v>
      </c>
    </row>
    <row r="313" spans="1:4" x14ac:dyDescent="0.2">
      <c r="A313">
        <v>2.0832375000000001</v>
      </c>
      <c r="B313">
        <v>3.2954374999999998</v>
      </c>
      <c r="C313">
        <v>-3.0999999999999899E-3</v>
      </c>
      <c r="D313">
        <v>1.345E-2</v>
      </c>
    </row>
    <row r="314" spans="1:4" x14ac:dyDescent="0.2">
      <c r="A314">
        <v>2.1203124999999998</v>
      </c>
      <c r="B314">
        <v>3.3151999999999999</v>
      </c>
      <c r="C314">
        <v>-3.22500000000001E-3</v>
      </c>
      <c r="D314">
        <v>1.3375E-2</v>
      </c>
    </row>
    <row r="315" spans="1:4" x14ac:dyDescent="0.2">
      <c r="A315">
        <v>2.1013999999999999</v>
      </c>
      <c r="B315">
        <v>3.3443312500000002</v>
      </c>
      <c r="C315">
        <v>-3.0999999999999899E-3</v>
      </c>
      <c r="D315">
        <v>1.34E-2</v>
      </c>
    </row>
    <row r="316" spans="1:4" x14ac:dyDescent="0.2">
      <c r="A316">
        <v>2.0767187499999999</v>
      </c>
      <c r="B316">
        <v>3.4003562500000002</v>
      </c>
      <c r="C316">
        <v>-3.65E-3</v>
      </c>
      <c r="D316">
        <v>1.3724999999999999E-2</v>
      </c>
    </row>
    <row r="317" spans="1:4" x14ac:dyDescent="0.2">
      <c r="A317">
        <v>2.1286375</v>
      </c>
      <c r="B317">
        <v>3.4835750000000001</v>
      </c>
      <c r="C317">
        <v>-3.5999999999999999E-3</v>
      </c>
      <c r="D317">
        <v>1.3825E-2</v>
      </c>
    </row>
    <row r="318" spans="1:4" x14ac:dyDescent="0.2">
      <c r="A318">
        <v>2.1319249999999998</v>
      </c>
      <c r="B318">
        <v>3.5178375000000002</v>
      </c>
      <c r="C318">
        <v>-3.5750000000000001E-3</v>
      </c>
      <c r="D318">
        <v>1.3950000000000001E-2</v>
      </c>
    </row>
    <row r="319" spans="1:4" x14ac:dyDescent="0.2">
      <c r="A319">
        <v>2.1765812499999999</v>
      </c>
      <c r="B319">
        <v>3.5339499999999999</v>
      </c>
      <c r="C319">
        <v>-3.5999999999999999E-3</v>
      </c>
      <c r="D319">
        <v>1.3975E-2</v>
      </c>
    </row>
    <row r="320" spans="1:4" x14ac:dyDescent="0.2">
      <c r="A320">
        <v>2.1583187499999998</v>
      </c>
      <c r="B320">
        <v>3.5265249999999999</v>
      </c>
      <c r="C320">
        <v>-3.725E-3</v>
      </c>
      <c r="D320">
        <v>1.405E-2</v>
      </c>
    </row>
    <row r="321" spans="1:4" x14ac:dyDescent="0.2">
      <c r="A321">
        <v>2.1678562499999998</v>
      </c>
      <c r="B321">
        <v>3.5365500000000001</v>
      </c>
      <c r="C321">
        <v>-3.7500000000000098E-3</v>
      </c>
      <c r="D321">
        <v>1.4024999999999999E-2</v>
      </c>
    </row>
    <row r="322" spans="1:4" x14ac:dyDescent="0.2">
      <c r="A322">
        <v>2.1788562499999999</v>
      </c>
      <c r="B322">
        <v>3.5766062500000002</v>
      </c>
      <c r="C322">
        <v>-3.6999999999999902E-3</v>
      </c>
      <c r="D322">
        <v>1.3975E-2</v>
      </c>
    </row>
    <row r="323" spans="1:4" x14ac:dyDescent="0.2">
      <c r="A323">
        <v>2.2607312500000001</v>
      </c>
      <c r="B323">
        <v>3.6018812499999999</v>
      </c>
      <c r="C323">
        <v>-3.725E-3</v>
      </c>
      <c r="D323">
        <v>1.405E-2</v>
      </c>
    </row>
    <row r="324" spans="1:4" x14ac:dyDescent="0.2">
      <c r="A324">
        <v>2.1858124999999999</v>
      </c>
      <c r="B324">
        <v>3.6289875</v>
      </c>
      <c r="C324">
        <v>-3.725E-3</v>
      </c>
      <c r="D324">
        <v>1.4075000000000001E-2</v>
      </c>
    </row>
    <row r="325" spans="1:4" x14ac:dyDescent="0.2">
      <c r="A325">
        <v>2.2885749999999998</v>
      </c>
      <c r="B325">
        <v>3.66721875</v>
      </c>
      <c r="C325">
        <v>-3.65E-3</v>
      </c>
      <c r="D325">
        <v>1.4225E-2</v>
      </c>
    </row>
    <row r="326" spans="1:4" x14ac:dyDescent="0.2">
      <c r="A326">
        <v>2.3426437500000001</v>
      </c>
      <c r="B326">
        <v>3.656425</v>
      </c>
      <c r="C326">
        <v>-3.6999999999999902E-3</v>
      </c>
      <c r="D326">
        <v>1.4274999999999999E-2</v>
      </c>
    </row>
    <row r="327" spans="1:4" x14ac:dyDescent="0.2">
      <c r="A327">
        <v>2.300875</v>
      </c>
      <c r="B327">
        <v>3.6852749999999999</v>
      </c>
      <c r="C327">
        <v>-3.6750000000000099E-3</v>
      </c>
      <c r="D327">
        <v>1.43E-2</v>
      </c>
    </row>
    <row r="328" spans="1:4" x14ac:dyDescent="0.2">
      <c r="A328">
        <v>2.3225437499999999</v>
      </c>
      <c r="B328">
        <v>3.7008749999999999</v>
      </c>
      <c r="C328">
        <v>-3.6999999999999902E-3</v>
      </c>
      <c r="D328">
        <v>1.4449999999999999E-2</v>
      </c>
    </row>
    <row r="329" spans="1:4" x14ac:dyDescent="0.2">
      <c r="A329">
        <v>2.27009375</v>
      </c>
      <c r="B329">
        <v>3.7353187499999998</v>
      </c>
      <c r="C329">
        <v>-3.6999999999999902E-3</v>
      </c>
      <c r="D329">
        <v>1.4449999999999999E-2</v>
      </c>
    </row>
    <row r="330" spans="1:4" x14ac:dyDescent="0.2">
      <c r="A330">
        <v>2.3387625000000001</v>
      </c>
      <c r="B330">
        <v>3.7560125000000002</v>
      </c>
      <c r="C330">
        <v>-3.6750000000000099E-3</v>
      </c>
      <c r="D330">
        <v>1.4500000000000001E-2</v>
      </c>
    </row>
    <row r="331" spans="1:4" x14ac:dyDescent="0.2">
      <c r="A331">
        <v>2.3967437500000002</v>
      </c>
      <c r="B331">
        <v>3.795175</v>
      </c>
      <c r="C331">
        <v>-3.65E-3</v>
      </c>
      <c r="D331">
        <v>1.4725E-2</v>
      </c>
    </row>
    <row r="332" spans="1:4" x14ac:dyDescent="0.2">
      <c r="A332">
        <v>2.3297875000000001</v>
      </c>
      <c r="B332">
        <v>3.826025</v>
      </c>
      <c r="C332">
        <v>-3.725E-3</v>
      </c>
      <c r="D332">
        <v>1.5275E-2</v>
      </c>
    </row>
    <row r="333" spans="1:4" x14ac:dyDescent="0.2">
      <c r="A333">
        <v>2.3497625000000002</v>
      </c>
      <c r="B333">
        <v>3.8273625</v>
      </c>
      <c r="C333">
        <v>-3.8500000000000001E-3</v>
      </c>
      <c r="D333">
        <v>1.5275E-2</v>
      </c>
    </row>
    <row r="334" spans="1:4" x14ac:dyDescent="0.2">
      <c r="A334">
        <v>2.254375</v>
      </c>
      <c r="B334">
        <v>3.8506125</v>
      </c>
      <c r="C334">
        <v>-3.6750000000000099E-3</v>
      </c>
      <c r="D334">
        <v>1.52E-2</v>
      </c>
    </row>
    <row r="335" spans="1:4" x14ac:dyDescent="0.2">
      <c r="A335">
        <v>2.4319187499999999</v>
      </c>
      <c r="B335">
        <v>3.9353125000000002</v>
      </c>
      <c r="C335">
        <v>-3.5999999999999999E-3</v>
      </c>
      <c r="D335">
        <v>1.525E-2</v>
      </c>
    </row>
    <row r="336" spans="1:4" x14ac:dyDescent="0.2">
      <c r="A336">
        <v>2.4577874999999998</v>
      </c>
      <c r="B336">
        <v>4.0100249999999997</v>
      </c>
      <c r="C336">
        <v>-3.5750000000000001E-3</v>
      </c>
      <c r="D336">
        <v>1.5474999999999999E-2</v>
      </c>
    </row>
    <row r="337" spans="1:4" x14ac:dyDescent="0.2">
      <c r="A337">
        <v>2.4521375000000001</v>
      </c>
      <c r="B337">
        <v>4.0385125000000004</v>
      </c>
      <c r="C337">
        <v>-3.5500000000000102E-3</v>
      </c>
      <c r="D337">
        <v>1.555E-2</v>
      </c>
    </row>
    <row r="338" spans="1:4" x14ac:dyDescent="0.2">
      <c r="A338">
        <v>2.4546187499999998</v>
      </c>
      <c r="B338">
        <v>4.0644687499999996</v>
      </c>
      <c r="C338">
        <v>-3.5999999999999999E-3</v>
      </c>
      <c r="D338">
        <v>1.5599999999999999E-2</v>
      </c>
    </row>
    <row r="339" spans="1:4" x14ac:dyDescent="0.2">
      <c r="A339">
        <v>2.41035625</v>
      </c>
      <c r="B339">
        <v>4.0717437500000004</v>
      </c>
      <c r="C339">
        <v>-3.5500000000000102E-3</v>
      </c>
      <c r="D339">
        <v>1.5724999999999999E-2</v>
      </c>
    </row>
    <row r="340" spans="1:4" x14ac:dyDescent="0.2">
      <c r="A340">
        <v>2.4673937499999998</v>
      </c>
      <c r="B340">
        <v>4.0830062500000004</v>
      </c>
      <c r="C340">
        <v>-3.6999999999999902E-3</v>
      </c>
      <c r="D340">
        <v>1.5675000000000001E-2</v>
      </c>
    </row>
    <row r="341" spans="1:4" x14ac:dyDescent="0.2">
      <c r="A341">
        <v>2.4831875000000001</v>
      </c>
      <c r="B341">
        <v>4.0932374999999999</v>
      </c>
      <c r="C341">
        <v>-3.5999999999999999E-3</v>
      </c>
      <c r="D341">
        <v>1.5675000000000001E-2</v>
      </c>
    </row>
    <row r="342" spans="1:4" x14ac:dyDescent="0.2">
      <c r="A342">
        <v>2.49626875</v>
      </c>
      <c r="B342">
        <v>4.1315999999999997</v>
      </c>
      <c r="C342">
        <v>-3.6750000000000099E-3</v>
      </c>
      <c r="D342">
        <v>1.5575E-2</v>
      </c>
    </row>
    <row r="343" spans="1:4" x14ac:dyDescent="0.2">
      <c r="A343">
        <v>2.4975874999999998</v>
      </c>
      <c r="B343">
        <v>4.1565124999999998</v>
      </c>
      <c r="C343">
        <v>-3.65E-3</v>
      </c>
      <c r="D343">
        <v>1.5675000000000001E-2</v>
      </c>
    </row>
    <row r="344" spans="1:4" x14ac:dyDescent="0.2">
      <c r="A344">
        <v>2.5093687500000001</v>
      </c>
      <c r="B344">
        <v>4.1943687499999998</v>
      </c>
      <c r="C344">
        <v>-3.5500000000000102E-3</v>
      </c>
      <c r="D344">
        <v>1.5775000000000001E-2</v>
      </c>
    </row>
    <row r="345" spans="1:4" x14ac:dyDescent="0.2">
      <c r="A345">
        <v>2.6006125</v>
      </c>
      <c r="B345">
        <v>4.225225</v>
      </c>
      <c r="C345">
        <v>-3.6750000000000099E-3</v>
      </c>
      <c r="D345">
        <v>1.575E-2</v>
      </c>
    </row>
    <row r="346" spans="1:4" x14ac:dyDescent="0.2">
      <c r="A346">
        <v>2.50923125</v>
      </c>
      <c r="B346">
        <v>4.24315</v>
      </c>
      <c r="C346">
        <v>-3.6750000000000099E-3</v>
      </c>
      <c r="D346">
        <v>1.5900000000000001E-2</v>
      </c>
    </row>
    <row r="347" spans="1:4" x14ac:dyDescent="0.2">
      <c r="A347">
        <v>2.5169562499999998</v>
      </c>
      <c r="B347">
        <v>4.3056312500000002</v>
      </c>
      <c r="C347">
        <v>-3.65E-3</v>
      </c>
      <c r="D347">
        <v>1.6E-2</v>
      </c>
    </row>
    <row r="348" spans="1:4" x14ac:dyDescent="0.2">
      <c r="A348">
        <v>2.6350875</v>
      </c>
      <c r="B348">
        <v>4.3217187499999996</v>
      </c>
      <c r="C348">
        <v>-3.5999999999999999E-3</v>
      </c>
      <c r="D348">
        <v>1.61E-2</v>
      </c>
    </row>
    <row r="349" spans="1:4" x14ac:dyDescent="0.2">
      <c r="A349">
        <v>2.6373187499999999</v>
      </c>
      <c r="B349">
        <v>4.3388687499999996</v>
      </c>
      <c r="C349">
        <v>-3.65E-3</v>
      </c>
      <c r="D349">
        <v>1.6074999999999999E-2</v>
      </c>
    </row>
    <row r="350" spans="1:4" x14ac:dyDescent="0.2">
      <c r="A350">
        <v>2.5522125</v>
      </c>
      <c r="B350">
        <v>4.3533062500000002</v>
      </c>
      <c r="C350">
        <v>-3.6750000000000099E-3</v>
      </c>
      <c r="D350">
        <v>1.6150000000000001E-2</v>
      </c>
    </row>
    <row r="351" spans="1:4" x14ac:dyDescent="0.2">
      <c r="A351">
        <v>2.5010187500000001</v>
      </c>
      <c r="B351">
        <v>4.41245625</v>
      </c>
      <c r="C351">
        <v>-4.3500000000000101E-3</v>
      </c>
      <c r="D351">
        <v>1.6574999999999999E-2</v>
      </c>
    </row>
    <row r="352" spans="1:4" x14ac:dyDescent="0.2">
      <c r="A352">
        <v>2.58620625</v>
      </c>
      <c r="B352">
        <v>4.4455125000000004</v>
      </c>
      <c r="C352">
        <v>-4.3500000000000101E-3</v>
      </c>
      <c r="D352">
        <v>1.66E-2</v>
      </c>
    </row>
    <row r="353" spans="1:4" x14ac:dyDescent="0.2">
      <c r="A353">
        <v>2.6236999999999999</v>
      </c>
      <c r="B353">
        <v>4.4760937500000004</v>
      </c>
      <c r="C353">
        <v>-4.2999999999999896E-3</v>
      </c>
      <c r="D353">
        <v>1.6625000000000001E-2</v>
      </c>
    </row>
    <row r="354" spans="1:4" x14ac:dyDescent="0.2">
      <c r="A354">
        <v>2.6120937500000001</v>
      </c>
      <c r="B354">
        <v>4.50808125</v>
      </c>
      <c r="C354">
        <v>-4.2500000000000003E-3</v>
      </c>
      <c r="D354">
        <v>1.6750000000000001E-2</v>
      </c>
    </row>
    <row r="355" spans="1:4" x14ac:dyDescent="0.2">
      <c r="A355">
        <v>2.6753062500000002</v>
      </c>
      <c r="B355">
        <v>4.5404</v>
      </c>
      <c r="C355">
        <v>-4.3750000000000004E-3</v>
      </c>
      <c r="D355">
        <v>1.7299999999999999E-2</v>
      </c>
    </row>
    <row r="356" spans="1:4" x14ac:dyDescent="0.2">
      <c r="A356">
        <v>2.6024750000000001</v>
      </c>
      <c r="B356">
        <v>4.5509374999999999</v>
      </c>
      <c r="C356">
        <v>-4.4249999999999897E-3</v>
      </c>
      <c r="D356">
        <v>1.7250000000000001E-2</v>
      </c>
    </row>
    <row r="357" spans="1:4" x14ac:dyDescent="0.2">
      <c r="A357">
        <v>2.7304312500000001</v>
      </c>
      <c r="B357">
        <v>4.6434125000000002</v>
      </c>
      <c r="C357">
        <v>-4.45E-3</v>
      </c>
      <c r="D357">
        <v>1.7325E-2</v>
      </c>
    </row>
    <row r="358" spans="1:4" x14ac:dyDescent="0.2">
      <c r="A358">
        <v>2.6891812499999999</v>
      </c>
      <c r="B358">
        <v>4.6603062499999997</v>
      </c>
      <c r="C358">
        <v>-4.3750000000000004E-3</v>
      </c>
      <c r="D358">
        <v>1.7350000000000001E-2</v>
      </c>
    </row>
    <row r="359" spans="1:4" x14ac:dyDescent="0.2">
      <c r="A359">
        <v>2.6623000000000001</v>
      </c>
      <c r="B359">
        <v>4.6703999999999999</v>
      </c>
      <c r="C359">
        <v>-4.4000000000000003E-3</v>
      </c>
      <c r="D359">
        <v>1.7375000000000002E-2</v>
      </c>
    </row>
    <row r="360" spans="1:4" x14ac:dyDescent="0.2">
      <c r="A360">
        <v>2.6499000000000001</v>
      </c>
      <c r="B360">
        <v>4.6738625000000003</v>
      </c>
      <c r="C360">
        <v>-4.4750000000000102E-3</v>
      </c>
      <c r="D360">
        <v>1.7399999999999999E-2</v>
      </c>
    </row>
    <row r="361" spans="1:4" x14ac:dyDescent="0.2">
      <c r="A361">
        <v>2.6569625000000001</v>
      </c>
      <c r="B361">
        <v>4.6927562500000004</v>
      </c>
      <c r="C361">
        <v>-4.4249999999999897E-3</v>
      </c>
      <c r="D361">
        <v>1.745E-2</v>
      </c>
    </row>
    <row r="362" spans="1:4" x14ac:dyDescent="0.2">
      <c r="A362">
        <v>2.73255625</v>
      </c>
      <c r="B362">
        <v>4.7346062499999997</v>
      </c>
      <c r="C362">
        <v>-4.45E-3</v>
      </c>
      <c r="D362">
        <v>1.7524999999999999E-2</v>
      </c>
    </row>
    <row r="363" spans="1:4" x14ac:dyDescent="0.2">
      <c r="A363">
        <v>2.6993</v>
      </c>
      <c r="B363">
        <v>4.7654750000000003</v>
      </c>
      <c r="C363">
        <v>-4.45E-3</v>
      </c>
      <c r="D363">
        <v>1.7524999999999999E-2</v>
      </c>
    </row>
    <row r="364" spans="1:4" x14ac:dyDescent="0.2">
      <c r="A364">
        <v>2.7851875000000001</v>
      </c>
      <c r="B364">
        <v>4.7803000000000004</v>
      </c>
      <c r="C364">
        <v>-4.5500000000000098E-3</v>
      </c>
      <c r="D364">
        <v>1.7524999999999999E-2</v>
      </c>
    </row>
    <row r="365" spans="1:4" x14ac:dyDescent="0.2">
      <c r="A365">
        <v>2.6886000000000001</v>
      </c>
      <c r="B365">
        <v>4.8227187499999999</v>
      </c>
      <c r="C365">
        <v>-4.4249999999999897E-3</v>
      </c>
      <c r="D365">
        <v>1.7749999999999998E-2</v>
      </c>
    </row>
    <row r="366" spans="1:4" x14ac:dyDescent="0.2">
      <c r="A366">
        <v>2.7602812499999998</v>
      </c>
      <c r="B366">
        <v>4.8444874999999996</v>
      </c>
      <c r="C366">
        <v>-4.4999999999999901E-3</v>
      </c>
      <c r="D366">
        <v>1.7774999999999999E-2</v>
      </c>
    </row>
    <row r="367" spans="1:4" x14ac:dyDescent="0.2">
      <c r="A367">
        <v>2.8112374999999998</v>
      </c>
      <c r="B367">
        <v>4.8834375000000003</v>
      </c>
      <c r="C367">
        <v>-4.4750000000000102E-3</v>
      </c>
      <c r="D367">
        <v>1.7774999999999999E-2</v>
      </c>
    </row>
    <row r="368" spans="1:4" x14ac:dyDescent="0.2">
      <c r="A368">
        <v>2.8292562499999998</v>
      </c>
      <c r="B368">
        <v>4.9168687499999999</v>
      </c>
      <c r="C368">
        <v>-4.4000000000000003E-3</v>
      </c>
      <c r="D368">
        <v>1.7899999999999999E-2</v>
      </c>
    </row>
    <row r="369" spans="1:4" x14ac:dyDescent="0.2">
      <c r="A369">
        <v>2.7959874999999998</v>
      </c>
      <c r="B369">
        <v>4.9431624999999997</v>
      </c>
      <c r="C369">
        <v>-4.45E-3</v>
      </c>
      <c r="D369">
        <v>1.7950000000000001E-2</v>
      </c>
    </row>
    <row r="370" spans="1:4" x14ac:dyDescent="0.2">
      <c r="A370">
        <v>2.8226249999999999</v>
      </c>
      <c r="B370">
        <v>4.9628187500000003</v>
      </c>
      <c r="C370">
        <v>-4.45E-3</v>
      </c>
      <c r="D370">
        <v>1.7999999999999999E-2</v>
      </c>
    </row>
    <row r="371" spans="1:4" x14ac:dyDescent="0.2">
      <c r="A371">
        <v>2.8513500000000001</v>
      </c>
      <c r="B371">
        <v>4.9966625000000002</v>
      </c>
      <c r="C371">
        <v>-4.4999999999999901E-3</v>
      </c>
      <c r="D371">
        <v>1.8124999999999999E-2</v>
      </c>
    </row>
    <row r="372" spans="1:4" x14ac:dyDescent="0.2">
      <c r="A372">
        <v>2.8472062500000002</v>
      </c>
      <c r="B372">
        <v>5.0223750000000003</v>
      </c>
      <c r="C372">
        <v>-4.3249999999999999E-3</v>
      </c>
      <c r="D372">
        <v>1.8175E-2</v>
      </c>
    </row>
    <row r="373" spans="1:4" x14ac:dyDescent="0.2">
      <c r="A373">
        <v>2.8594750000000002</v>
      </c>
      <c r="B373">
        <v>5.0537375000000004</v>
      </c>
      <c r="C373">
        <v>-4.4249999999999897E-3</v>
      </c>
      <c r="D373">
        <v>1.8175E-2</v>
      </c>
    </row>
    <row r="374" spans="1:4" x14ac:dyDescent="0.2">
      <c r="A374">
        <v>2.8901750000000002</v>
      </c>
      <c r="B374">
        <v>5.0897874999999999</v>
      </c>
      <c r="C374">
        <v>-4.45E-3</v>
      </c>
      <c r="D374">
        <v>1.8275E-2</v>
      </c>
    </row>
    <row r="375" spans="1:4" x14ac:dyDescent="0.2">
      <c r="A375">
        <v>2.9161437499999998</v>
      </c>
      <c r="B375">
        <v>5.1093374999999996</v>
      </c>
      <c r="C375">
        <v>-4.45E-3</v>
      </c>
      <c r="D375">
        <v>1.8325000000000001E-2</v>
      </c>
    </row>
    <row r="376" spans="1:4" x14ac:dyDescent="0.2">
      <c r="A376">
        <v>2.9388812500000001</v>
      </c>
      <c r="B376">
        <v>5.1379999999999999</v>
      </c>
      <c r="C376">
        <v>-4.4999999999999901E-3</v>
      </c>
      <c r="D376">
        <v>1.8425E-2</v>
      </c>
    </row>
    <row r="377" spans="1:4" x14ac:dyDescent="0.2">
      <c r="A377">
        <v>2.9110874999999998</v>
      </c>
      <c r="B377">
        <v>5.15748125</v>
      </c>
      <c r="C377">
        <v>-4.5250000000000004E-3</v>
      </c>
      <c r="D377">
        <v>1.8350000000000002E-2</v>
      </c>
    </row>
    <row r="378" spans="1:4" x14ac:dyDescent="0.2">
      <c r="A378">
        <v>2.9085000000000001</v>
      </c>
      <c r="B378">
        <v>5.1904624999999998</v>
      </c>
      <c r="C378">
        <v>-4.5250000000000004E-3</v>
      </c>
      <c r="D378">
        <v>1.8450000000000001E-2</v>
      </c>
    </row>
    <row r="379" spans="1:4" x14ac:dyDescent="0.2">
      <c r="A379">
        <v>2.9201625</v>
      </c>
      <c r="B379">
        <v>5.2310062500000001</v>
      </c>
      <c r="C379">
        <v>-5.0000000000000001E-3</v>
      </c>
      <c r="D379">
        <v>1.8849999999999999E-2</v>
      </c>
    </row>
    <row r="380" spans="1:4" x14ac:dyDescent="0.2">
      <c r="A380">
        <v>2.9632874999999999</v>
      </c>
      <c r="B380">
        <v>5.2532125000000001</v>
      </c>
      <c r="C380">
        <v>-4.9750000000000003E-3</v>
      </c>
      <c r="D380">
        <v>1.8825000000000001E-2</v>
      </c>
    </row>
    <row r="381" spans="1:4" x14ac:dyDescent="0.2">
      <c r="A381">
        <v>3.0065312500000001</v>
      </c>
      <c r="B381">
        <v>5.27811875</v>
      </c>
      <c r="C381">
        <v>-5.0249999999999904E-3</v>
      </c>
      <c r="D381">
        <v>1.8849999999999999E-2</v>
      </c>
    </row>
    <row r="382" spans="1:4" x14ac:dyDescent="0.2">
      <c r="A382">
        <v>2.9297875000000002</v>
      </c>
      <c r="B382">
        <v>5.3125999999999998</v>
      </c>
      <c r="C382">
        <v>-4.8999999999999903E-3</v>
      </c>
      <c r="D382">
        <v>1.8974999999999999E-2</v>
      </c>
    </row>
    <row r="383" spans="1:4" x14ac:dyDescent="0.2">
      <c r="A383">
        <v>2.9881250000000001</v>
      </c>
      <c r="B383">
        <v>5.3336625</v>
      </c>
      <c r="C383">
        <v>-4.9249999999999997E-3</v>
      </c>
      <c r="D383">
        <v>1.9E-2</v>
      </c>
    </row>
    <row r="384" spans="1:4" x14ac:dyDescent="0.2">
      <c r="A384">
        <v>2.95513125</v>
      </c>
      <c r="B384">
        <v>5.3622437500000002</v>
      </c>
      <c r="C384">
        <v>-4.9750000000000003E-3</v>
      </c>
      <c r="D384">
        <v>1.9050000000000001E-2</v>
      </c>
    </row>
    <row r="385" spans="1:4" x14ac:dyDescent="0.2">
      <c r="A385">
        <v>3.0094375000000002</v>
      </c>
      <c r="B385">
        <v>5.3917062500000004</v>
      </c>
      <c r="C385">
        <v>-5.0000000000000001E-3</v>
      </c>
      <c r="D385">
        <v>1.8974999999999999E-2</v>
      </c>
    </row>
    <row r="386" spans="1:4" x14ac:dyDescent="0.2">
      <c r="A386">
        <v>3.05800625</v>
      </c>
      <c r="B386">
        <v>5.4294624999999996</v>
      </c>
      <c r="C386">
        <v>-4.9500000000000099E-3</v>
      </c>
      <c r="D386">
        <v>1.915E-2</v>
      </c>
    </row>
    <row r="387" spans="1:4" x14ac:dyDescent="0.2">
      <c r="A387">
        <v>3.0200499999999999</v>
      </c>
      <c r="B387">
        <v>5.4535937499999996</v>
      </c>
      <c r="C387">
        <v>-5.0499999999999998E-3</v>
      </c>
      <c r="D387">
        <v>1.9224999999999999E-2</v>
      </c>
    </row>
    <row r="388" spans="1:4" x14ac:dyDescent="0.2">
      <c r="A388">
        <v>3.0754125000000001</v>
      </c>
      <c r="B388">
        <v>5.4929750000000004</v>
      </c>
      <c r="C388">
        <v>-4.9750000000000003E-3</v>
      </c>
      <c r="D388">
        <v>1.9275E-2</v>
      </c>
    </row>
    <row r="389" spans="1:4" x14ac:dyDescent="0.2">
      <c r="A389">
        <v>3.0872999999999999</v>
      </c>
      <c r="B389">
        <v>5.5213000000000001</v>
      </c>
      <c r="C389">
        <v>-5.0499999999999998E-3</v>
      </c>
      <c r="D389">
        <v>1.9800000000000002E-2</v>
      </c>
    </row>
    <row r="390" spans="1:4" x14ac:dyDescent="0.2">
      <c r="A390">
        <v>3.0726874999999998</v>
      </c>
      <c r="B390">
        <v>5.5280812499999996</v>
      </c>
      <c r="C390">
        <v>-5.0750000000000101E-3</v>
      </c>
      <c r="D390">
        <v>1.9875E-2</v>
      </c>
    </row>
    <row r="391" spans="1:4" x14ac:dyDescent="0.2">
      <c r="A391">
        <v>3.1339250000000001</v>
      </c>
      <c r="B391">
        <v>5.5582437499999999</v>
      </c>
      <c r="C391">
        <v>-4.9750000000000003E-3</v>
      </c>
      <c r="D391">
        <v>1.9900000000000001E-2</v>
      </c>
    </row>
    <row r="392" spans="1:4" x14ac:dyDescent="0.2">
      <c r="A392">
        <v>3.0834375000000001</v>
      </c>
      <c r="B392">
        <v>5.5780124999999998</v>
      </c>
      <c r="C392">
        <v>-5.0249999999999904E-3</v>
      </c>
      <c r="D392">
        <v>1.9975E-2</v>
      </c>
    </row>
    <row r="393" spans="1:4" x14ac:dyDescent="0.2">
      <c r="A393">
        <v>3.138525</v>
      </c>
      <c r="B393">
        <v>5.6053187500000003</v>
      </c>
      <c r="C393">
        <v>-5.0750000000000101E-3</v>
      </c>
      <c r="D393">
        <v>1.9824999999999999E-2</v>
      </c>
    </row>
    <row r="394" spans="1:4" x14ac:dyDescent="0.2">
      <c r="A394">
        <v>3.0996437499999998</v>
      </c>
      <c r="B394">
        <v>5.6282937500000001</v>
      </c>
      <c r="C394">
        <v>-5.0750000000000101E-3</v>
      </c>
      <c r="D394">
        <v>1.9924999999999998E-2</v>
      </c>
    </row>
    <row r="395" spans="1:4" x14ac:dyDescent="0.2">
      <c r="A395">
        <v>3.1366125</v>
      </c>
      <c r="B395">
        <v>5.7131062500000001</v>
      </c>
      <c r="C395">
        <v>-5.0000000000000001E-3</v>
      </c>
      <c r="D395">
        <v>2.0049999999999998E-2</v>
      </c>
    </row>
    <row r="396" spans="1:4" x14ac:dyDescent="0.2">
      <c r="A396">
        <v>3.1443124999999998</v>
      </c>
      <c r="B396">
        <v>5.7268749999999997</v>
      </c>
      <c r="C396">
        <v>-5.0249999999999904E-3</v>
      </c>
      <c r="D396">
        <v>2.0575E-2</v>
      </c>
    </row>
    <row r="397" spans="1:4" x14ac:dyDescent="0.2">
      <c r="A397">
        <v>3.1989999999999998</v>
      </c>
      <c r="B397">
        <v>5.7343000000000002</v>
      </c>
      <c r="C397">
        <v>-5.09999999999999E-3</v>
      </c>
      <c r="D397">
        <v>2.0525000000000002E-2</v>
      </c>
    </row>
    <row r="398" spans="1:4" x14ac:dyDescent="0.2">
      <c r="A398">
        <v>3.1947062499999999</v>
      </c>
      <c r="B398">
        <v>5.7627499999999996</v>
      </c>
      <c r="C398">
        <v>-5.0000000000000001E-3</v>
      </c>
      <c r="D398">
        <v>2.0549999999999999E-2</v>
      </c>
    </row>
    <row r="399" spans="1:4" x14ac:dyDescent="0.2">
      <c r="A399">
        <v>3.2017812499999998</v>
      </c>
      <c r="B399">
        <v>5.7842124999999998</v>
      </c>
      <c r="C399">
        <v>-5.0750000000000101E-3</v>
      </c>
      <c r="D399">
        <v>2.0525000000000002E-2</v>
      </c>
    </row>
    <row r="400" spans="1:4" x14ac:dyDescent="0.2">
      <c r="A400">
        <v>3.2462875000000002</v>
      </c>
      <c r="B400">
        <v>5.8024187500000002</v>
      </c>
      <c r="C400">
        <v>-5.0000000000000001E-3</v>
      </c>
      <c r="D400">
        <v>2.0525000000000002E-2</v>
      </c>
    </row>
    <row r="401" spans="1:4" x14ac:dyDescent="0.2">
      <c r="A401">
        <v>3.1768687500000001</v>
      </c>
      <c r="B401">
        <v>5.8304499999999999</v>
      </c>
      <c r="C401">
        <v>-4.9750000000000003E-3</v>
      </c>
      <c r="D401">
        <v>2.0575E-2</v>
      </c>
    </row>
    <row r="402" spans="1:4" x14ac:dyDescent="0.2">
      <c r="A402">
        <v>3.2766250000000001</v>
      </c>
      <c r="B402">
        <v>5.9203062500000003</v>
      </c>
      <c r="C402">
        <v>-4.9750000000000003E-3</v>
      </c>
      <c r="D402">
        <v>2.0674999999999999E-2</v>
      </c>
    </row>
    <row r="403" spans="1:4" x14ac:dyDescent="0.2">
      <c r="A403">
        <v>3.2193187499999998</v>
      </c>
      <c r="B403">
        <v>5.91226875</v>
      </c>
      <c r="C403">
        <v>-4.9500000000000099E-3</v>
      </c>
      <c r="D403">
        <v>2.0625000000000001E-2</v>
      </c>
    </row>
    <row r="404" spans="1:4" x14ac:dyDescent="0.2">
      <c r="A404">
        <v>3.235525</v>
      </c>
      <c r="B404">
        <v>5.9516875000000002</v>
      </c>
      <c r="C404">
        <v>-5.0000000000000001E-3</v>
      </c>
      <c r="D404">
        <v>2.0774999999999998E-2</v>
      </c>
    </row>
    <row r="405" spans="1:4" x14ac:dyDescent="0.2">
      <c r="A405">
        <v>3.3372312499999999</v>
      </c>
      <c r="B405">
        <v>5.9755562500000003</v>
      </c>
      <c r="C405">
        <v>-4.9500000000000099E-3</v>
      </c>
      <c r="D405">
        <v>2.0799999999999999E-2</v>
      </c>
    </row>
    <row r="406" spans="1:4" x14ac:dyDescent="0.2">
      <c r="A406">
        <v>3.24950625</v>
      </c>
      <c r="B406">
        <v>6.0074624999999999</v>
      </c>
      <c r="C406">
        <v>-4.9500000000000099E-3</v>
      </c>
      <c r="D406">
        <v>2.0725E-2</v>
      </c>
    </row>
    <row r="407" spans="1:4" x14ac:dyDescent="0.2">
      <c r="A407">
        <v>3.26925</v>
      </c>
      <c r="B407">
        <v>6.0308187499999999</v>
      </c>
      <c r="C407">
        <v>-4.9500000000000099E-3</v>
      </c>
      <c r="D407">
        <v>2.0774999999999998E-2</v>
      </c>
    </row>
    <row r="408" spans="1:4" x14ac:dyDescent="0.2">
      <c r="A408">
        <v>3.319375</v>
      </c>
      <c r="B408">
        <v>6.0613187499999999</v>
      </c>
      <c r="C408">
        <v>-5.0000000000000001E-3</v>
      </c>
      <c r="D408">
        <v>2.0875000000000001E-2</v>
      </c>
    </row>
    <row r="409" spans="1:4" x14ac:dyDescent="0.2">
      <c r="A409">
        <v>3.3089374999999999</v>
      </c>
      <c r="B409">
        <v>6.0868624999999996</v>
      </c>
      <c r="C409">
        <v>-5.0000000000000001E-3</v>
      </c>
      <c r="D409">
        <v>2.0750000000000001E-2</v>
      </c>
    </row>
    <row r="410" spans="1:4" x14ac:dyDescent="0.2">
      <c r="A410">
        <v>3.3484937499999998</v>
      </c>
      <c r="B410">
        <v>6.1216187499999997</v>
      </c>
      <c r="C410">
        <v>-4.9500000000000099E-3</v>
      </c>
      <c r="D410">
        <v>2.1000000000000001E-2</v>
      </c>
    </row>
    <row r="411" spans="1:4" x14ac:dyDescent="0.2">
      <c r="A411">
        <v>3.3678249999999998</v>
      </c>
      <c r="B411">
        <v>6.1488437500000002</v>
      </c>
      <c r="C411">
        <v>-5.0750000000000101E-3</v>
      </c>
      <c r="D411">
        <v>2.1375000000000002E-2</v>
      </c>
    </row>
    <row r="412" spans="1:4" x14ac:dyDescent="0.2">
      <c r="A412">
        <v>3.3666687500000001</v>
      </c>
      <c r="B412">
        <v>6.1636749999999996</v>
      </c>
      <c r="C412">
        <v>-5.0249999999999904E-3</v>
      </c>
      <c r="D412">
        <v>2.1425E-2</v>
      </c>
    </row>
    <row r="413" spans="1:4" x14ac:dyDescent="0.2">
      <c r="A413">
        <v>3.4223062500000001</v>
      </c>
      <c r="B413">
        <v>6.1891562499999999</v>
      </c>
      <c r="C413">
        <v>-5.0249999999999904E-3</v>
      </c>
      <c r="D413">
        <v>2.1499999999999998E-2</v>
      </c>
    </row>
    <row r="414" spans="1:4" x14ac:dyDescent="0.2">
      <c r="A414">
        <v>3.30611875</v>
      </c>
      <c r="B414">
        <v>6.2012687499999997</v>
      </c>
      <c r="C414">
        <v>-5.09999999999999E-3</v>
      </c>
      <c r="D414">
        <v>2.1325E-2</v>
      </c>
    </row>
    <row r="415" spans="1:4" x14ac:dyDescent="0.2">
      <c r="A415">
        <v>3.3802812499999999</v>
      </c>
      <c r="B415">
        <v>6.234775</v>
      </c>
      <c r="C415">
        <v>-5.0000000000000001E-3</v>
      </c>
      <c r="D415">
        <v>2.1399999999999999E-2</v>
      </c>
    </row>
    <row r="416" spans="1:4" x14ac:dyDescent="0.2">
      <c r="A416">
        <v>3.4034</v>
      </c>
      <c r="B416">
        <v>6.2580437499999997</v>
      </c>
      <c r="C416">
        <v>-5.09999999999999E-3</v>
      </c>
      <c r="D416">
        <v>2.1399999999999999E-2</v>
      </c>
    </row>
    <row r="417" spans="1:4" x14ac:dyDescent="0.2">
      <c r="A417">
        <v>3.42939375</v>
      </c>
      <c r="B417">
        <v>6.2950312500000001</v>
      </c>
      <c r="C417">
        <v>-5.1500000000000096E-3</v>
      </c>
      <c r="D417">
        <v>2.1524999999999999E-2</v>
      </c>
    </row>
    <row r="418" spans="1:4" x14ac:dyDescent="0.2">
      <c r="A418">
        <v>3.4527749999999999</v>
      </c>
      <c r="B418">
        <v>6.3734999999999999</v>
      </c>
      <c r="C418">
        <v>-5.09999999999999E-3</v>
      </c>
      <c r="D418">
        <v>2.1524999999999999E-2</v>
      </c>
    </row>
    <row r="419" spans="1:4" x14ac:dyDescent="0.2">
      <c r="A419">
        <v>3.4422000000000001</v>
      </c>
      <c r="B419">
        <v>6.3878187500000001</v>
      </c>
      <c r="C419">
        <v>-5.1749999999999999E-3</v>
      </c>
      <c r="D419">
        <v>2.1725000000000001E-2</v>
      </c>
    </row>
    <row r="420" spans="1:4" x14ac:dyDescent="0.2">
      <c r="A420">
        <v>3.4731375</v>
      </c>
      <c r="B420">
        <v>6.4020999999999999</v>
      </c>
      <c r="C420">
        <v>-5.0499999999999998E-3</v>
      </c>
      <c r="D420">
        <v>2.1624999999999998E-2</v>
      </c>
    </row>
    <row r="421" spans="1:4" x14ac:dyDescent="0.2">
      <c r="A421">
        <v>3.4958874999999998</v>
      </c>
      <c r="B421">
        <v>6.4473562500000003</v>
      </c>
      <c r="C421">
        <v>-5.09999999999999E-3</v>
      </c>
      <c r="D421">
        <v>2.1725000000000001E-2</v>
      </c>
    </row>
    <row r="422" spans="1:4" x14ac:dyDescent="0.2">
      <c r="A422">
        <v>3.44864375</v>
      </c>
      <c r="B422">
        <v>6.4672000000000001</v>
      </c>
      <c r="C422">
        <v>-5.09999999999999E-3</v>
      </c>
      <c r="D422">
        <v>2.1850000000000001E-2</v>
      </c>
    </row>
    <row r="423" spans="1:4" x14ac:dyDescent="0.2">
      <c r="A423">
        <v>3.5029499999999998</v>
      </c>
      <c r="B423">
        <v>6.5102437499999999</v>
      </c>
      <c r="C423">
        <v>-5.1250000000000002E-3</v>
      </c>
      <c r="D423">
        <v>2.1899999999999999E-2</v>
      </c>
    </row>
    <row r="424" spans="1:4" x14ac:dyDescent="0.2">
      <c r="A424">
        <v>3.5369000000000002</v>
      </c>
      <c r="B424">
        <v>6.5173125000000001</v>
      </c>
      <c r="C424">
        <v>-5.09999999999999E-3</v>
      </c>
      <c r="D424">
        <v>2.1975000000000001E-2</v>
      </c>
    </row>
    <row r="425" spans="1:4" x14ac:dyDescent="0.2">
      <c r="A425">
        <v>3.520975</v>
      </c>
      <c r="B425">
        <v>6.5497062499999998</v>
      </c>
      <c r="C425">
        <v>-5.1250000000000002E-3</v>
      </c>
      <c r="D425">
        <v>2.2550000000000001E-2</v>
      </c>
    </row>
    <row r="426" spans="1:4" x14ac:dyDescent="0.2">
      <c r="A426">
        <v>3.5234562500000002</v>
      </c>
      <c r="B426">
        <v>6.5653249999999996</v>
      </c>
      <c r="C426">
        <v>-5.2000000000000102E-3</v>
      </c>
      <c r="D426">
        <v>2.2474999999999998E-2</v>
      </c>
    </row>
    <row r="427" spans="1:4" x14ac:dyDescent="0.2">
      <c r="A427">
        <v>3.5553249999999998</v>
      </c>
      <c r="B427">
        <v>6.5995187499999997</v>
      </c>
      <c r="C427">
        <v>-5.0750000000000101E-3</v>
      </c>
      <c r="D427">
        <v>2.2474999999999998E-2</v>
      </c>
    </row>
    <row r="428" spans="1:4" x14ac:dyDescent="0.2">
      <c r="A428">
        <v>3.5326312500000001</v>
      </c>
      <c r="B428">
        <v>6.6193687499999996</v>
      </c>
      <c r="C428">
        <v>-5.0499999999999998E-3</v>
      </c>
      <c r="D428">
        <v>2.2499999999999999E-2</v>
      </c>
    </row>
    <row r="429" spans="1:4" x14ac:dyDescent="0.2">
      <c r="A429">
        <v>3.4368500000000002</v>
      </c>
      <c r="B429">
        <v>6.6396625</v>
      </c>
      <c r="C429">
        <v>-5.0249999999999904E-3</v>
      </c>
      <c r="D429">
        <v>2.2525E-2</v>
      </c>
    </row>
    <row r="430" spans="1:4" x14ac:dyDescent="0.2">
      <c r="A430">
        <v>3.6274437499999999</v>
      </c>
      <c r="B430">
        <v>6.6840875000000004</v>
      </c>
      <c r="C430">
        <v>-5.0000000000000001E-3</v>
      </c>
      <c r="D430">
        <v>2.2550000000000001E-2</v>
      </c>
    </row>
    <row r="431" spans="1:4" x14ac:dyDescent="0.2">
      <c r="A431">
        <v>3.6025062499999998</v>
      </c>
      <c r="B431">
        <v>6.7186562500000004</v>
      </c>
      <c r="C431">
        <v>-5.0249999999999904E-3</v>
      </c>
      <c r="D431">
        <v>2.2800000000000001E-2</v>
      </c>
    </row>
    <row r="432" spans="1:4" x14ac:dyDescent="0.2">
      <c r="A432">
        <v>3.5812124999999999</v>
      </c>
      <c r="B432">
        <v>6.7548124999999999</v>
      </c>
      <c r="C432">
        <v>-5.0000000000000001E-3</v>
      </c>
      <c r="D432">
        <v>2.2700000000000001E-2</v>
      </c>
    </row>
    <row r="433" spans="1:4" x14ac:dyDescent="0.2">
      <c r="A433">
        <v>3.6599374999999998</v>
      </c>
      <c r="B433">
        <v>6.8252875</v>
      </c>
      <c r="C433">
        <v>-4.8249999999999899E-3</v>
      </c>
      <c r="D433">
        <v>2.2775E-2</v>
      </c>
    </row>
    <row r="434" spans="1:4" x14ac:dyDescent="0.2">
      <c r="A434">
        <v>3.6552312499999999</v>
      </c>
      <c r="B434">
        <v>6.8696624999999996</v>
      </c>
      <c r="C434">
        <v>-4.9750000000000003E-3</v>
      </c>
      <c r="D434">
        <v>2.2925000000000001E-2</v>
      </c>
    </row>
    <row r="435" spans="1:4" x14ac:dyDescent="0.2">
      <c r="A435">
        <v>3.6940062500000002</v>
      </c>
      <c r="B435">
        <v>6.8925562500000002</v>
      </c>
      <c r="C435">
        <v>-4.8750000000000104E-3</v>
      </c>
      <c r="D435">
        <v>2.3E-2</v>
      </c>
    </row>
    <row r="436" spans="1:4" x14ac:dyDescent="0.2">
      <c r="A436">
        <v>3.6852624999999999</v>
      </c>
      <c r="B436">
        <v>6.8972562499999999</v>
      </c>
      <c r="C436">
        <v>-4.9500000000000099E-3</v>
      </c>
      <c r="D436">
        <v>2.2925000000000001E-2</v>
      </c>
    </row>
    <row r="437" spans="1:4" x14ac:dyDescent="0.2">
      <c r="A437">
        <v>3.6697625</v>
      </c>
      <c r="B437">
        <v>6.9051937499999996</v>
      </c>
      <c r="C437">
        <v>-4.9249999999999997E-3</v>
      </c>
      <c r="D437">
        <v>2.3025E-2</v>
      </c>
    </row>
    <row r="438" spans="1:4" x14ac:dyDescent="0.2">
      <c r="A438">
        <v>3.71961875</v>
      </c>
      <c r="B438">
        <v>6.9208937500000003</v>
      </c>
      <c r="C438">
        <v>-4.9500000000000099E-3</v>
      </c>
      <c r="D438">
        <v>2.3025E-2</v>
      </c>
    </row>
    <row r="439" spans="1:4" x14ac:dyDescent="0.2">
      <c r="A439">
        <v>3.6773312499999999</v>
      </c>
      <c r="B439">
        <v>6.9701437500000001</v>
      </c>
      <c r="C439">
        <v>-4.9750000000000003E-3</v>
      </c>
      <c r="D439">
        <v>2.3050000000000001E-2</v>
      </c>
    </row>
    <row r="440" spans="1:4" x14ac:dyDescent="0.2">
      <c r="A440">
        <v>3.6948249999999998</v>
      </c>
      <c r="B440">
        <v>6.9764937500000004</v>
      </c>
      <c r="C440">
        <v>-5.0000000000000001E-3</v>
      </c>
      <c r="D440">
        <v>2.2974999999999999E-2</v>
      </c>
    </row>
    <row r="441" spans="1:4" x14ac:dyDescent="0.2">
      <c r="A441">
        <v>3.7257750000000001</v>
      </c>
      <c r="B441">
        <v>7.0024812499999998</v>
      </c>
      <c r="C441">
        <v>-5.0249999999999904E-3</v>
      </c>
      <c r="D441">
        <v>2.3125E-2</v>
      </c>
    </row>
    <row r="442" spans="1:4" x14ac:dyDescent="0.2">
      <c r="A442">
        <v>3.7270812499999999</v>
      </c>
      <c r="B442">
        <v>7.0782187499999996</v>
      </c>
      <c r="C442">
        <v>-4.9500000000000099E-3</v>
      </c>
      <c r="D442">
        <v>2.3125E-2</v>
      </c>
    </row>
    <row r="443" spans="1:4" x14ac:dyDescent="0.2">
      <c r="A443">
        <v>3.7494062499999998</v>
      </c>
      <c r="B443">
        <v>7.07496875</v>
      </c>
      <c r="C443">
        <v>-5.0000000000000001E-3</v>
      </c>
      <c r="D443">
        <v>2.3199999999999998E-2</v>
      </c>
    </row>
    <row r="444" spans="1:4" x14ac:dyDescent="0.2">
      <c r="A444">
        <v>3.7761874999999998</v>
      </c>
      <c r="B444">
        <v>7.1056875000000002</v>
      </c>
      <c r="C444">
        <v>-5.0000000000000001E-3</v>
      </c>
      <c r="D444">
        <v>2.3300000000000001E-2</v>
      </c>
    </row>
    <row r="445" spans="1:4" x14ac:dyDescent="0.2">
      <c r="A445">
        <v>3.77124375</v>
      </c>
      <c r="B445">
        <v>7.1382374999999998</v>
      </c>
      <c r="C445">
        <v>-5.0249999999999904E-3</v>
      </c>
      <c r="D445">
        <v>2.3324999999999999E-2</v>
      </c>
    </row>
    <row r="446" spans="1:4" x14ac:dyDescent="0.2">
      <c r="A446">
        <v>3.8336625</v>
      </c>
      <c r="B446">
        <v>7.1728750000000003</v>
      </c>
      <c r="C446">
        <v>-4.9750000000000003E-3</v>
      </c>
      <c r="D446">
        <v>2.3349999999999999E-2</v>
      </c>
    </row>
    <row r="447" spans="1:4" x14ac:dyDescent="0.2">
      <c r="A447">
        <v>3.78000625</v>
      </c>
      <c r="B447">
        <v>7.1945562499999998</v>
      </c>
      <c r="C447">
        <v>-4.9500000000000099E-3</v>
      </c>
      <c r="D447">
        <v>2.3425000000000001E-2</v>
      </c>
    </row>
    <row r="448" spans="1:4" x14ac:dyDescent="0.2">
      <c r="A448">
        <v>3.8563874999999999</v>
      </c>
      <c r="B448">
        <v>7.2288062499999999</v>
      </c>
      <c r="C448">
        <v>-4.9750000000000003E-3</v>
      </c>
      <c r="D448">
        <v>2.35E-2</v>
      </c>
    </row>
    <row r="449" spans="1:4" x14ac:dyDescent="0.2">
      <c r="A449">
        <v>3.8728437499999999</v>
      </c>
      <c r="B449">
        <v>7.2427250000000001</v>
      </c>
      <c r="C449">
        <v>-5.0249999999999904E-3</v>
      </c>
      <c r="D449">
        <v>2.3449999999999999E-2</v>
      </c>
    </row>
    <row r="450" spans="1:4" x14ac:dyDescent="0.2">
      <c r="A450">
        <v>3.8405999999999998</v>
      </c>
      <c r="B450">
        <v>7.2777374999999997</v>
      </c>
      <c r="C450">
        <v>-4.9750000000000003E-3</v>
      </c>
      <c r="D450">
        <v>2.3599999999999999E-2</v>
      </c>
    </row>
    <row r="451" spans="1:4" x14ac:dyDescent="0.2">
      <c r="A451">
        <v>3.8766375000000002</v>
      </c>
      <c r="B451">
        <v>7.3121312500000002</v>
      </c>
      <c r="C451">
        <v>-5.0000000000000001E-3</v>
      </c>
      <c r="D451">
        <v>2.3625E-2</v>
      </c>
    </row>
    <row r="452" spans="1:4" x14ac:dyDescent="0.2">
      <c r="A452">
        <v>3.9167312500000002</v>
      </c>
      <c r="B452">
        <v>7.3467624999999996</v>
      </c>
      <c r="C452">
        <v>-5.0000000000000001E-3</v>
      </c>
      <c r="D452">
        <v>2.3699999999999999E-2</v>
      </c>
    </row>
    <row r="453" spans="1:4" x14ac:dyDescent="0.2">
      <c r="A453">
        <v>3.87615</v>
      </c>
      <c r="B453">
        <v>7.3620625000000004</v>
      </c>
      <c r="C453">
        <v>-5.0000000000000001E-3</v>
      </c>
      <c r="D453">
        <v>2.3675000000000002E-2</v>
      </c>
    </row>
    <row r="454" spans="1:4" x14ac:dyDescent="0.2">
      <c r="A454">
        <v>3.9069625000000001</v>
      </c>
      <c r="B454">
        <v>7.4031937499999998</v>
      </c>
      <c r="C454">
        <v>-4.9249999999999997E-3</v>
      </c>
      <c r="D454">
        <v>2.385E-2</v>
      </c>
    </row>
    <row r="455" spans="1:4" x14ac:dyDescent="0.2">
      <c r="A455">
        <v>3.8905249999999998</v>
      </c>
      <c r="B455">
        <v>7.4211187499999998</v>
      </c>
      <c r="C455">
        <v>-5.0000000000000001E-3</v>
      </c>
      <c r="D455">
        <v>2.3875E-2</v>
      </c>
    </row>
    <row r="456" spans="1:4" x14ac:dyDescent="0.2">
      <c r="A456">
        <v>3.9193687499999998</v>
      </c>
      <c r="B456">
        <v>7.45018125</v>
      </c>
      <c r="C456">
        <v>-4.9750000000000003E-3</v>
      </c>
      <c r="D456">
        <v>2.3924999999999998E-2</v>
      </c>
    </row>
    <row r="457" spans="1:4" x14ac:dyDescent="0.2">
      <c r="A457">
        <v>3.9457499999999999</v>
      </c>
      <c r="B457">
        <v>7.4646312500000001</v>
      </c>
      <c r="C457">
        <v>-4.9500000000000099E-3</v>
      </c>
      <c r="D457">
        <v>2.3949999999999999E-2</v>
      </c>
    </row>
    <row r="458" spans="1:4" x14ac:dyDescent="0.2">
      <c r="A458">
        <v>3.8075375</v>
      </c>
      <c r="B458">
        <v>7.5017812499999996</v>
      </c>
      <c r="C458">
        <v>-4.8999999999999903E-3</v>
      </c>
      <c r="D458">
        <v>2.4E-2</v>
      </c>
    </row>
    <row r="459" spans="1:4" x14ac:dyDescent="0.2">
      <c r="A459">
        <v>3.9963000000000002</v>
      </c>
      <c r="B459">
        <v>7.5514312500000003</v>
      </c>
      <c r="C459">
        <v>-4.8999999999999903E-3</v>
      </c>
      <c r="D459">
        <v>2.4049999999999998E-2</v>
      </c>
    </row>
    <row r="460" spans="1:4" x14ac:dyDescent="0.2">
      <c r="A460">
        <v>3.9999812499999998</v>
      </c>
      <c r="B460">
        <v>7.5537687499999997</v>
      </c>
      <c r="C460">
        <v>-4.8500000000000001E-3</v>
      </c>
      <c r="D460">
        <v>2.3975E-2</v>
      </c>
    </row>
    <row r="461" spans="1:4" x14ac:dyDescent="0.2">
      <c r="A461">
        <v>4.0028312499999998</v>
      </c>
      <c r="B461">
        <v>7.5929624999999996</v>
      </c>
      <c r="C461">
        <v>-4.8999999999999903E-3</v>
      </c>
      <c r="D461">
        <v>2.41E-2</v>
      </c>
    </row>
    <row r="462" spans="1:4" x14ac:dyDescent="0.2">
      <c r="A462">
        <v>3.9578875</v>
      </c>
      <c r="B462">
        <v>7.62831875</v>
      </c>
      <c r="C462">
        <v>-4.9750000000000003E-3</v>
      </c>
      <c r="D462">
        <v>2.4199999999999999E-2</v>
      </c>
    </row>
    <row r="463" spans="1:4" x14ac:dyDescent="0.2">
      <c r="A463">
        <v>3.9973125</v>
      </c>
      <c r="B463">
        <v>7.6420000000000003</v>
      </c>
      <c r="C463">
        <v>-4.8999999999999903E-3</v>
      </c>
      <c r="D463">
        <v>2.4275000000000001E-2</v>
      </c>
    </row>
    <row r="464" spans="1:4" x14ac:dyDescent="0.2">
      <c r="A464">
        <v>4.0662562500000003</v>
      </c>
      <c r="B464">
        <v>7.6884750000000004</v>
      </c>
      <c r="C464">
        <v>-4.9249999999999997E-3</v>
      </c>
      <c r="D464">
        <v>2.4475E-2</v>
      </c>
    </row>
    <row r="465" spans="1:4" x14ac:dyDescent="0.2">
      <c r="A465">
        <v>4.0337624999999999</v>
      </c>
      <c r="B465">
        <v>7.7137250000000002</v>
      </c>
      <c r="C465">
        <v>-4.9249999999999997E-3</v>
      </c>
      <c r="D465">
        <v>2.46E-2</v>
      </c>
    </row>
    <row r="466" spans="1:4" x14ac:dyDescent="0.2">
      <c r="A466">
        <v>4.0418687499999999</v>
      </c>
      <c r="B466">
        <v>7.7352812499999999</v>
      </c>
      <c r="C466">
        <v>-4.9249999999999997E-3</v>
      </c>
      <c r="D466">
        <v>2.4625000000000001E-2</v>
      </c>
    </row>
    <row r="467" spans="1:4" x14ac:dyDescent="0.2">
      <c r="A467">
        <v>4.0062375000000001</v>
      </c>
      <c r="B467">
        <v>7.7551874999999999</v>
      </c>
      <c r="C467">
        <v>-4.9249999999999997E-3</v>
      </c>
      <c r="D467">
        <v>2.47E-2</v>
      </c>
    </row>
    <row r="468" spans="1:4" x14ac:dyDescent="0.2">
      <c r="A468">
        <v>4.1157562499999996</v>
      </c>
      <c r="B468">
        <v>7.7984937499999996</v>
      </c>
      <c r="C468">
        <v>-4.9500000000000099E-3</v>
      </c>
      <c r="D468">
        <v>2.4750000000000001E-2</v>
      </c>
    </row>
    <row r="469" spans="1:4" x14ac:dyDescent="0.2">
      <c r="A469">
        <v>4.0540374999999997</v>
      </c>
      <c r="B469">
        <v>7.8246124999999997</v>
      </c>
      <c r="C469">
        <v>-4.9249999999999997E-3</v>
      </c>
      <c r="D469">
        <v>2.4825E-2</v>
      </c>
    </row>
    <row r="470" spans="1:4" x14ac:dyDescent="0.2">
      <c r="A470">
        <v>4.1459374999999996</v>
      </c>
      <c r="B470">
        <v>7.8514312500000001</v>
      </c>
      <c r="C470">
        <v>-4.8750000000000104E-3</v>
      </c>
      <c r="D470">
        <v>2.4875000000000001E-2</v>
      </c>
    </row>
    <row r="471" spans="1:4" x14ac:dyDescent="0.2">
      <c r="A471">
        <v>4.0761124999999998</v>
      </c>
      <c r="B471">
        <v>7.8766125000000002</v>
      </c>
      <c r="C471">
        <v>-4.9750000000000003E-3</v>
      </c>
      <c r="D471">
        <v>2.495E-2</v>
      </c>
    </row>
    <row r="472" spans="1:4" x14ac:dyDescent="0.2">
      <c r="A472">
        <v>4.1634437499999999</v>
      </c>
      <c r="B472">
        <v>7.9016875000000004</v>
      </c>
      <c r="C472">
        <v>-5.0000000000000001E-3</v>
      </c>
      <c r="D472">
        <v>2.5100000000000001E-2</v>
      </c>
    </row>
    <row r="473" spans="1:4" x14ac:dyDescent="0.2">
      <c r="A473">
        <v>4.1601999999999997</v>
      </c>
      <c r="B473">
        <v>7.9395375000000001</v>
      </c>
      <c r="C473">
        <v>-4.8999999999999903E-3</v>
      </c>
      <c r="D473">
        <v>2.5125000000000001E-2</v>
      </c>
    </row>
    <row r="474" spans="1:4" x14ac:dyDescent="0.2">
      <c r="A474">
        <v>4.1732624999999999</v>
      </c>
      <c r="B474">
        <v>7.96733125</v>
      </c>
      <c r="C474">
        <v>-4.8999999999999903E-3</v>
      </c>
      <c r="D474">
        <v>2.5250000000000002E-2</v>
      </c>
    </row>
    <row r="475" spans="1:4" x14ac:dyDescent="0.2">
      <c r="A475">
        <v>4.0918187499999998</v>
      </c>
      <c r="B475">
        <v>7.9883875</v>
      </c>
      <c r="C475">
        <v>-5.0499999999999998E-3</v>
      </c>
      <c r="D475">
        <v>2.5125000000000001E-2</v>
      </c>
    </row>
    <row r="476" spans="1:4" x14ac:dyDescent="0.2">
      <c r="A476">
        <v>4.17824375</v>
      </c>
      <c r="B476">
        <v>8.030875</v>
      </c>
      <c r="C476">
        <v>-4.9500000000000099E-3</v>
      </c>
      <c r="D476">
        <v>2.5350000000000001E-2</v>
      </c>
    </row>
    <row r="477" spans="1:4" x14ac:dyDescent="0.2">
      <c r="A477">
        <v>4.2017375000000001</v>
      </c>
      <c r="B477">
        <v>8.0596875000000008</v>
      </c>
      <c r="C477">
        <v>-4.9750000000000003E-3</v>
      </c>
      <c r="D477">
        <v>2.5375000000000002E-2</v>
      </c>
    </row>
    <row r="478" spans="1:4" x14ac:dyDescent="0.2">
      <c r="A478">
        <v>4.2077562500000001</v>
      </c>
      <c r="B478">
        <v>8.0907374999999995</v>
      </c>
      <c r="C478">
        <v>-4.8750000000000104E-3</v>
      </c>
      <c r="D478">
        <v>2.5325E-2</v>
      </c>
    </row>
    <row r="479" spans="1:4" x14ac:dyDescent="0.2">
      <c r="A479">
        <v>4.2189937500000001</v>
      </c>
      <c r="B479">
        <v>8.1167687500000003</v>
      </c>
      <c r="C479">
        <v>-5.0499999999999998E-3</v>
      </c>
      <c r="D479">
        <v>2.5375000000000002E-2</v>
      </c>
    </row>
    <row r="480" spans="1:4" x14ac:dyDescent="0.2">
      <c r="A480">
        <v>4.2334874999999998</v>
      </c>
      <c r="B480">
        <v>8.1384687499999995</v>
      </c>
      <c r="C480">
        <v>-4.9500000000000099E-3</v>
      </c>
      <c r="D480">
        <v>2.5425E-2</v>
      </c>
    </row>
    <row r="481" spans="1:4" x14ac:dyDescent="0.2">
      <c r="A481">
        <v>4.1997</v>
      </c>
      <c r="B481">
        <v>8.1526375000000009</v>
      </c>
      <c r="C481">
        <v>-5.0249999999999904E-3</v>
      </c>
      <c r="D481">
        <v>2.5499999999999998E-2</v>
      </c>
    </row>
    <row r="482" spans="1:4" x14ac:dyDescent="0.2">
      <c r="A482">
        <v>4.2353562499999997</v>
      </c>
      <c r="B482">
        <v>8.2083812500000004</v>
      </c>
      <c r="C482">
        <v>-4.9249999999999997E-3</v>
      </c>
      <c r="D482">
        <v>2.5575000000000001E-2</v>
      </c>
    </row>
    <row r="483" spans="1:4" x14ac:dyDescent="0.2">
      <c r="A483">
        <v>4.317475</v>
      </c>
      <c r="B483">
        <v>8.2288937499999992</v>
      </c>
      <c r="C483">
        <v>-4.9750000000000003E-3</v>
      </c>
      <c r="D483">
        <v>2.5524999999999999E-2</v>
      </c>
    </row>
    <row r="484" spans="1:4" x14ac:dyDescent="0.2">
      <c r="A484">
        <v>4.1821000000000002</v>
      </c>
      <c r="B484">
        <v>8.2472312500000005</v>
      </c>
      <c r="C484">
        <v>-5.0499999999999998E-3</v>
      </c>
      <c r="D484">
        <v>2.555E-2</v>
      </c>
    </row>
    <row r="485" spans="1:4" x14ac:dyDescent="0.2">
      <c r="A485">
        <v>4.2647374999999998</v>
      </c>
      <c r="B485">
        <v>8.2856124999999992</v>
      </c>
      <c r="C485">
        <v>-4.7999999999999996E-3</v>
      </c>
      <c r="D485">
        <v>2.555E-2</v>
      </c>
    </row>
    <row r="486" spans="1:4" x14ac:dyDescent="0.2">
      <c r="A486">
        <v>4.2634812499999999</v>
      </c>
      <c r="B486">
        <v>8.3235375000000005</v>
      </c>
      <c r="C486">
        <v>-4.9249999999999997E-3</v>
      </c>
      <c r="D486">
        <v>2.5524999999999999E-2</v>
      </c>
    </row>
    <row r="487" spans="1:4" x14ac:dyDescent="0.2">
      <c r="A487">
        <v>4.3574374999999996</v>
      </c>
      <c r="B487">
        <v>8.3663624999999993</v>
      </c>
      <c r="C487">
        <v>-4.9249999999999997E-3</v>
      </c>
      <c r="D487">
        <v>2.5575000000000001E-2</v>
      </c>
    </row>
    <row r="488" spans="1:4" x14ac:dyDescent="0.2">
      <c r="A488">
        <v>4.2886437500000003</v>
      </c>
      <c r="B488">
        <v>8.3510375000000003</v>
      </c>
      <c r="C488">
        <v>-4.9750000000000003E-3</v>
      </c>
      <c r="D488">
        <v>2.5575000000000001E-2</v>
      </c>
    </row>
    <row r="489" spans="1:4" x14ac:dyDescent="0.2">
      <c r="A489">
        <v>4.3889062499999998</v>
      </c>
      <c r="B489">
        <v>8.3919250000000005</v>
      </c>
      <c r="C489">
        <v>-4.8750000000000104E-3</v>
      </c>
      <c r="D489">
        <v>2.5700000000000001E-2</v>
      </c>
    </row>
    <row r="490" spans="1:4" x14ac:dyDescent="0.2">
      <c r="A490">
        <v>4.3460937499999996</v>
      </c>
      <c r="B490">
        <v>8.4177499999999998</v>
      </c>
      <c r="C490">
        <v>-4.9750000000000003E-3</v>
      </c>
      <c r="D490">
        <v>2.5825000000000001E-2</v>
      </c>
    </row>
    <row r="491" spans="1:4" x14ac:dyDescent="0.2">
      <c r="A491">
        <v>4.3576187500000003</v>
      </c>
      <c r="B491">
        <v>8.4381187499999992</v>
      </c>
      <c r="C491">
        <v>-4.9750000000000003E-3</v>
      </c>
      <c r="D491">
        <v>2.5850000000000001E-2</v>
      </c>
    </row>
    <row r="492" spans="1:4" x14ac:dyDescent="0.2">
      <c r="A492">
        <v>4.3512374999999999</v>
      </c>
      <c r="B492">
        <v>8.4703874999999993</v>
      </c>
      <c r="C492">
        <v>-4.9500000000000099E-3</v>
      </c>
      <c r="D492">
        <v>2.5950000000000001E-2</v>
      </c>
    </row>
    <row r="493" spans="1:4" x14ac:dyDescent="0.2">
      <c r="A493">
        <v>4.4158749999999998</v>
      </c>
      <c r="B493">
        <v>8.5044312499999997</v>
      </c>
      <c r="C493">
        <v>-4.9249999999999997E-3</v>
      </c>
      <c r="D493">
        <v>2.6124999999999999E-2</v>
      </c>
    </row>
    <row r="494" spans="1:4" x14ac:dyDescent="0.2">
      <c r="A494">
        <v>4.3905562500000004</v>
      </c>
      <c r="B494">
        <v>8.5461624999999994</v>
      </c>
      <c r="C494">
        <v>-4.8500000000000001E-3</v>
      </c>
      <c r="D494">
        <v>2.6200000000000001E-2</v>
      </c>
    </row>
    <row r="495" spans="1:4" x14ac:dyDescent="0.2">
      <c r="A495">
        <v>4.3243687499999997</v>
      </c>
      <c r="B495">
        <v>8.5590687499999998</v>
      </c>
      <c r="C495">
        <v>-5.0000000000000001E-3</v>
      </c>
      <c r="D495">
        <v>2.6275E-2</v>
      </c>
    </row>
    <row r="496" spans="1:4" x14ac:dyDescent="0.2">
      <c r="A496">
        <v>4.4400374999999999</v>
      </c>
      <c r="B496">
        <v>8.6047250000000002</v>
      </c>
      <c r="C496">
        <v>-4.9249999999999997E-3</v>
      </c>
      <c r="D496">
        <v>2.6450000000000001E-2</v>
      </c>
    </row>
    <row r="497" spans="1:4" x14ac:dyDescent="0.2">
      <c r="A497">
        <v>4.4420000000000002</v>
      </c>
      <c r="B497">
        <v>8.6217124999999992</v>
      </c>
      <c r="C497">
        <v>-4.9249999999999997E-3</v>
      </c>
      <c r="D497">
        <v>2.6550000000000001E-2</v>
      </c>
    </row>
    <row r="498" spans="1:4" x14ac:dyDescent="0.2">
      <c r="A498">
        <v>4.4460437500000003</v>
      </c>
      <c r="B498">
        <v>8.6365187500000005</v>
      </c>
      <c r="C498">
        <v>-4.8999999999999903E-3</v>
      </c>
      <c r="D498">
        <v>2.6499999999999999E-2</v>
      </c>
    </row>
    <row r="499" spans="1:4" x14ac:dyDescent="0.2">
      <c r="A499">
        <v>4.3753624999999996</v>
      </c>
      <c r="B499">
        <v>8.7330500000000004</v>
      </c>
      <c r="C499">
        <v>-5.4000000000000098E-3</v>
      </c>
      <c r="D499">
        <v>2.6775E-2</v>
      </c>
    </row>
    <row r="500" spans="1:4" x14ac:dyDescent="0.2">
      <c r="A500">
        <v>4.4064437500000002</v>
      </c>
      <c r="B500">
        <v>8.7502312500000006</v>
      </c>
      <c r="C500">
        <v>-5.4249999999999897E-3</v>
      </c>
      <c r="D500">
        <v>2.6800000000000001E-2</v>
      </c>
    </row>
    <row r="501" spans="1:4" x14ac:dyDescent="0.2">
      <c r="A501">
        <v>4.4423874999999997</v>
      </c>
      <c r="B501">
        <v>8.7889499999999998</v>
      </c>
      <c r="C501">
        <v>-5.4750000000000102E-3</v>
      </c>
      <c r="D501">
        <v>2.6825000000000002E-2</v>
      </c>
    </row>
    <row r="502" spans="1:4" x14ac:dyDescent="0.2">
      <c r="A502">
        <v>4.4049437500000002</v>
      </c>
      <c r="B502">
        <v>8.8069000000000006</v>
      </c>
      <c r="C502">
        <v>-5.4750000000000102E-3</v>
      </c>
      <c r="D502">
        <v>2.69E-2</v>
      </c>
    </row>
    <row r="503" spans="1:4" x14ac:dyDescent="0.2">
      <c r="A503">
        <v>4.5205124999999997</v>
      </c>
      <c r="B503">
        <v>8.8341999999999992</v>
      </c>
      <c r="C503">
        <v>-5.4249999999999897E-3</v>
      </c>
      <c r="D503">
        <v>2.7025E-2</v>
      </c>
    </row>
    <row r="504" spans="1:4" x14ac:dyDescent="0.2">
      <c r="A504">
        <v>4.5406500000000003</v>
      </c>
      <c r="B504">
        <v>8.8763249999999996</v>
      </c>
      <c r="C504">
        <v>-5.45E-3</v>
      </c>
      <c r="D504">
        <v>2.7074999999999998E-2</v>
      </c>
    </row>
    <row r="505" spans="1:4" x14ac:dyDescent="0.2">
      <c r="A505">
        <v>4.5333437500000002</v>
      </c>
      <c r="B505">
        <v>8.8789874999999991</v>
      </c>
      <c r="C505">
        <v>-5.4750000000000102E-3</v>
      </c>
      <c r="D505">
        <v>2.775E-2</v>
      </c>
    </row>
    <row r="506" spans="1:4" x14ac:dyDescent="0.2">
      <c r="A506">
        <v>4.487025</v>
      </c>
      <c r="B506">
        <v>8.9315750000000005</v>
      </c>
      <c r="C506">
        <v>-5.45E-3</v>
      </c>
      <c r="D506">
        <v>2.7650000000000001E-2</v>
      </c>
    </row>
    <row r="507" spans="1:4" x14ac:dyDescent="0.2">
      <c r="A507">
        <v>4.5881812499999999</v>
      </c>
      <c r="B507">
        <v>8.8917312499999994</v>
      </c>
      <c r="C507">
        <v>-5.3749999999999996E-3</v>
      </c>
      <c r="D507">
        <v>2.7525000000000001E-2</v>
      </c>
    </row>
    <row r="508" spans="1:4" x14ac:dyDescent="0.2">
      <c r="A508">
        <v>4.6324812499999997</v>
      </c>
      <c r="B508">
        <v>9.1008187500000002</v>
      </c>
      <c r="C508">
        <v>-5.3500000000000101E-3</v>
      </c>
      <c r="D508">
        <v>2.785E-2</v>
      </c>
    </row>
    <row r="509" spans="1:4" x14ac:dyDescent="0.2">
      <c r="A509">
        <v>4.5377000000000001</v>
      </c>
      <c r="B509">
        <v>9.1003875000000001</v>
      </c>
      <c r="C509">
        <v>-5.3249999999999999E-3</v>
      </c>
      <c r="D509">
        <v>2.7975E-2</v>
      </c>
    </row>
    <row r="510" spans="1:4" x14ac:dyDescent="0.2">
      <c r="A510">
        <v>4.5693187499999999</v>
      </c>
      <c r="B510">
        <v>9.0949312500000001</v>
      </c>
      <c r="C510">
        <v>-5.3249999999999999E-3</v>
      </c>
      <c r="D510">
        <v>2.7924999999999998E-2</v>
      </c>
    </row>
    <row r="511" spans="1:4" x14ac:dyDescent="0.2">
      <c r="A511">
        <v>4.5999875000000001</v>
      </c>
      <c r="B511">
        <v>9.0891374999999996</v>
      </c>
      <c r="C511">
        <v>-5.4000000000000098E-3</v>
      </c>
      <c r="D511">
        <v>2.7924999999999998E-2</v>
      </c>
    </row>
    <row r="512" spans="1:4" x14ac:dyDescent="0.2">
      <c r="A512">
        <v>4.6212875000000002</v>
      </c>
      <c r="B512">
        <v>9.0859187499999994</v>
      </c>
      <c r="C512">
        <v>-5.3749999999999996E-3</v>
      </c>
      <c r="D512">
        <v>2.7924999999999998E-2</v>
      </c>
    </row>
    <row r="513" spans="1:4" x14ac:dyDescent="0.2">
      <c r="A513">
        <v>4.6241562500000004</v>
      </c>
      <c r="B513">
        <v>9.1160250000000005</v>
      </c>
      <c r="C513">
        <v>-5.3500000000000101E-3</v>
      </c>
      <c r="D513">
        <v>2.7949999999999999E-2</v>
      </c>
    </row>
    <row r="514" spans="1:4" x14ac:dyDescent="0.2">
      <c r="A514">
        <v>4.6039312499999996</v>
      </c>
      <c r="B514">
        <v>9.2075750000000003</v>
      </c>
      <c r="C514">
        <v>-5.3249999999999999E-3</v>
      </c>
      <c r="D514">
        <v>2.7975E-2</v>
      </c>
    </row>
    <row r="515" spans="1:4" x14ac:dyDescent="0.2">
      <c r="A515">
        <v>4.6518687500000002</v>
      </c>
      <c r="B515">
        <v>9.2196937499999994</v>
      </c>
      <c r="C515">
        <v>-5.4000000000000098E-3</v>
      </c>
      <c r="D515">
        <v>2.8174999999999999E-2</v>
      </c>
    </row>
    <row r="516" spans="1:4" x14ac:dyDescent="0.2">
      <c r="A516">
        <v>4.6879062500000002</v>
      </c>
      <c r="B516">
        <v>9.2601999999999993</v>
      </c>
      <c r="C516">
        <v>-5.2500000000000003E-3</v>
      </c>
      <c r="D516">
        <v>2.8299999999999999E-2</v>
      </c>
    </row>
    <row r="517" spans="1:4" x14ac:dyDescent="0.2">
      <c r="A517">
        <v>4.6828062499999996</v>
      </c>
      <c r="B517">
        <v>9.2613687500000008</v>
      </c>
      <c r="C517">
        <v>-5.3749999999999996E-3</v>
      </c>
      <c r="D517">
        <v>2.8250000000000001E-2</v>
      </c>
    </row>
    <row r="518" spans="1:4" x14ac:dyDescent="0.2">
      <c r="A518">
        <v>4.6565874999999997</v>
      </c>
      <c r="B518">
        <v>9.2724375000000006</v>
      </c>
      <c r="C518">
        <v>-5.2999999999999896E-3</v>
      </c>
      <c r="D518">
        <v>2.8625000000000001E-2</v>
      </c>
    </row>
    <row r="519" spans="1:4" x14ac:dyDescent="0.2">
      <c r="A519">
        <v>4.7094687500000001</v>
      </c>
      <c r="B519">
        <v>9.28933125</v>
      </c>
      <c r="C519">
        <v>-5.3749999999999996E-3</v>
      </c>
      <c r="D519">
        <v>2.8674999999999999E-2</v>
      </c>
    </row>
    <row r="520" spans="1:4" x14ac:dyDescent="0.2">
      <c r="A520">
        <v>4.6850624999999999</v>
      </c>
      <c r="B520">
        <v>9.343</v>
      </c>
      <c r="C520">
        <v>-5.45E-3</v>
      </c>
      <c r="D520">
        <v>2.8625000000000001E-2</v>
      </c>
    </row>
    <row r="521" spans="1:4" x14ac:dyDescent="0.2">
      <c r="A521">
        <v>4.7513937500000001</v>
      </c>
      <c r="B521">
        <v>9.3434124999999995</v>
      </c>
      <c r="C521">
        <v>-5.3249999999999999E-3</v>
      </c>
      <c r="D521">
        <v>2.8674999999999999E-2</v>
      </c>
    </row>
    <row r="522" spans="1:4" x14ac:dyDescent="0.2">
      <c r="A522">
        <v>4.7716374999999998</v>
      </c>
      <c r="B522">
        <v>9.3825500000000002</v>
      </c>
      <c r="C522">
        <v>-5.2750000000000097E-3</v>
      </c>
      <c r="D522">
        <v>2.8649999999999998E-2</v>
      </c>
    </row>
    <row r="523" spans="1:4" x14ac:dyDescent="0.2">
      <c r="A523">
        <v>4.7671999999999999</v>
      </c>
      <c r="B523">
        <v>9.4104624999999995</v>
      </c>
      <c r="C523">
        <v>-5.3500000000000101E-3</v>
      </c>
      <c r="D523">
        <v>2.8725000000000001E-2</v>
      </c>
    </row>
    <row r="524" spans="1:4" x14ac:dyDescent="0.2">
      <c r="A524">
        <v>4.7403374999999999</v>
      </c>
      <c r="B524">
        <v>9.4378812500000002</v>
      </c>
      <c r="C524">
        <v>-5.3749999999999996E-3</v>
      </c>
      <c r="D524">
        <v>2.8725000000000001E-2</v>
      </c>
    </row>
    <row r="525" spans="1:4" x14ac:dyDescent="0.2">
      <c r="A525">
        <v>4.7436125000000002</v>
      </c>
      <c r="B525">
        <v>9.4714937500000005</v>
      </c>
      <c r="C525">
        <v>-5.2999999999999896E-3</v>
      </c>
      <c r="D525">
        <v>2.8799999999999999E-2</v>
      </c>
    </row>
    <row r="526" spans="1:4" x14ac:dyDescent="0.2">
      <c r="A526">
        <v>4.7297874999999996</v>
      </c>
      <c r="B526">
        <v>9.4906375000000001</v>
      </c>
      <c r="C526">
        <v>-5.3749999999999996E-3</v>
      </c>
      <c r="D526">
        <v>2.8825E-2</v>
      </c>
    </row>
    <row r="527" spans="1:4" x14ac:dyDescent="0.2">
      <c r="A527">
        <v>4.8714374999999999</v>
      </c>
      <c r="B527">
        <v>9.5251999999999999</v>
      </c>
      <c r="C527">
        <v>-5.3749999999999996E-3</v>
      </c>
      <c r="D527">
        <v>2.8875000000000001E-2</v>
      </c>
    </row>
    <row r="528" spans="1:4" x14ac:dyDescent="0.2">
      <c r="A528">
        <v>4.8372562500000003</v>
      </c>
      <c r="B528">
        <v>9.5487062500000004</v>
      </c>
      <c r="C528">
        <v>-5.3749999999999996E-3</v>
      </c>
      <c r="D528">
        <v>2.8899999999999999E-2</v>
      </c>
    </row>
    <row r="529" spans="1:4" x14ac:dyDescent="0.2">
      <c r="A529">
        <v>4.8226374999999999</v>
      </c>
      <c r="B529">
        <v>9.5682937500000005</v>
      </c>
      <c r="C529">
        <v>-5.3749999999999996E-3</v>
      </c>
      <c r="D529">
        <v>2.895E-2</v>
      </c>
    </row>
    <row r="530" spans="1:4" x14ac:dyDescent="0.2">
      <c r="A530">
        <v>4.7834000000000003</v>
      </c>
      <c r="B530">
        <v>9.6931312500000004</v>
      </c>
      <c r="C530">
        <v>-5.45E-3</v>
      </c>
      <c r="D530">
        <v>2.9175E-2</v>
      </c>
    </row>
    <row r="531" spans="1:4" x14ac:dyDescent="0.2">
      <c r="A531">
        <v>4.7511875000000003</v>
      </c>
      <c r="B531">
        <v>9.65673125</v>
      </c>
      <c r="C531">
        <v>-5.4999999999999901E-3</v>
      </c>
      <c r="D531">
        <v>2.9075E-2</v>
      </c>
    </row>
    <row r="532" spans="1:4" x14ac:dyDescent="0.2">
      <c r="A532">
        <v>4.85375625</v>
      </c>
      <c r="B532">
        <v>9.7147687499999993</v>
      </c>
      <c r="C532">
        <v>-5.3249999999999999E-3</v>
      </c>
      <c r="D532">
        <v>2.9075E-2</v>
      </c>
    </row>
    <row r="533" spans="1:4" x14ac:dyDescent="0.2">
      <c r="A533">
        <v>4.8469687500000003</v>
      </c>
      <c r="B533">
        <v>9.7176312500000002</v>
      </c>
      <c r="C533">
        <v>-5.2249999999999901E-3</v>
      </c>
      <c r="D533">
        <v>2.9100000000000001E-2</v>
      </c>
    </row>
    <row r="534" spans="1:4" x14ac:dyDescent="0.2">
      <c r="A534">
        <v>4.7614812500000001</v>
      </c>
      <c r="B534">
        <v>9.7358124999999998</v>
      </c>
      <c r="C534">
        <v>-4.8999999999999903E-3</v>
      </c>
      <c r="D534">
        <v>2.9149999999999999E-2</v>
      </c>
    </row>
    <row r="535" spans="1:4" x14ac:dyDescent="0.2">
      <c r="A535">
        <v>4.9553562500000004</v>
      </c>
      <c r="B535">
        <v>9.8020125</v>
      </c>
      <c r="C535">
        <v>-4.8750000000000104E-3</v>
      </c>
      <c r="D535">
        <v>2.9250000000000002E-2</v>
      </c>
    </row>
    <row r="536" spans="1:4" x14ac:dyDescent="0.2">
      <c r="A536">
        <v>4.9526250000000003</v>
      </c>
      <c r="B536">
        <v>9.8076812499999999</v>
      </c>
      <c r="C536">
        <v>-4.8750000000000104E-3</v>
      </c>
      <c r="D536">
        <v>2.9250000000000002E-2</v>
      </c>
    </row>
    <row r="537" spans="1:4" x14ac:dyDescent="0.2">
      <c r="A537">
        <v>4.94100625</v>
      </c>
      <c r="B537">
        <v>9.8567437499999997</v>
      </c>
      <c r="C537">
        <v>-4.7749999999999997E-3</v>
      </c>
      <c r="D537">
        <v>2.9274999999999999E-2</v>
      </c>
    </row>
    <row r="538" spans="1:4" x14ac:dyDescent="0.2">
      <c r="A538">
        <v>4.9214812500000003</v>
      </c>
      <c r="B538">
        <v>9.8775187500000001</v>
      </c>
      <c r="C538">
        <v>-4.8249999999999899E-3</v>
      </c>
      <c r="D538">
        <v>2.945E-2</v>
      </c>
    </row>
    <row r="539" spans="1:4" x14ac:dyDescent="0.2">
      <c r="A539">
        <v>4.8969500000000004</v>
      </c>
      <c r="B539">
        <v>9.8988250000000004</v>
      </c>
      <c r="C539">
        <v>-4.8249999999999899E-3</v>
      </c>
      <c r="D539">
        <v>2.9475000000000001E-2</v>
      </c>
    </row>
    <row r="540" spans="1:4" x14ac:dyDescent="0.2">
      <c r="A540">
        <v>4.9695375000000004</v>
      </c>
      <c r="B540">
        <v>9.947025</v>
      </c>
      <c r="C540">
        <v>-4.8500000000000001E-3</v>
      </c>
      <c r="D540">
        <v>2.9649999999999999E-2</v>
      </c>
    </row>
    <row r="541" spans="1:4" x14ac:dyDescent="0.2">
      <c r="A541">
        <v>2.0698249999999998</v>
      </c>
      <c r="B541">
        <v>2.0674125000000001</v>
      </c>
      <c r="C541">
        <v>4.07500000000001E-3</v>
      </c>
      <c r="D541">
        <v>1.3075E-2</v>
      </c>
    </row>
    <row r="542" spans="1:4" x14ac:dyDescent="0.2">
      <c r="A542">
        <v>2.1079812499999999</v>
      </c>
      <c r="B542">
        <v>2.0931062499999999</v>
      </c>
      <c r="C542">
        <v>4.1250000000000002E-3</v>
      </c>
      <c r="D542">
        <v>1.295E-2</v>
      </c>
    </row>
    <row r="543" spans="1:4" x14ac:dyDescent="0.2">
      <c r="A543">
        <v>2.1197625000000002</v>
      </c>
      <c r="B543">
        <v>2.1199875000000001</v>
      </c>
      <c r="C543">
        <v>4.0999999999999899E-3</v>
      </c>
      <c r="D543">
        <v>1.3100000000000001E-2</v>
      </c>
    </row>
    <row r="544" spans="1:4" x14ac:dyDescent="0.2">
      <c r="A544">
        <v>2.1677</v>
      </c>
      <c r="B544">
        <v>2.1957187500000002</v>
      </c>
      <c r="C544">
        <v>4.1250000000000002E-3</v>
      </c>
      <c r="D544">
        <v>1.3650000000000001E-2</v>
      </c>
    </row>
    <row r="545" spans="1:4" x14ac:dyDescent="0.2">
      <c r="A545">
        <v>2.2228124999999999</v>
      </c>
      <c r="B545">
        <v>2.1927249999999998</v>
      </c>
      <c r="C545">
        <v>4.1500000000000096E-3</v>
      </c>
      <c r="D545">
        <v>1.3675E-2</v>
      </c>
    </row>
    <row r="546" spans="1:4" x14ac:dyDescent="0.2">
      <c r="A546">
        <v>2.2292187499999998</v>
      </c>
      <c r="B546">
        <v>2.2132125</v>
      </c>
      <c r="C546">
        <v>4.07500000000001E-3</v>
      </c>
      <c r="D546">
        <v>1.3599999999999999E-2</v>
      </c>
    </row>
    <row r="547" spans="1:4" x14ac:dyDescent="0.2">
      <c r="A547">
        <v>2.2356500000000001</v>
      </c>
      <c r="B547">
        <v>2.2269749999999999</v>
      </c>
      <c r="C547">
        <v>4.0499999999999998E-3</v>
      </c>
      <c r="D547">
        <v>1.3650000000000001E-2</v>
      </c>
    </row>
    <row r="548" spans="1:4" x14ac:dyDescent="0.2">
      <c r="A548">
        <v>2.2648000000000001</v>
      </c>
      <c r="B548">
        <v>2.2798625000000001</v>
      </c>
      <c r="C548">
        <v>4.1500000000000096E-3</v>
      </c>
      <c r="D548">
        <v>1.4E-2</v>
      </c>
    </row>
    <row r="549" spans="1:4" x14ac:dyDescent="0.2">
      <c r="A549">
        <v>2.3115375</v>
      </c>
      <c r="B549">
        <v>2.3103750000000001</v>
      </c>
      <c r="C549">
        <v>4.1250000000000002E-3</v>
      </c>
      <c r="D549">
        <v>1.3950000000000001E-2</v>
      </c>
    </row>
    <row r="550" spans="1:4" x14ac:dyDescent="0.2">
      <c r="A550">
        <v>2.3622375</v>
      </c>
      <c r="B550">
        <v>2.3292687500000002</v>
      </c>
      <c r="C550">
        <v>4.1250000000000002E-3</v>
      </c>
      <c r="D550">
        <v>1.4E-2</v>
      </c>
    </row>
    <row r="551" spans="1:4" x14ac:dyDescent="0.2">
      <c r="A551">
        <v>2.3895437500000001</v>
      </c>
      <c r="B551">
        <v>2.3513937500000002</v>
      </c>
      <c r="C551">
        <v>4.22499999999999E-3</v>
      </c>
      <c r="D551">
        <v>1.4024999999999999E-2</v>
      </c>
    </row>
    <row r="552" spans="1:4" x14ac:dyDescent="0.2">
      <c r="A552">
        <v>2.3702562500000002</v>
      </c>
      <c r="B552">
        <v>2.3724375000000002</v>
      </c>
      <c r="C552">
        <v>4.3249999999999999E-3</v>
      </c>
      <c r="D552">
        <v>1.4E-2</v>
      </c>
    </row>
    <row r="553" spans="1:4" x14ac:dyDescent="0.2">
      <c r="A553">
        <v>2.4607625</v>
      </c>
      <c r="B553">
        <v>2.3938437499999998</v>
      </c>
      <c r="C553">
        <v>4.3500000000000101E-3</v>
      </c>
      <c r="D553">
        <v>1.405E-2</v>
      </c>
    </row>
    <row r="554" spans="1:4" x14ac:dyDescent="0.2">
      <c r="A554">
        <v>2.46809375</v>
      </c>
      <c r="B554">
        <v>2.41969375</v>
      </c>
      <c r="C554">
        <v>4.2500000000000003E-3</v>
      </c>
      <c r="D554">
        <v>1.4075000000000001E-2</v>
      </c>
    </row>
    <row r="555" spans="1:4" x14ac:dyDescent="0.2">
      <c r="A555">
        <v>2.50255625</v>
      </c>
      <c r="B555">
        <v>2.4374937499999998</v>
      </c>
      <c r="C555">
        <v>4.2999999999999896E-3</v>
      </c>
      <c r="D555">
        <v>1.4149999999999999E-2</v>
      </c>
    </row>
    <row r="556" spans="1:4" x14ac:dyDescent="0.2">
      <c r="A556">
        <v>2.5528749999999998</v>
      </c>
      <c r="B556">
        <v>2.4614250000000002</v>
      </c>
      <c r="C556">
        <v>4.4000000000000003E-3</v>
      </c>
      <c r="D556">
        <v>1.4274999999999999E-2</v>
      </c>
    </row>
    <row r="557" spans="1:4" x14ac:dyDescent="0.2">
      <c r="A557">
        <v>2.5684374999999999</v>
      </c>
      <c r="B557">
        <v>2.4882562500000001</v>
      </c>
      <c r="C557">
        <v>4.3500000000000101E-3</v>
      </c>
      <c r="D557">
        <v>1.4274999999999999E-2</v>
      </c>
    </row>
    <row r="558" spans="1:4" x14ac:dyDescent="0.2">
      <c r="A558">
        <v>2.596025</v>
      </c>
      <c r="B558">
        <v>2.572975</v>
      </c>
      <c r="C558">
        <v>4.4999999999999901E-3</v>
      </c>
      <c r="D558">
        <v>1.455E-2</v>
      </c>
    </row>
    <row r="559" spans="1:4" x14ac:dyDescent="0.2">
      <c r="A559">
        <v>2.6016499999999998</v>
      </c>
      <c r="B559">
        <v>2.60031875</v>
      </c>
      <c r="C559">
        <v>4.5750000000000001E-3</v>
      </c>
      <c r="D559">
        <v>1.46E-2</v>
      </c>
    </row>
    <row r="560" spans="1:4" x14ac:dyDescent="0.2">
      <c r="A560">
        <v>2.6284187499999998</v>
      </c>
      <c r="B560">
        <v>2.6229437500000001</v>
      </c>
      <c r="C560">
        <v>4.4999999999999901E-3</v>
      </c>
      <c r="D560">
        <v>1.4574999999999999E-2</v>
      </c>
    </row>
    <row r="561" spans="1:4" x14ac:dyDescent="0.2">
      <c r="A561">
        <v>2.6276625</v>
      </c>
      <c r="B561">
        <v>2.6354500000000001</v>
      </c>
      <c r="C561">
        <v>4.5250000000000004E-3</v>
      </c>
      <c r="D561">
        <v>1.4574999999999999E-2</v>
      </c>
    </row>
    <row r="562" spans="1:4" x14ac:dyDescent="0.2">
      <c r="A562">
        <v>2.6983125000000001</v>
      </c>
      <c r="B562">
        <v>2.657</v>
      </c>
      <c r="C562">
        <v>4.4999999999999901E-3</v>
      </c>
      <c r="D562">
        <v>1.46E-2</v>
      </c>
    </row>
    <row r="563" spans="1:4" x14ac:dyDescent="0.2">
      <c r="A563">
        <v>2.71216875</v>
      </c>
      <c r="B563">
        <v>2.6797</v>
      </c>
      <c r="C563">
        <v>4.5750000000000001E-3</v>
      </c>
      <c r="D563">
        <v>1.4625000000000001E-2</v>
      </c>
    </row>
    <row r="564" spans="1:4" x14ac:dyDescent="0.2">
      <c r="A564">
        <v>2.7396250000000002</v>
      </c>
      <c r="B564">
        <v>2.7587562499999998</v>
      </c>
      <c r="C564">
        <v>4.5250000000000004E-3</v>
      </c>
      <c r="D564">
        <v>1.4825E-2</v>
      </c>
    </row>
    <row r="565" spans="1:4" x14ac:dyDescent="0.2">
      <c r="A565">
        <v>2.779325</v>
      </c>
      <c r="B565">
        <v>2.78631875</v>
      </c>
      <c r="C565">
        <v>4.5250000000000004E-3</v>
      </c>
      <c r="D565">
        <v>1.4874999999999999E-2</v>
      </c>
    </row>
    <row r="566" spans="1:4" x14ac:dyDescent="0.2">
      <c r="A566">
        <v>2.8266</v>
      </c>
      <c r="B566">
        <v>2.7782874999999998</v>
      </c>
      <c r="C566">
        <v>4.5750000000000001E-3</v>
      </c>
      <c r="D566">
        <v>1.4925000000000001E-2</v>
      </c>
    </row>
    <row r="567" spans="1:4" x14ac:dyDescent="0.2">
      <c r="A567">
        <v>2.8279312499999998</v>
      </c>
      <c r="B567">
        <v>2.7873000000000001</v>
      </c>
      <c r="C567">
        <v>4.5250000000000004E-3</v>
      </c>
      <c r="D567">
        <v>1.4975E-2</v>
      </c>
    </row>
    <row r="568" spans="1:4" x14ac:dyDescent="0.2">
      <c r="A568">
        <v>2.8910125</v>
      </c>
      <c r="B568">
        <v>2.8504437500000002</v>
      </c>
      <c r="C568">
        <v>4.4249999999999897E-3</v>
      </c>
      <c r="D568">
        <v>1.5174999999999999E-2</v>
      </c>
    </row>
    <row r="569" spans="1:4" x14ac:dyDescent="0.2">
      <c r="A569">
        <v>2.90369375</v>
      </c>
      <c r="B569">
        <v>2.8676062500000001</v>
      </c>
      <c r="C569">
        <v>4.5500000000000098E-3</v>
      </c>
      <c r="D569">
        <v>1.5225000000000001E-2</v>
      </c>
    </row>
    <row r="570" spans="1:4" x14ac:dyDescent="0.2">
      <c r="A570">
        <v>2.9054250000000001</v>
      </c>
      <c r="B570">
        <v>2.8608812499999998</v>
      </c>
      <c r="C570">
        <v>4.5500000000000098E-3</v>
      </c>
      <c r="D570">
        <v>1.5025E-2</v>
      </c>
    </row>
    <row r="571" spans="1:4" x14ac:dyDescent="0.2">
      <c r="A571">
        <v>2.9767375</v>
      </c>
      <c r="B571">
        <v>2.9783124999999999</v>
      </c>
      <c r="C571">
        <v>4.725E-3</v>
      </c>
      <c r="D571">
        <v>1.5350000000000001E-2</v>
      </c>
    </row>
    <row r="572" spans="1:4" x14ac:dyDescent="0.2">
      <c r="A572">
        <v>3.0015562500000001</v>
      </c>
      <c r="B572">
        <v>2.9228499999999999</v>
      </c>
      <c r="C572">
        <v>4.6750000000000099E-3</v>
      </c>
      <c r="D572">
        <v>1.515E-2</v>
      </c>
    </row>
    <row r="573" spans="1:4" x14ac:dyDescent="0.2">
      <c r="A573">
        <v>2.9746999999999999</v>
      </c>
      <c r="B573">
        <v>3.01361875</v>
      </c>
      <c r="C573">
        <v>4.6999999999999898E-3</v>
      </c>
      <c r="D573">
        <v>1.5325E-2</v>
      </c>
    </row>
    <row r="574" spans="1:4" x14ac:dyDescent="0.2">
      <c r="A574">
        <v>3.06468125</v>
      </c>
      <c r="B574">
        <v>3.0920375</v>
      </c>
      <c r="C574">
        <v>4.7500000000000103E-3</v>
      </c>
      <c r="D574">
        <v>1.555E-2</v>
      </c>
    </row>
    <row r="575" spans="1:4" x14ac:dyDescent="0.2">
      <c r="A575">
        <v>3.1000874999999999</v>
      </c>
      <c r="B575">
        <v>3.1288812500000001</v>
      </c>
      <c r="C575">
        <v>4.6999999999999898E-3</v>
      </c>
      <c r="D575">
        <v>1.5800000000000002E-2</v>
      </c>
    </row>
    <row r="576" spans="1:4" x14ac:dyDescent="0.2">
      <c r="A576">
        <v>3.119675</v>
      </c>
      <c r="B576">
        <v>3.14853125</v>
      </c>
      <c r="C576">
        <v>4.7999999999999996E-3</v>
      </c>
      <c r="D576">
        <v>1.585E-2</v>
      </c>
    </row>
    <row r="577" spans="1:4" x14ac:dyDescent="0.2">
      <c r="A577">
        <v>3.1228250000000002</v>
      </c>
      <c r="B577">
        <v>3.0341624999999999</v>
      </c>
      <c r="C577">
        <v>4.725E-3</v>
      </c>
      <c r="D577">
        <v>1.5724999999999999E-2</v>
      </c>
    </row>
    <row r="578" spans="1:4" x14ac:dyDescent="0.2">
      <c r="A578">
        <v>3.1792500000000001</v>
      </c>
      <c r="B578">
        <v>3.1893437499999999</v>
      </c>
      <c r="C578">
        <v>4.8750000000000104E-3</v>
      </c>
      <c r="D578">
        <v>1.5925000000000002E-2</v>
      </c>
    </row>
    <row r="579" spans="1:4" x14ac:dyDescent="0.2">
      <c r="A579">
        <v>3.1764250000000001</v>
      </c>
      <c r="B579">
        <v>3.2258312500000001</v>
      </c>
      <c r="C579">
        <v>4.7500000000000103E-3</v>
      </c>
      <c r="D579">
        <v>1.6324999999999999E-2</v>
      </c>
    </row>
    <row r="580" spans="1:4" x14ac:dyDescent="0.2">
      <c r="A580">
        <v>3.22016875</v>
      </c>
      <c r="B580">
        <v>3.2567249999999999</v>
      </c>
      <c r="C580">
        <v>4.725E-3</v>
      </c>
      <c r="D580">
        <v>1.6275000000000001E-2</v>
      </c>
    </row>
    <row r="581" spans="1:4" x14ac:dyDescent="0.2">
      <c r="A581">
        <v>3.2299625000000001</v>
      </c>
      <c r="B581">
        <v>3.2894562500000002</v>
      </c>
      <c r="C581">
        <v>4.7500000000000103E-3</v>
      </c>
      <c r="D581">
        <v>1.6500000000000001E-2</v>
      </c>
    </row>
    <row r="582" spans="1:4" x14ac:dyDescent="0.2">
      <c r="A582">
        <v>3.2554812499999999</v>
      </c>
      <c r="B582">
        <v>3.3108124999999999</v>
      </c>
      <c r="C582">
        <v>4.7749999999999997E-3</v>
      </c>
      <c r="D582">
        <v>1.6424999999999999E-2</v>
      </c>
    </row>
    <row r="583" spans="1:4" x14ac:dyDescent="0.2">
      <c r="A583">
        <v>3.290975</v>
      </c>
      <c r="B583">
        <v>3.3434187500000001</v>
      </c>
      <c r="C583">
        <v>4.725E-3</v>
      </c>
      <c r="D583">
        <v>1.66E-2</v>
      </c>
    </row>
    <row r="584" spans="1:4" x14ac:dyDescent="0.2">
      <c r="A584">
        <v>3.2896000000000001</v>
      </c>
      <c r="B584">
        <v>3.3925937500000001</v>
      </c>
      <c r="C584">
        <v>4.8500000000000001E-3</v>
      </c>
      <c r="D584">
        <v>1.6625000000000001E-2</v>
      </c>
    </row>
    <row r="585" spans="1:4" x14ac:dyDescent="0.2">
      <c r="A585">
        <v>3.3949812499999998</v>
      </c>
      <c r="B585">
        <v>3.4541374999999999</v>
      </c>
      <c r="C585">
        <v>4.8249999999999899E-3</v>
      </c>
      <c r="D585">
        <v>1.6750000000000001E-2</v>
      </c>
    </row>
    <row r="586" spans="1:4" x14ac:dyDescent="0.2">
      <c r="A586">
        <v>3.4131374999999999</v>
      </c>
      <c r="B586">
        <v>3.4830687500000002</v>
      </c>
      <c r="C586">
        <v>4.9500000000000099E-3</v>
      </c>
      <c r="D586">
        <v>1.6725E-2</v>
      </c>
    </row>
    <row r="587" spans="1:4" x14ac:dyDescent="0.2">
      <c r="A587">
        <v>3.413675</v>
      </c>
      <c r="B587">
        <v>3.49646875</v>
      </c>
      <c r="C587">
        <v>4.7999999999999996E-3</v>
      </c>
      <c r="D587">
        <v>1.6799999999999999E-2</v>
      </c>
    </row>
    <row r="588" spans="1:4" x14ac:dyDescent="0.2">
      <c r="A588">
        <v>3.4274125</v>
      </c>
      <c r="B588">
        <v>3.51800625</v>
      </c>
      <c r="C588">
        <v>4.9249999999999997E-3</v>
      </c>
      <c r="D588">
        <v>1.685E-2</v>
      </c>
    </row>
    <row r="589" spans="1:4" x14ac:dyDescent="0.2">
      <c r="A589">
        <v>3.4630812500000001</v>
      </c>
      <c r="B589">
        <v>3.5461687500000001</v>
      </c>
      <c r="C589">
        <v>4.9249999999999997E-3</v>
      </c>
      <c r="D589">
        <v>1.685E-2</v>
      </c>
    </row>
    <row r="590" spans="1:4" x14ac:dyDescent="0.2">
      <c r="A590">
        <v>3.4809812500000001</v>
      </c>
      <c r="B590">
        <v>3.4017124999999999</v>
      </c>
      <c r="C590">
        <v>5.09999999999999E-3</v>
      </c>
      <c r="D590">
        <v>1.67E-2</v>
      </c>
    </row>
    <row r="591" spans="1:4" x14ac:dyDescent="0.2">
      <c r="A591">
        <v>3.573725</v>
      </c>
      <c r="B591">
        <v>3.5927125000000002</v>
      </c>
      <c r="C591">
        <v>5.09999999999999E-3</v>
      </c>
      <c r="D591">
        <v>1.685E-2</v>
      </c>
    </row>
    <row r="592" spans="1:4" x14ac:dyDescent="0.2">
      <c r="A592">
        <v>3.5467499999999998</v>
      </c>
      <c r="B592">
        <v>3.6295187499999999</v>
      </c>
      <c r="C592">
        <v>5.1250000000000002E-3</v>
      </c>
      <c r="D592">
        <v>1.7225000000000001E-2</v>
      </c>
    </row>
    <row r="593" spans="1:4" x14ac:dyDescent="0.2">
      <c r="A593">
        <v>3.5865562500000001</v>
      </c>
      <c r="B593">
        <v>3.6587562500000002</v>
      </c>
      <c r="C593">
        <v>5.09999999999999E-3</v>
      </c>
      <c r="D593">
        <v>1.7125000000000001E-2</v>
      </c>
    </row>
    <row r="594" spans="1:4" x14ac:dyDescent="0.2">
      <c r="A594">
        <v>3.5762187499999998</v>
      </c>
      <c r="B594">
        <v>3.6947999999999999</v>
      </c>
      <c r="C594">
        <v>5.09999999999999E-3</v>
      </c>
      <c r="D594">
        <v>1.7375000000000002E-2</v>
      </c>
    </row>
    <row r="595" spans="1:4" x14ac:dyDescent="0.2">
      <c r="A595">
        <v>3.632825</v>
      </c>
      <c r="B595">
        <v>3.7314875000000001</v>
      </c>
      <c r="C595">
        <v>5.0249999999999904E-3</v>
      </c>
      <c r="D595">
        <v>1.7475000000000001E-2</v>
      </c>
    </row>
    <row r="596" spans="1:4" x14ac:dyDescent="0.2">
      <c r="A596">
        <v>3.6855687499999998</v>
      </c>
      <c r="B596">
        <v>3.7583187499999999</v>
      </c>
      <c r="C596">
        <v>5.09999999999999E-3</v>
      </c>
      <c r="D596">
        <v>1.755E-2</v>
      </c>
    </row>
    <row r="597" spans="1:4" x14ac:dyDescent="0.2">
      <c r="A597">
        <v>3.6995624999999999</v>
      </c>
      <c r="B597">
        <v>3.7871625</v>
      </c>
      <c r="C597">
        <v>5.09999999999999E-3</v>
      </c>
      <c r="D597">
        <v>1.7675E-2</v>
      </c>
    </row>
    <row r="598" spans="1:4" x14ac:dyDescent="0.2">
      <c r="A598">
        <v>3.7569062500000001</v>
      </c>
      <c r="B598">
        <v>3.8042375000000002</v>
      </c>
      <c r="C598">
        <v>5.09999999999999E-3</v>
      </c>
      <c r="D598">
        <v>1.7825000000000001E-2</v>
      </c>
    </row>
    <row r="599" spans="1:4" x14ac:dyDescent="0.2">
      <c r="A599">
        <v>3.7211687499999999</v>
      </c>
      <c r="B599">
        <v>3.8240812499999999</v>
      </c>
      <c r="C599">
        <v>5.0750000000000101E-3</v>
      </c>
      <c r="D599">
        <v>1.7925E-2</v>
      </c>
    </row>
    <row r="600" spans="1:4" x14ac:dyDescent="0.2">
      <c r="A600">
        <v>3.7869625</v>
      </c>
      <c r="B600">
        <v>3.7189812500000001</v>
      </c>
      <c r="C600">
        <v>5.2750000000000097E-3</v>
      </c>
      <c r="D600">
        <v>1.77E-2</v>
      </c>
    </row>
    <row r="601" spans="1:4" x14ac:dyDescent="0.2">
      <c r="A601">
        <v>3.8191437499999998</v>
      </c>
      <c r="B601">
        <v>3.8283749999999999</v>
      </c>
      <c r="C601">
        <v>5.3500000000000101E-3</v>
      </c>
      <c r="D601">
        <v>1.7725000000000001E-2</v>
      </c>
    </row>
    <row r="602" spans="1:4" x14ac:dyDescent="0.2">
      <c r="A602">
        <v>3.8651062500000002</v>
      </c>
      <c r="B602">
        <v>3.89445</v>
      </c>
      <c r="C602">
        <v>5.2999999999999896E-3</v>
      </c>
      <c r="D602">
        <v>1.7950000000000001E-2</v>
      </c>
    </row>
    <row r="603" spans="1:4" x14ac:dyDescent="0.2">
      <c r="A603">
        <v>3.889675</v>
      </c>
      <c r="B603">
        <v>3.9434999999999998</v>
      </c>
      <c r="C603">
        <v>5.4249999999999897E-3</v>
      </c>
      <c r="D603">
        <v>1.8200000000000001E-2</v>
      </c>
    </row>
    <row r="604" spans="1:4" x14ac:dyDescent="0.2">
      <c r="A604">
        <v>3.8996187500000001</v>
      </c>
      <c r="B604">
        <v>3.9640562500000001</v>
      </c>
      <c r="C604">
        <v>5.3749999999999996E-3</v>
      </c>
      <c r="D604">
        <v>1.8275E-2</v>
      </c>
    </row>
    <row r="605" spans="1:4" x14ac:dyDescent="0.2">
      <c r="A605">
        <v>3.9027625000000001</v>
      </c>
      <c r="B605">
        <v>3.9827187500000001</v>
      </c>
      <c r="C605">
        <v>5.4750000000000102E-3</v>
      </c>
      <c r="D605">
        <v>1.83E-2</v>
      </c>
    </row>
    <row r="606" spans="1:4" x14ac:dyDescent="0.2">
      <c r="A606">
        <v>3.9655874999999998</v>
      </c>
      <c r="B606">
        <v>4.0045562500000003</v>
      </c>
      <c r="C606">
        <v>5.45E-3</v>
      </c>
      <c r="D606">
        <v>1.8450000000000001E-2</v>
      </c>
    </row>
    <row r="607" spans="1:4" x14ac:dyDescent="0.2">
      <c r="A607">
        <v>4.0147062499999997</v>
      </c>
      <c r="B607">
        <v>4.022475</v>
      </c>
      <c r="C607">
        <v>5.5750000000000001E-3</v>
      </c>
      <c r="D607">
        <v>1.8525E-2</v>
      </c>
    </row>
    <row r="608" spans="1:4" x14ac:dyDescent="0.2">
      <c r="A608">
        <v>3.9998437500000001</v>
      </c>
      <c r="B608">
        <v>4.0468937499999997</v>
      </c>
      <c r="C608">
        <v>5.5250000000000004E-3</v>
      </c>
      <c r="D608">
        <v>1.8474999999999998E-2</v>
      </c>
    </row>
    <row r="609" spans="1:4" x14ac:dyDescent="0.2">
      <c r="A609">
        <v>4.0284874999999998</v>
      </c>
      <c r="B609">
        <v>4.0620624999999997</v>
      </c>
      <c r="C609">
        <v>5.6750000000000099E-3</v>
      </c>
      <c r="D609">
        <v>1.8474999999999998E-2</v>
      </c>
    </row>
    <row r="610" spans="1:4" x14ac:dyDescent="0.2">
      <c r="A610">
        <v>4.0792875000000004</v>
      </c>
      <c r="B610">
        <v>4.1130624999999998</v>
      </c>
      <c r="C610">
        <v>5.6000000000000104E-3</v>
      </c>
      <c r="D610">
        <v>1.8700000000000001E-2</v>
      </c>
    </row>
    <row r="611" spans="1:4" x14ac:dyDescent="0.2">
      <c r="A611">
        <v>4.1409062499999996</v>
      </c>
      <c r="B611">
        <v>4.1109437499999997</v>
      </c>
      <c r="C611">
        <v>5.5500000000000098E-3</v>
      </c>
      <c r="D611">
        <v>1.8675000000000001E-2</v>
      </c>
    </row>
    <row r="612" spans="1:4" x14ac:dyDescent="0.2">
      <c r="A612">
        <v>4.1396125000000001</v>
      </c>
      <c r="B612">
        <v>4.1475437499999996</v>
      </c>
      <c r="C612">
        <v>5.6999999999999898E-3</v>
      </c>
      <c r="D612">
        <v>1.8599999999999998E-2</v>
      </c>
    </row>
    <row r="613" spans="1:4" x14ac:dyDescent="0.2">
      <c r="A613">
        <v>4.1623687499999997</v>
      </c>
      <c r="B613">
        <v>4.1746062500000001</v>
      </c>
      <c r="C613">
        <v>5.6499999999999996E-3</v>
      </c>
      <c r="D613">
        <v>1.8724999999999999E-2</v>
      </c>
    </row>
    <row r="614" spans="1:4" x14ac:dyDescent="0.2">
      <c r="A614">
        <v>4.1784687500000004</v>
      </c>
      <c r="B614">
        <v>4.19673125</v>
      </c>
      <c r="C614">
        <v>5.7499999999999904E-3</v>
      </c>
      <c r="D614">
        <v>1.8724999999999999E-2</v>
      </c>
    </row>
    <row r="615" spans="1:4" x14ac:dyDescent="0.2">
      <c r="A615">
        <v>4.2367187499999996</v>
      </c>
      <c r="B615">
        <v>4.223725</v>
      </c>
      <c r="C615">
        <v>6.0750000000000101E-3</v>
      </c>
      <c r="D615">
        <v>1.8724999999999999E-2</v>
      </c>
    </row>
    <row r="616" spans="1:4" x14ac:dyDescent="0.2">
      <c r="A616">
        <v>4.3133937500000004</v>
      </c>
      <c r="B616">
        <v>4.2543749999999996</v>
      </c>
      <c r="C616">
        <v>5.9750000000000003E-3</v>
      </c>
      <c r="D616">
        <v>1.8775E-2</v>
      </c>
    </row>
    <row r="617" spans="1:4" x14ac:dyDescent="0.2">
      <c r="A617">
        <v>4.2771187499999996</v>
      </c>
      <c r="B617">
        <v>4.2722562499999999</v>
      </c>
      <c r="C617">
        <v>5.8999999999999903E-3</v>
      </c>
      <c r="D617">
        <v>1.8775E-2</v>
      </c>
    </row>
    <row r="618" spans="1:4" x14ac:dyDescent="0.2">
      <c r="A618">
        <v>4.3392687499999996</v>
      </c>
      <c r="B618">
        <v>4.2980187499999998</v>
      </c>
      <c r="C618">
        <v>5.94999999999999E-3</v>
      </c>
      <c r="D618">
        <v>1.89E-2</v>
      </c>
    </row>
    <row r="619" spans="1:4" x14ac:dyDescent="0.2">
      <c r="A619">
        <v>4.3049687499999996</v>
      </c>
      <c r="B619">
        <v>4.3163312500000002</v>
      </c>
      <c r="C619">
        <v>6.1250000000000002E-3</v>
      </c>
      <c r="D619">
        <v>1.8974999999999999E-2</v>
      </c>
    </row>
    <row r="620" spans="1:4" x14ac:dyDescent="0.2">
      <c r="A620">
        <v>4.3718500000000002</v>
      </c>
      <c r="B620">
        <v>4.4136812499999998</v>
      </c>
      <c r="C620">
        <v>6.1250000000000002E-3</v>
      </c>
      <c r="D620">
        <v>1.9125E-2</v>
      </c>
    </row>
    <row r="621" spans="1:4" x14ac:dyDescent="0.2">
      <c r="A621">
        <v>4.3746124999999996</v>
      </c>
      <c r="B621">
        <v>4.4517249999999997</v>
      </c>
      <c r="C621">
        <v>6.2249999999999901E-3</v>
      </c>
      <c r="D621">
        <v>1.925E-2</v>
      </c>
    </row>
    <row r="622" spans="1:4" x14ac:dyDescent="0.2">
      <c r="A622">
        <v>4.4511124999999998</v>
      </c>
      <c r="B622">
        <v>4.4688999999999997</v>
      </c>
      <c r="C622">
        <v>6.1749999999999999E-3</v>
      </c>
      <c r="D622">
        <v>1.9224999999999999E-2</v>
      </c>
    </row>
    <row r="623" spans="1:4" x14ac:dyDescent="0.2">
      <c r="A623">
        <v>4.4602624999999998</v>
      </c>
      <c r="B623">
        <v>4.3683125</v>
      </c>
      <c r="C623">
        <v>6.1250000000000002E-3</v>
      </c>
      <c r="D623">
        <v>1.9125E-2</v>
      </c>
    </row>
    <row r="624" spans="1:4" x14ac:dyDescent="0.2">
      <c r="A624">
        <v>4.5062562499999999</v>
      </c>
      <c r="B624">
        <v>4.5520375</v>
      </c>
      <c r="C624">
        <v>6.2750000000000097E-3</v>
      </c>
      <c r="D624">
        <v>1.9400000000000001E-2</v>
      </c>
    </row>
    <row r="625" spans="1:4" x14ac:dyDescent="0.2">
      <c r="A625">
        <v>4.5231062499999997</v>
      </c>
      <c r="B625">
        <v>4.6078250000000001</v>
      </c>
      <c r="C625">
        <v>6.1749999999999999E-3</v>
      </c>
      <c r="D625">
        <v>1.9675000000000002E-2</v>
      </c>
    </row>
    <row r="626" spans="1:4" x14ac:dyDescent="0.2">
      <c r="A626">
        <v>4.5292812500000004</v>
      </c>
      <c r="B626">
        <v>4.6248687500000001</v>
      </c>
      <c r="C626">
        <v>6.2249999999999901E-3</v>
      </c>
      <c r="D626">
        <v>1.9824999999999999E-2</v>
      </c>
    </row>
    <row r="627" spans="1:4" x14ac:dyDescent="0.2">
      <c r="A627">
        <v>4.5832062499999999</v>
      </c>
      <c r="B627">
        <v>4.4742499999999996</v>
      </c>
      <c r="C627">
        <v>6.2249999999999901E-3</v>
      </c>
      <c r="D627">
        <v>1.9550000000000001E-2</v>
      </c>
    </row>
    <row r="628" spans="1:4" x14ac:dyDescent="0.2">
      <c r="A628">
        <v>4.6184874999999996</v>
      </c>
      <c r="B628">
        <v>4.6747125</v>
      </c>
      <c r="C628">
        <v>6.2750000000000097E-3</v>
      </c>
      <c r="D628">
        <v>1.975E-2</v>
      </c>
    </row>
    <row r="629" spans="1:4" x14ac:dyDescent="0.2">
      <c r="A629">
        <v>4.6497124999999997</v>
      </c>
      <c r="B629">
        <v>4.7358687499999998</v>
      </c>
      <c r="C629">
        <v>6.3499999999999902E-3</v>
      </c>
      <c r="D629">
        <v>1.9949999999999999E-2</v>
      </c>
    </row>
    <row r="630" spans="1:4" x14ac:dyDescent="0.2">
      <c r="A630">
        <v>4.6609687500000003</v>
      </c>
      <c r="B630">
        <v>4.7610124999999996</v>
      </c>
      <c r="C630">
        <v>6.3499999999999902E-3</v>
      </c>
      <c r="D630">
        <v>0.02</v>
      </c>
    </row>
    <row r="631" spans="1:4" x14ac:dyDescent="0.2">
      <c r="A631">
        <v>4.6902312500000001</v>
      </c>
      <c r="B631">
        <v>4.7748062500000001</v>
      </c>
      <c r="C631">
        <v>6.3749999999999996E-3</v>
      </c>
      <c r="D631">
        <v>2.0049999999999998E-2</v>
      </c>
    </row>
    <row r="632" spans="1:4" x14ac:dyDescent="0.2">
      <c r="A632">
        <v>4.7060562499999996</v>
      </c>
      <c r="B632">
        <v>4.7972687499999997</v>
      </c>
      <c r="C632">
        <v>6.3749999999999996E-3</v>
      </c>
      <c r="D632">
        <v>2.0174999999999998E-2</v>
      </c>
    </row>
    <row r="633" spans="1:4" x14ac:dyDescent="0.2">
      <c r="A633">
        <v>4.7629812500000002</v>
      </c>
      <c r="B633">
        <v>4.8092312499999998</v>
      </c>
      <c r="C633">
        <v>6.4000000000000098E-3</v>
      </c>
      <c r="D633">
        <v>2.0199999999999999E-2</v>
      </c>
    </row>
    <row r="634" spans="1:4" x14ac:dyDescent="0.2">
      <c r="A634">
        <v>4.8185250000000002</v>
      </c>
      <c r="B634">
        <v>4.8336437500000002</v>
      </c>
      <c r="C634">
        <v>6.6000000000000104E-3</v>
      </c>
      <c r="D634">
        <v>2.0049999999999998E-2</v>
      </c>
    </row>
    <row r="635" spans="1:4" x14ac:dyDescent="0.2">
      <c r="A635">
        <v>4.8170875000000004</v>
      </c>
      <c r="B635">
        <v>4.8509250000000002</v>
      </c>
      <c r="C635">
        <v>6.4750000000000103E-3</v>
      </c>
      <c r="D635">
        <v>2.0150000000000001E-2</v>
      </c>
    </row>
    <row r="636" spans="1:4" x14ac:dyDescent="0.2">
      <c r="A636">
        <v>4.8521000000000001</v>
      </c>
      <c r="B636">
        <v>4.8680687499999999</v>
      </c>
      <c r="C636">
        <v>6.4249999999999897E-3</v>
      </c>
      <c r="D636">
        <v>2.0299999999999999E-2</v>
      </c>
    </row>
    <row r="637" spans="1:4" x14ac:dyDescent="0.2">
      <c r="A637">
        <v>4.8897374999999998</v>
      </c>
      <c r="B637">
        <v>4.8896375000000001</v>
      </c>
      <c r="C637">
        <v>6.5750000000000001E-3</v>
      </c>
      <c r="D637">
        <v>2.0174999999999998E-2</v>
      </c>
    </row>
    <row r="638" spans="1:4" x14ac:dyDescent="0.2">
      <c r="A638">
        <v>4.9247375</v>
      </c>
      <c r="B638">
        <v>4.9435812500000003</v>
      </c>
      <c r="C638">
        <v>6.6499999999999997E-3</v>
      </c>
      <c r="D638">
        <v>2.0324999999999999E-2</v>
      </c>
    </row>
    <row r="639" spans="1:4" x14ac:dyDescent="0.2">
      <c r="A639">
        <v>4.9071499999999997</v>
      </c>
      <c r="B639">
        <v>4.9820250000000001</v>
      </c>
      <c r="C639">
        <v>6.6000000000000104E-3</v>
      </c>
      <c r="D639">
        <v>2.0400000000000001E-2</v>
      </c>
    </row>
    <row r="640" spans="1:4" x14ac:dyDescent="0.2">
      <c r="A640">
        <v>4.8788125000000004</v>
      </c>
      <c r="B640">
        <v>4.9952750000000004</v>
      </c>
      <c r="C640">
        <v>7.3249999999999999E-3</v>
      </c>
      <c r="D640">
        <v>2.0375000000000001E-2</v>
      </c>
    </row>
    <row r="641" spans="1:4" x14ac:dyDescent="0.2">
      <c r="A641">
        <v>5.0449562500000003</v>
      </c>
      <c r="B641">
        <v>5.022875</v>
      </c>
      <c r="C641">
        <v>7.3249999999999999E-3</v>
      </c>
      <c r="D641">
        <v>2.0475E-2</v>
      </c>
    </row>
    <row r="642" spans="1:4" x14ac:dyDescent="0.2">
      <c r="A642">
        <v>5.0967312500000004</v>
      </c>
      <c r="B642">
        <v>5.0391000000000004</v>
      </c>
      <c r="C642">
        <v>7.4000000000000099E-3</v>
      </c>
      <c r="D642">
        <v>2.0449999999999999E-2</v>
      </c>
    </row>
    <row r="643" spans="1:4" x14ac:dyDescent="0.2">
      <c r="A643">
        <v>5.1001374999999998</v>
      </c>
      <c r="B643">
        <v>5.05610625</v>
      </c>
      <c r="C643">
        <v>7.2750000000000098E-3</v>
      </c>
      <c r="D643">
        <v>2.0400000000000001E-2</v>
      </c>
    </row>
    <row r="644" spans="1:4" x14ac:dyDescent="0.2">
      <c r="A644">
        <v>5.1108374999999997</v>
      </c>
      <c r="B644">
        <v>5.0859812499999997</v>
      </c>
      <c r="C644">
        <v>7.3499999999999902E-3</v>
      </c>
      <c r="D644">
        <v>2.0424999999999999E-2</v>
      </c>
    </row>
    <row r="645" spans="1:4" x14ac:dyDescent="0.2">
      <c r="A645">
        <v>5.1455000000000002</v>
      </c>
      <c r="B645">
        <v>5.1347874999999998</v>
      </c>
      <c r="C645">
        <v>7.2750000000000098E-3</v>
      </c>
      <c r="D645">
        <v>2.0650000000000002E-2</v>
      </c>
    </row>
    <row r="646" spans="1:4" x14ac:dyDescent="0.2">
      <c r="A646">
        <v>5.1584500000000002</v>
      </c>
      <c r="B646">
        <v>5.2011562500000004</v>
      </c>
      <c r="C646">
        <v>7.3749999999999996E-3</v>
      </c>
      <c r="D646">
        <v>2.095E-2</v>
      </c>
    </row>
    <row r="647" spans="1:4" x14ac:dyDescent="0.2">
      <c r="A647">
        <v>5.2029937500000001</v>
      </c>
      <c r="B647">
        <v>5.2376062499999998</v>
      </c>
      <c r="C647">
        <v>7.2750000000000098E-3</v>
      </c>
      <c r="D647">
        <v>2.095E-2</v>
      </c>
    </row>
    <row r="648" spans="1:4" x14ac:dyDescent="0.2">
      <c r="A648">
        <v>5.1994812499999998</v>
      </c>
      <c r="B648">
        <v>5.2624812500000004</v>
      </c>
      <c r="C648">
        <v>7.3249999999999999E-3</v>
      </c>
      <c r="D648">
        <v>2.1575E-2</v>
      </c>
    </row>
    <row r="649" spans="1:4" x14ac:dyDescent="0.2">
      <c r="A649">
        <v>5.2407562499999996</v>
      </c>
      <c r="B649">
        <v>5.2299687500000003</v>
      </c>
      <c r="C649">
        <v>7.3499999999999902E-3</v>
      </c>
      <c r="D649">
        <v>2.155E-2</v>
      </c>
    </row>
    <row r="650" spans="1:4" x14ac:dyDescent="0.2">
      <c r="A650">
        <v>5.2777124999999998</v>
      </c>
      <c r="B650">
        <v>5.3494250000000001</v>
      </c>
      <c r="C650">
        <v>7.3749999999999996E-3</v>
      </c>
      <c r="D650">
        <v>2.1624999999999998E-2</v>
      </c>
    </row>
    <row r="651" spans="1:4" x14ac:dyDescent="0.2">
      <c r="A651">
        <v>5.2945812500000002</v>
      </c>
      <c r="B651">
        <v>5.3644937500000003</v>
      </c>
      <c r="C651">
        <v>7.4000000000000099E-3</v>
      </c>
      <c r="D651">
        <v>2.1749999999999999E-2</v>
      </c>
    </row>
    <row r="652" spans="1:4" x14ac:dyDescent="0.2">
      <c r="A652">
        <v>5.3350687499999996</v>
      </c>
      <c r="B652">
        <v>5.3767374999999999</v>
      </c>
      <c r="C652">
        <v>7.4249999999999898E-3</v>
      </c>
      <c r="D652">
        <v>2.1700000000000001E-2</v>
      </c>
    </row>
    <row r="653" spans="1:4" x14ac:dyDescent="0.2">
      <c r="A653">
        <v>5.3764687499999999</v>
      </c>
      <c r="B653">
        <v>5.3794562499999996</v>
      </c>
      <c r="C653">
        <v>7.45E-3</v>
      </c>
      <c r="D653">
        <v>2.1700000000000001E-2</v>
      </c>
    </row>
    <row r="654" spans="1:4" x14ac:dyDescent="0.2">
      <c r="A654">
        <v>5.3710187500000002</v>
      </c>
      <c r="B654">
        <v>5.3773</v>
      </c>
      <c r="C654">
        <v>7.3249999999999999E-3</v>
      </c>
      <c r="D654">
        <v>2.1649999999999999E-2</v>
      </c>
    </row>
    <row r="655" spans="1:4" x14ac:dyDescent="0.2">
      <c r="A655">
        <v>5.3779812500000004</v>
      </c>
      <c r="B655">
        <v>5.3870062499999998</v>
      </c>
      <c r="C655">
        <v>7.3749999999999996E-3</v>
      </c>
      <c r="D655">
        <v>2.1700000000000001E-2</v>
      </c>
    </row>
    <row r="656" spans="1:4" x14ac:dyDescent="0.2">
      <c r="A656">
        <v>5.3939187500000001</v>
      </c>
      <c r="B656">
        <v>5.4662750000000004</v>
      </c>
      <c r="C656">
        <v>7.4750000000000103E-3</v>
      </c>
      <c r="D656">
        <v>2.1774999999999999E-2</v>
      </c>
    </row>
    <row r="657" spans="1:4" x14ac:dyDescent="0.2">
      <c r="A657">
        <v>5.5047812499999997</v>
      </c>
      <c r="B657">
        <v>5.4498812499999998</v>
      </c>
      <c r="C657">
        <v>7.5499999999999899E-3</v>
      </c>
      <c r="D657">
        <v>2.1825000000000001E-2</v>
      </c>
    </row>
    <row r="658" spans="1:4" x14ac:dyDescent="0.2">
      <c r="A658">
        <v>5.5016625000000001</v>
      </c>
      <c r="B658">
        <v>5.4923500000000001</v>
      </c>
      <c r="C658">
        <v>7.4999999999999997E-3</v>
      </c>
      <c r="D658">
        <v>2.1825000000000001E-2</v>
      </c>
    </row>
    <row r="659" spans="1:4" x14ac:dyDescent="0.2">
      <c r="A659">
        <v>5.5366749999999998</v>
      </c>
      <c r="B659">
        <v>5.5202062500000002</v>
      </c>
      <c r="C659">
        <v>7.5750000000000001E-3</v>
      </c>
      <c r="D659">
        <v>2.1850000000000001E-2</v>
      </c>
    </row>
    <row r="660" spans="1:4" x14ac:dyDescent="0.2">
      <c r="A660">
        <v>5.5496187499999996</v>
      </c>
      <c r="B660">
        <v>5.5415374999999996</v>
      </c>
      <c r="C660">
        <v>7.6499999999999997E-3</v>
      </c>
      <c r="D660">
        <v>2.18E-2</v>
      </c>
    </row>
    <row r="661" spans="1:4" x14ac:dyDescent="0.2">
      <c r="A661">
        <v>5.5867187500000002</v>
      </c>
      <c r="B661">
        <v>5.5599937500000003</v>
      </c>
      <c r="C661">
        <v>7.6499999999999997E-3</v>
      </c>
      <c r="D661">
        <v>2.1874999999999999E-2</v>
      </c>
    </row>
    <row r="662" spans="1:4" x14ac:dyDescent="0.2">
      <c r="A662">
        <v>5.6230312500000004</v>
      </c>
      <c r="B662">
        <v>5.6379000000000001</v>
      </c>
      <c r="C662">
        <v>7.5750000000000001E-3</v>
      </c>
      <c r="D662">
        <v>2.2075000000000001E-2</v>
      </c>
    </row>
    <row r="663" spans="1:4" x14ac:dyDescent="0.2">
      <c r="A663">
        <v>5.6478562500000002</v>
      </c>
      <c r="B663">
        <v>5.6443812500000003</v>
      </c>
      <c r="C663">
        <v>7.6000000000000104E-3</v>
      </c>
      <c r="D663">
        <v>2.2124999999999999E-2</v>
      </c>
    </row>
    <row r="664" spans="1:4" x14ac:dyDescent="0.2">
      <c r="A664">
        <v>5.6849562499999999</v>
      </c>
      <c r="B664">
        <v>5.7001187499999997</v>
      </c>
      <c r="C664">
        <v>7.8499999999999993E-3</v>
      </c>
      <c r="D664">
        <v>2.2349999999999998E-2</v>
      </c>
    </row>
    <row r="665" spans="1:4" x14ac:dyDescent="0.2">
      <c r="A665">
        <v>5.7006437500000002</v>
      </c>
      <c r="B665">
        <v>5.7047812499999999</v>
      </c>
      <c r="C665">
        <v>7.7250000000000001E-3</v>
      </c>
      <c r="D665">
        <v>2.2249999999999999E-2</v>
      </c>
    </row>
    <row r="666" spans="1:4" x14ac:dyDescent="0.2">
      <c r="A666">
        <v>5.6960625</v>
      </c>
      <c r="B666">
        <v>5.7565875000000002</v>
      </c>
      <c r="C666">
        <v>7.8000000000000101E-3</v>
      </c>
      <c r="D666">
        <v>2.2474999999999998E-2</v>
      </c>
    </row>
    <row r="667" spans="1:4" x14ac:dyDescent="0.2">
      <c r="A667">
        <v>5.7395687500000001</v>
      </c>
      <c r="B667">
        <v>5.8014187499999998</v>
      </c>
      <c r="C667">
        <v>7.8000000000000101E-3</v>
      </c>
      <c r="D667">
        <v>2.2425E-2</v>
      </c>
    </row>
    <row r="668" spans="1:4" x14ac:dyDescent="0.2">
      <c r="A668">
        <v>5.7497812499999998</v>
      </c>
      <c r="B668">
        <v>5.8294562499999998</v>
      </c>
      <c r="C668">
        <v>7.8750000000000105E-3</v>
      </c>
      <c r="D668">
        <v>2.2525E-2</v>
      </c>
    </row>
    <row r="669" spans="1:4" x14ac:dyDescent="0.2">
      <c r="A669">
        <v>5.7947187500000004</v>
      </c>
      <c r="B669">
        <v>5.8612812500000002</v>
      </c>
      <c r="C669">
        <v>7.9499999999999901E-3</v>
      </c>
      <c r="D669">
        <v>2.2624999999999999E-2</v>
      </c>
    </row>
    <row r="670" spans="1:4" x14ac:dyDescent="0.2">
      <c r="A670">
        <v>5.8211062499999997</v>
      </c>
      <c r="B670">
        <v>5.8829250000000002</v>
      </c>
      <c r="C670">
        <v>7.9250000000000102E-3</v>
      </c>
      <c r="D670">
        <v>2.2749999999999999E-2</v>
      </c>
    </row>
    <row r="671" spans="1:4" x14ac:dyDescent="0.2">
      <c r="A671">
        <v>5.8729500000000003</v>
      </c>
      <c r="B671">
        <v>5.9007312499999998</v>
      </c>
      <c r="C671">
        <v>8.0249999999999905E-3</v>
      </c>
      <c r="D671">
        <v>2.2749999999999999E-2</v>
      </c>
    </row>
    <row r="672" spans="1:4" x14ac:dyDescent="0.2">
      <c r="A672">
        <v>5.9291312500000002</v>
      </c>
      <c r="B672">
        <v>5.9234875000000002</v>
      </c>
      <c r="C672">
        <v>8.1250000000000003E-3</v>
      </c>
      <c r="D672">
        <v>2.2849999999999999E-2</v>
      </c>
    </row>
    <row r="673" spans="1:4" x14ac:dyDescent="0.2">
      <c r="A673">
        <v>5.9346562499999997</v>
      </c>
      <c r="B673">
        <v>5.9464499999999996</v>
      </c>
      <c r="C673">
        <v>8.1499999999999906E-3</v>
      </c>
      <c r="D673">
        <v>2.2974999999999999E-2</v>
      </c>
    </row>
    <row r="674" spans="1:4" x14ac:dyDescent="0.2">
      <c r="A674">
        <v>5.9926500000000003</v>
      </c>
      <c r="B674">
        <v>5.9700562499999998</v>
      </c>
      <c r="C674">
        <v>8.2249999999999893E-3</v>
      </c>
      <c r="D674">
        <v>2.2974999999999999E-2</v>
      </c>
    </row>
    <row r="675" spans="1:4" x14ac:dyDescent="0.2">
      <c r="A675">
        <v>5.9405875000000004</v>
      </c>
      <c r="B675">
        <v>5.9736062499999996</v>
      </c>
      <c r="C675">
        <v>8.2249999999999893E-3</v>
      </c>
      <c r="D675">
        <v>2.3025E-2</v>
      </c>
    </row>
    <row r="676" spans="1:4" x14ac:dyDescent="0.2">
      <c r="A676">
        <v>5.9974812499999999</v>
      </c>
      <c r="B676">
        <v>6.0473437499999996</v>
      </c>
      <c r="C676">
        <v>8.2500000000000004E-3</v>
      </c>
      <c r="D676">
        <v>2.3224999999999999E-2</v>
      </c>
    </row>
    <row r="677" spans="1:4" x14ac:dyDescent="0.2">
      <c r="A677">
        <v>6.0338062499999996</v>
      </c>
      <c r="B677">
        <v>6.0934937500000004</v>
      </c>
      <c r="C677">
        <v>8.2500000000000004E-3</v>
      </c>
      <c r="D677">
        <v>2.325E-2</v>
      </c>
    </row>
    <row r="678" spans="1:4" x14ac:dyDescent="0.2">
      <c r="A678">
        <v>6.0447875</v>
      </c>
      <c r="B678">
        <v>6.1206437500000002</v>
      </c>
      <c r="C678">
        <v>8.3750000000000005E-3</v>
      </c>
      <c r="D678">
        <v>2.3324999999999999E-2</v>
      </c>
    </row>
    <row r="679" spans="1:4" x14ac:dyDescent="0.2">
      <c r="A679">
        <v>6.0497687500000001</v>
      </c>
      <c r="B679">
        <v>6.1453312499999999</v>
      </c>
      <c r="C679">
        <v>8.3250000000000008E-3</v>
      </c>
      <c r="D679">
        <v>2.3425000000000001E-2</v>
      </c>
    </row>
    <row r="680" spans="1:4" x14ac:dyDescent="0.2">
      <c r="A680">
        <v>6.1688937499999996</v>
      </c>
      <c r="B680">
        <v>6.1757125000000004</v>
      </c>
      <c r="C680">
        <v>8.4249999999999898E-3</v>
      </c>
      <c r="D680">
        <v>2.3324999999999999E-2</v>
      </c>
    </row>
    <row r="681" spans="1:4" x14ac:dyDescent="0.2">
      <c r="A681">
        <v>6.1659375000000001</v>
      </c>
      <c r="B681">
        <v>6.1864999999999997</v>
      </c>
      <c r="C681">
        <v>8.3750000000000005E-3</v>
      </c>
      <c r="D681">
        <v>2.3375E-2</v>
      </c>
    </row>
    <row r="682" spans="1:4" x14ac:dyDescent="0.2">
      <c r="A682">
        <v>6.2380062499999998</v>
      </c>
      <c r="B682">
        <v>6.2047999999999996</v>
      </c>
      <c r="C682">
        <v>8.6750000000000108E-3</v>
      </c>
      <c r="D682">
        <v>2.3425000000000001E-2</v>
      </c>
    </row>
    <row r="683" spans="1:4" x14ac:dyDescent="0.2">
      <c r="A683">
        <v>6.2585375000000001</v>
      </c>
      <c r="B683">
        <v>6.2207812499999999</v>
      </c>
      <c r="C683">
        <v>8.6499999999999997E-3</v>
      </c>
      <c r="D683">
        <v>2.3449999999999999E-2</v>
      </c>
    </row>
    <row r="684" spans="1:4" x14ac:dyDescent="0.2">
      <c r="A684">
        <v>6.2895062499999996</v>
      </c>
      <c r="B684">
        <v>6.2396250000000002</v>
      </c>
      <c r="C684">
        <v>8.7749999999999998E-3</v>
      </c>
      <c r="D684">
        <v>2.3474999999999999E-2</v>
      </c>
    </row>
    <row r="685" spans="1:4" x14ac:dyDescent="0.2">
      <c r="A685">
        <v>6.2866437499999996</v>
      </c>
      <c r="B685">
        <v>6.2522187499999999</v>
      </c>
      <c r="C685">
        <v>8.6750000000000108E-3</v>
      </c>
      <c r="D685">
        <v>2.3525000000000001E-2</v>
      </c>
    </row>
    <row r="686" spans="1:4" x14ac:dyDescent="0.2">
      <c r="A686">
        <v>6.2727250000000003</v>
      </c>
      <c r="B686">
        <v>6.3166937499999998</v>
      </c>
      <c r="C686">
        <v>8.7499999999999904E-3</v>
      </c>
      <c r="D686">
        <v>2.385E-2</v>
      </c>
    </row>
    <row r="687" spans="1:4" x14ac:dyDescent="0.2">
      <c r="A687">
        <v>6.3471624999999996</v>
      </c>
      <c r="B687">
        <v>6.3206437500000003</v>
      </c>
      <c r="C687">
        <v>8.8749999999999905E-3</v>
      </c>
      <c r="D687">
        <v>2.3824999999999999E-2</v>
      </c>
    </row>
    <row r="688" spans="1:4" x14ac:dyDescent="0.2">
      <c r="A688">
        <v>6.3843874999999999</v>
      </c>
      <c r="B688">
        <v>6.43340625</v>
      </c>
      <c r="C688">
        <v>8.8749999999999905E-3</v>
      </c>
      <c r="D688">
        <v>2.4074999999999999E-2</v>
      </c>
    </row>
    <row r="689" spans="1:4" x14ac:dyDescent="0.2">
      <c r="A689">
        <v>6.4144312499999998</v>
      </c>
      <c r="B689">
        <v>6.4478125000000004</v>
      </c>
      <c r="C689">
        <v>8.8000000000000092E-3</v>
      </c>
      <c r="D689">
        <v>2.4199999999999999E-2</v>
      </c>
    </row>
    <row r="690" spans="1:4" x14ac:dyDescent="0.2">
      <c r="A690">
        <v>6.4110750000000003</v>
      </c>
      <c r="B690">
        <v>6.4625312499999996</v>
      </c>
      <c r="C690">
        <v>8.9499999999999892E-3</v>
      </c>
      <c r="D690">
        <v>2.4199999999999999E-2</v>
      </c>
    </row>
    <row r="691" spans="1:4" x14ac:dyDescent="0.2">
      <c r="A691">
        <v>6.4718</v>
      </c>
      <c r="B691">
        <v>6.4818687500000003</v>
      </c>
      <c r="C691">
        <v>8.9750000000000003E-3</v>
      </c>
      <c r="D691">
        <v>2.4150000000000001E-2</v>
      </c>
    </row>
    <row r="692" spans="1:4" x14ac:dyDescent="0.2">
      <c r="A692">
        <v>6.4640000000000004</v>
      </c>
      <c r="B692">
        <v>6.4866687499999998</v>
      </c>
      <c r="C692">
        <v>9.1499999999999897E-3</v>
      </c>
      <c r="D692">
        <v>2.4299999999999999E-2</v>
      </c>
    </row>
    <row r="693" spans="1:4" x14ac:dyDescent="0.2">
      <c r="A693">
        <v>6.5411625000000004</v>
      </c>
      <c r="B693">
        <v>6.5023875000000002</v>
      </c>
      <c r="C693">
        <v>9.2000000000000103E-3</v>
      </c>
      <c r="D693">
        <v>2.4225E-2</v>
      </c>
    </row>
    <row r="694" spans="1:4" x14ac:dyDescent="0.2">
      <c r="A694">
        <v>6.5462687500000003</v>
      </c>
      <c r="B694">
        <v>6.5125124999999997</v>
      </c>
      <c r="C694">
        <v>9.1000000000000004E-3</v>
      </c>
      <c r="D694">
        <v>2.4275000000000001E-2</v>
      </c>
    </row>
    <row r="695" spans="1:4" x14ac:dyDescent="0.2">
      <c r="A695">
        <v>6.605175</v>
      </c>
      <c r="B695">
        <v>6.5314687500000002</v>
      </c>
      <c r="C695">
        <v>9.1750000000000009E-3</v>
      </c>
      <c r="D695">
        <v>2.4299999999999999E-2</v>
      </c>
    </row>
    <row r="696" spans="1:4" x14ac:dyDescent="0.2">
      <c r="A696">
        <v>6.6413687499999998</v>
      </c>
      <c r="B696">
        <v>6.5448874999999997</v>
      </c>
      <c r="C696">
        <v>9.2999999999999992E-3</v>
      </c>
      <c r="D696">
        <v>2.4375000000000001E-2</v>
      </c>
    </row>
    <row r="697" spans="1:4" x14ac:dyDescent="0.2">
      <c r="A697">
        <v>6.6317312499999996</v>
      </c>
      <c r="B697">
        <v>6.5701749999999999</v>
      </c>
      <c r="C697">
        <v>9.3250000000000104E-3</v>
      </c>
      <c r="D697">
        <v>2.4299999999999999E-2</v>
      </c>
    </row>
    <row r="698" spans="1:4" x14ac:dyDescent="0.2">
      <c r="A698">
        <v>6.6474312500000003</v>
      </c>
      <c r="B698">
        <v>6.6028937499999998</v>
      </c>
      <c r="C698">
        <v>9.3499999999999903E-3</v>
      </c>
      <c r="D698">
        <v>2.4424999999999999E-2</v>
      </c>
    </row>
    <row r="699" spans="1:4" x14ac:dyDescent="0.2">
      <c r="A699">
        <v>6.7233124999999996</v>
      </c>
      <c r="B699">
        <v>6.6686125000000001</v>
      </c>
      <c r="C699">
        <v>9.6000000000000096E-3</v>
      </c>
      <c r="D699">
        <v>2.4625000000000001E-2</v>
      </c>
    </row>
    <row r="700" spans="1:4" x14ac:dyDescent="0.2">
      <c r="A700">
        <v>6.6908250000000002</v>
      </c>
      <c r="B700">
        <v>6.7535249999999998</v>
      </c>
      <c r="C700">
        <v>9.5750000000000002E-3</v>
      </c>
      <c r="D700">
        <v>2.4850000000000001E-2</v>
      </c>
    </row>
    <row r="701" spans="1:4" x14ac:dyDescent="0.2">
      <c r="A701">
        <v>6.7631812499999997</v>
      </c>
      <c r="B701">
        <v>6.77506875</v>
      </c>
      <c r="C701">
        <v>9.6749999999999892E-3</v>
      </c>
      <c r="D701">
        <v>2.4774999999999998E-2</v>
      </c>
    </row>
    <row r="702" spans="1:4" x14ac:dyDescent="0.2">
      <c r="A702">
        <v>6.7771625000000002</v>
      </c>
      <c r="B702">
        <v>6.7804187499999999</v>
      </c>
      <c r="C702">
        <v>9.6249999999999999E-3</v>
      </c>
      <c r="D702">
        <v>2.4875000000000001E-2</v>
      </c>
    </row>
    <row r="703" spans="1:4" x14ac:dyDescent="0.2">
      <c r="A703">
        <v>6.8043437500000001</v>
      </c>
      <c r="B703">
        <v>6.7933812500000004</v>
      </c>
      <c r="C703">
        <v>9.6249999999999999E-3</v>
      </c>
      <c r="D703">
        <v>2.4899999999999999E-2</v>
      </c>
    </row>
    <row r="704" spans="1:4" x14ac:dyDescent="0.2">
      <c r="A704">
        <v>6.8192500000000003</v>
      </c>
      <c r="B704">
        <v>6.8010562500000002</v>
      </c>
      <c r="C704">
        <v>9.7250000000000097E-3</v>
      </c>
      <c r="D704">
        <v>2.4850000000000001E-2</v>
      </c>
    </row>
    <row r="705" spans="1:4" x14ac:dyDescent="0.2">
      <c r="A705">
        <v>6.8933062500000002</v>
      </c>
      <c r="B705">
        <v>6.7893062500000001</v>
      </c>
      <c r="C705">
        <v>9.8499999999999994E-3</v>
      </c>
      <c r="D705">
        <v>2.4799999999999999E-2</v>
      </c>
    </row>
    <row r="706" spans="1:4" x14ac:dyDescent="0.2">
      <c r="A706">
        <v>6.9408687499999999</v>
      </c>
      <c r="B706">
        <v>6.9954062500000003</v>
      </c>
      <c r="C706">
        <v>9.9749999999999995E-3</v>
      </c>
      <c r="D706">
        <v>2.5149999999999999E-2</v>
      </c>
    </row>
    <row r="707" spans="1:4" x14ac:dyDescent="0.2">
      <c r="A707">
        <v>6.9813625000000004</v>
      </c>
      <c r="B707">
        <v>7.0248937500000004</v>
      </c>
      <c r="C707">
        <v>9.9000000000000008E-3</v>
      </c>
      <c r="D707">
        <v>2.5325E-2</v>
      </c>
    </row>
    <row r="708" spans="1:4" x14ac:dyDescent="0.2">
      <c r="A708">
        <v>6.9944437500000003</v>
      </c>
      <c r="B708">
        <v>7.0468500000000001</v>
      </c>
      <c r="C708">
        <v>9.8749999999999897E-3</v>
      </c>
      <c r="D708">
        <v>2.5425E-2</v>
      </c>
    </row>
    <row r="709" spans="1:4" x14ac:dyDescent="0.2">
      <c r="A709">
        <v>6.9939562500000001</v>
      </c>
      <c r="B709">
        <v>7.0619125</v>
      </c>
      <c r="C709">
        <v>9.9000000000000008E-3</v>
      </c>
      <c r="D709">
        <v>2.5325E-2</v>
      </c>
    </row>
    <row r="710" spans="1:4" x14ac:dyDescent="0.2">
      <c r="A710">
        <v>7.0487875000000004</v>
      </c>
      <c r="B710">
        <v>7.0817562499999998</v>
      </c>
      <c r="C710">
        <v>0.01</v>
      </c>
      <c r="D710">
        <v>2.5475000000000001E-2</v>
      </c>
    </row>
    <row r="711" spans="1:4" x14ac:dyDescent="0.2">
      <c r="A711">
        <v>7.06394375</v>
      </c>
      <c r="B711">
        <v>7.0993124999999999</v>
      </c>
      <c r="C711">
        <v>1.01E-2</v>
      </c>
      <c r="D711">
        <v>2.5425E-2</v>
      </c>
    </row>
    <row r="712" spans="1:4" x14ac:dyDescent="0.2">
      <c r="A712">
        <v>7.1083625000000001</v>
      </c>
      <c r="B712">
        <v>7.1383124999999996</v>
      </c>
      <c r="C712">
        <v>9.9749999999999995E-3</v>
      </c>
      <c r="D712">
        <v>2.5725000000000001E-2</v>
      </c>
    </row>
    <row r="713" spans="1:4" x14ac:dyDescent="0.2">
      <c r="A713">
        <v>7.1258937500000004</v>
      </c>
      <c r="B713">
        <v>7.12778125</v>
      </c>
      <c r="C713">
        <v>1.0175E-2</v>
      </c>
      <c r="D713">
        <v>2.5624999999999998E-2</v>
      </c>
    </row>
    <row r="714" spans="1:4" x14ac:dyDescent="0.2">
      <c r="A714">
        <v>7.1693749999999996</v>
      </c>
      <c r="B714">
        <v>7.1664500000000002</v>
      </c>
      <c r="C714">
        <v>1.0225E-2</v>
      </c>
      <c r="D714">
        <v>2.5700000000000001E-2</v>
      </c>
    </row>
    <row r="715" spans="1:4" x14ac:dyDescent="0.2">
      <c r="A715">
        <v>7.1548937500000003</v>
      </c>
      <c r="B715">
        <v>7.1942874999999997</v>
      </c>
      <c r="C715">
        <v>1.0175E-2</v>
      </c>
      <c r="D715">
        <v>2.5749999999999999E-2</v>
      </c>
    </row>
    <row r="716" spans="1:4" x14ac:dyDescent="0.2">
      <c r="A716">
        <v>7.2309187499999998</v>
      </c>
      <c r="B716">
        <v>7.1614562499999996</v>
      </c>
      <c r="C716">
        <v>1.0425E-2</v>
      </c>
      <c r="D716">
        <v>2.5675E-2</v>
      </c>
    </row>
    <row r="717" spans="1:4" x14ac:dyDescent="0.2">
      <c r="A717">
        <v>7.22741875</v>
      </c>
      <c r="B717">
        <v>7.2758374999999997</v>
      </c>
      <c r="C717">
        <v>1.04E-2</v>
      </c>
      <c r="D717">
        <v>2.5999999999999999E-2</v>
      </c>
    </row>
    <row r="718" spans="1:4" x14ac:dyDescent="0.2">
      <c r="A718">
        <v>7.2335562500000004</v>
      </c>
      <c r="B718">
        <v>7.2987250000000001</v>
      </c>
      <c r="C718">
        <v>1.04E-2</v>
      </c>
      <c r="D718">
        <v>2.6100000000000002E-2</v>
      </c>
    </row>
    <row r="719" spans="1:4" x14ac:dyDescent="0.2">
      <c r="A719">
        <v>7.2391937500000001</v>
      </c>
      <c r="B719">
        <v>7.3072937500000004</v>
      </c>
      <c r="C719">
        <v>1.0475E-2</v>
      </c>
      <c r="D719">
        <v>2.615E-2</v>
      </c>
    </row>
    <row r="720" spans="1:4" x14ac:dyDescent="0.2">
      <c r="A720">
        <v>7.2640312500000004</v>
      </c>
      <c r="B720">
        <v>7.3170124999999997</v>
      </c>
      <c r="C720">
        <v>1.035E-2</v>
      </c>
      <c r="D720">
        <v>2.615E-2</v>
      </c>
    </row>
    <row r="721" spans="1:4" x14ac:dyDescent="0.2">
      <c r="A721">
        <v>7.3071250000000001</v>
      </c>
      <c r="B721">
        <v>7.3169000000000004</v>
      </c>
      <c r="C721">
        <v>1.0625000000000001E-2</v>
      </c>
      <c r="D721">
        <v>2.6249999999999999E-2</v>
      </c>
    </row>
    <row r="722" spans="1:4" x14ac:dyDescent="0.2">
      <c r="A722">
        <v>7.3286749999999996</v>
      </c>
      <c r="B722">
        <v>7.3345624999999997</v>
      </c>
      <c r="C722">
        <v>1.06E-2</v>
      </c>
      <c r="D722">
        <v>2.64E-2</v>
      </c>
    </row>
    <row r="723" spans="1:4" x14ac:dyDescent="0.2">
      <c r="A723">
        <v>7.3758375000000003</v>
      </c>
      <c r="B723">
        <v>7.3322374999999997</v>
      </c>
      <c r="C723">
        <v>1.0675E-2</v>
      </c>
      <c r="D723">
        <v>2.63E-2</v>
      </c>
    </row>
    <row r="724" spans="1:4" x14ac:dyDescent="0.2">
      <c r="A724">
        <v>7.39975</v>
      </c>
      <c r="B724">
        <v>7.352125</v>
      </c>
      <c r="C724">
        <v>1.065E-2</v>
      </c>
      <c r="D724">
        <v>2.6275E-2</v>
      </c>
    </row>
    <row r="725" spans="1:4" x14ac:dyDescent="0.2">
      <c r="A725">
        <v>7.4107250000000002</v>
      </c>
      <c r="B725">
        <v>7.3819812499999999</v>
      </c>
      <c r="C725">
        <v>1.0725E-2</v>
      </c>
      <c r="D725">
        <v>2.64E-2</v>
      </c>
    </row>
    <row r="726" spans="1:4" x14ac:dyDescent="0.2">
      <c r="A726">
        <v>7.4582875</v>
      </c>
      <c r="B726">
        <v>7.4271124999999998</v>
      </c>
      <c r="C726">
        <v>1.0775E-2</v>
      </c>
      <c r="D726">
        <v>2.6525E-2</v>
      </c>
    </row>
    <row r="727" spans="1:4" x14ac:dyDescent="0.2">
      <c r="A727">
        <v>7.49304375</v>
      </c>
      <c r="B727">
        <v>7.4677937500000002</v>
      </c>
      <c r="C727">
        <v>1.0775E-2</v>
      </c>
      <c r="D727">
        <v>2.6575000000000001E-2</v>
      </c>
    </row>
    <row r="728" spans="1:4" x14ac:dyDescent="0.2">
      <c r="A728">
        <v>7.5035249999999998</v>
      </c>
      <c r="B728">
        <v>7.5142499999999997</v>
      </c>
      <c r="C728">
        <v>1.0999999999999999E-2</v>
      </c>
      <c r="D728">
        <v>2.6575000000000001E-2</v>
      </c>
    </row>
    <row r="729" spans="1:4" x14ac:dyDescent="0.2">
      <c r="A729">
        <v>7.5614937500000003</v>
      </c>
      <c r="B729">
        <v>7.5543687500000001</v>
      </c>
      <c r="C729">
        <v>1.0975E-2</v>
      </c>
      <c r="D729">
        <v>2.665E-2</v>
      </c>
    </row>
    <row r="730" spans="1:4" x14ac:dyDescent="0.2">
      <c r="A730">
        <v>7.5801937500000003</v>
      </c>
      <c r="B730">
        <v>7.5859125000000001</v>
      </c>
      <c r="C730">
        <v>1.0975E-2</v>
      </c>
      <c r="D730">
        <v>2.6675000000000001E-2</v>
      </c>
    </row>
    <row r="731" spans="1:4" x14ac:dyDescent="0.2">
      <c r="A731">
        <v>7.6221312499999998</v>
      </c>
      <c r="B731">
        <v>7.6289187500000004</v>
      </c>
      <c r="C731">
        <v>1.0975E-2</v>
      </c>
      <c r="D731">
        <v>2.6775E-2</v>
      </c>
    </row>
    <row r="732" spans="1:4" x14ac:dyDescent="0.2">
      <c r="A732">
        <v>7.6085874999999996</v>
      </c>
      <c r="B732">
        <v>7.6527874999999996</v>
      </c>
      <c r="C732">
        <v>1.11E-2</v>
      </c>
      <c r="D732">
        <v>2.6849999999999999E-2</v>
      </c>
    </row>
    <row r="733" spans="1:4" x14ac:dyDescent="0.2">
      <c r="A733">
        <v>7.6583437500000002</v>
      </c>
      <c r="B733">
        <v>7.6886312500000003</v>
      </c>
      <c r="C733">
        <v>1.12E-2</v>
      </c>
      <c r="D733">
        <v>2.6849999999999999E-2</v>
      </c>
    </row>
    <row r="734" spans="1:4" x14ac:dyDescent="0.2">
      <c r="A734">
        <v>7.7155562499999997</v>
      </c>
      <c r="B734">
        <v>7.7249687500000004</v>
      </c>
      <c r="C734">
        <v>1.12E-2</v>
      </c>
      <c r="D734">
        <v>2.6950000000000002E-2</v>
      </c>
    </row>
    <row r="735" spans="1:4" x14ac:dyDescent="0.2">
      <c r="A735">
        <v>7.7201437500000001</v>
      </c>
      <c r="B735">
        <v>7.7413562499999999</v>
      </c>
      <c r="C735">
        <v>1.12E-2</v>
      </c>
      <c r="D735">
        <v>2.7025E-2</v>
      </c>
    </row>
    <row r="736" spans="1:4" x14ac:dyDescent="0.2">
      <c r="A736">
        <v>7.7571062499999996</v>
      </c>
      <c r="B736">
        <v>7.7493749999999997</v>
      </c>
      <c r="C736">
        <v>1.1350000000000001E-2</v>
      </c>
      <c r="D736">
        <v>2.7074999999999998E-2</v>
      </c>
    </row>
    <row r="737" spans="1:4" x14ac:dyDescent="0.2">
      <c r="A737">
        <v>7.77161875</v>
      </c>
      <c r="B737">
        <v>7.7603499999999999</v>
      </c>
      <c r="C737">
        <v>1.1275E-2</v>
      </c>
      <c r="D737">
        <v>2.7050000000000001E-2</v>
      </c>
    </row>
    <row r="738" spans="1:4" x14ac:dyDescent="0.2">
      <c r="A738">
        <v>7.8179749999999997</v>
      </c>
      <c r="B738">
        <v>7.7842874999999996</v>
      </c>
      <c r="C738">
        <v>1.1424999999999999E-2</v>
      </c>
      <c r="D738">
        <v>2.7150000000000001E-2</v>
      </c>
    </row>
    <row r="739" spans="1:4" x14ac:dyDescent="0.2">
      <c r="A739">
        <v>7.8629499999999997</v>
      </c>
      <c r="B739">
        <v>7.8140000000000001</v>
      </c>
      <c r="C739">
        <v>1.1575E-2</v>
      </c>
      <c r="D739">
        <v>2.7150000000000001E-2</v>
      </c>
    </row>
    <row r="740" spans="1:4" x14ac:dyDescent="0.2">
      <c r="A740">
        <v>7.8476999999999997</v>
      </c>
      <c r="B740">
        <v>7.9499250000000004</v>
      </c>
      <c r="C740">
        <v>1.1625E-2</v>
      </c>
      <c r="D740">
        <v>2.7699999999999999E-2</v>
      </c>
    </row>
    <row r="741" spans="1:4" x14ac:dyDescent="0.2">
      <c r="A741">
        <v>7.9156000000000004</v>
      </c>
      <c r="B741">
        <v>7.9747062499999997</v>
      </c>
      <c r="C741">
        <v>1.1599999999999999E-2</v>
      </c>
      <c r="D741">
        <v>2.7650000000000001E-2</v>
      </c>
    </row>
    <row r="742" spans="1:4" x14ac:dyDescent="0.2">
      <c r="A742">
        <v>7.9090875</v>
      </c>
      <c r="B742">
        <v>7.9369562499999997</v>
      </c>
      <c r="C742">
        <v>1.1650000000000001E-2</v>
      </c>
      <c r="D742">
        <v>2.7625E-2</v>
      </c>
    </row>
    <row r="743" spans="1:4" x14ac:dyDescent="0.2">
      <c r="A743">
        <v>8.0009125000000001</v>
      </c>
      <c r="B743">
        <v>7.9321687499999998</v>
      </c>
      <c r="C743">
        <v>1.18E-2</v>
      </c>
      <c r="D743">
        <v>2.7474999999999999E-2</v>
      </c>
    </row>
    <row r="744" spans="1:4" x14ac:dyDescent="0.2">
      <c r="A744">
        <v>8.0122750000000007</v>
      </c>
      <c r="B744">
        <v>8.0813562500000007</v>
      </c>
      <c r="C744">
        <v>1.1900000000000001E-2</v>
      </c>
      <c r="D744">
        <v>2.7900000000000001E-2</v>
      </c>
    </row>
    <row r="745" spans="1:4" x14ac:dyDescent="0.2">
      <c r="A745">
        <v>8.0182937499999998</v>
      </c>
      <c r="B745">
        <v>8.0964500000000008</v>
      </c>
      <c r="C745">
        <v>1.1775000000000001E-2</v>
      </c>
      <c r="D745">
        <v>2.7900000000000001E-2</v>
      </c>
    </row>
    <row r="746" spans="1:4" x14ac:dyDescent="0.2">
      <c r="A746">
        <v>8.007225</v>
      </c>
      <c r="B746">
        <v>8.0562437500000001</v>
      </c>
      <c r="C746">
        <v>1.18E-2</v>
      </c>
      <c r="D746">
        <v>2.7824999999999999E-2</v>
      </c>
    </row>
    <row r="747" spans="1:4" x14ac:dyDescent="0.2">
      <c r="A747">
        <v>8.0539937500000001</v>
      </c>
      <c r="B747">
        <v>8.1141000000000005</v>
      </c>
      <c r="C747">
        <v>1.1975E-2</v>
      </c>
      <c r="D747">
        <v>2.7924999999999998E-2</v>
      </c>
    </row>
    <row r="748" spans="1:4" x14ac:dyDescent="0.2">
      <c r="A748">
        <v>8.0846999999999998</v>
      </c>
      <c r="B748">
        <v>8.1539750000000009</v>
      </c>
      <c r="C748">
        <v>1.2E-2</v>
      </c>
      <c r="D748">
        <v>2.8025000000000001E-2</v>
      </c>
    </row>
    <row r="749" spans="1:4" x14ac:dyDescent="0.2">
      <c r="A749">
        <v>8.1382312500000005</v>
      </c>
      <c r="B749">
        <v>8.1857687499999994</v>
      </c>
      <c r="C749">
        <v>1.205E-2</v>
      </c>
      <c r="D749">
        <v>2.8250000000000001E-2</v>
      </c>
    </row>
    <row r="750" spans="1:4" x14ac:dyDescent="0.2">
      <c r="A750">
        <v>8.1259562499999998</v>
      </c>
      <c r="B750">
        <v>8.2073062500000002</v>
      </c>
      <c r="C750">
        <v>1.1975E-2</v>
      </c>
      <c r="D750">
        <v>2.8125000000000001E-2</v>
      </c>
    </row>
    <row r="751" spans="1:4" x14ac:dyDescent="0.2">
      <c r="A751">
        <v>8.1338437500000005</v>
      </c>
      <c r="B751">
        <v>8.2329875000000001</v>
      </c>
      <c r="C751">
        <v>1.205E-2</v>
      </c>
      <c r="D751">
        <v>2.8225E-2</v>
      </c>
    </row>
    <row r="752" spans="1:4" x14ac:dyDescent="0.2">
      <c r="A752">
        <v>8.2544062500000006</v>
      </c>
      <c r="B752">
        <v>8.2624624999999998</v>
      </c>
      <c r="C752">
        <v>1.2324999999999999E-2</v>
      </c>
      <c r="D752">
        <v>2.8250000000000001E-2</v>
      </c>
    </row>
    <row r="753" spans="1:4" x14ac:dyDescent="0.2">
      <c r="A753">
        <v>8.2246312499999998</v>
      </c>
      <c r="B753">
        <v>8.2895749999999992</v>
      </c>
      <c r="C753">
        <v>1.235E-2</v>
      </c>
      <c r="D753">
        <v>2.845E-2</v>
      </c>
    </row>
    <row r="754" spans="1:4" x14ac:dyDescent="0.2">
      <c r="A754">
        <v>8.2926687500000007</v>
      </c>
      <c r="B754">
        <v>8.3325125</v>
      </c>
      <c r="C754">
        <v>1.225E-2</v>
      </c>
      <c r="D754">
        <v>2.86E-2</v>
      </c>
    </row>
    <row r="755" spans="1:4" x14ac:dyDescent="0.2">
      <c r="A755">
        <v>8.3026312499999992</v>
      </c>
      <c r="B755">
        <v>8.3632749999999998</v>
      </c>
      <c r="C755">
        <v>1.24E-2</v>
      </c>
      <c r="D755">
        <v>2.8575E-2</v>
      </c>
    </row>
    <row r="756" spans="1:4" x14ac:dyDescent="0.2">
      <c r="A756">
        <v>8.32668125</v>
      </c>
      <c r="B756">
        <v>8.3894749999999991</v>
      </c>
      <c r="C756">
        <v>1.2425E-2</v>
      </c>
      <c r="D756">
        <v>2.87E-2</v>
      </c>
    </row>
    <row r="757" spans="1:4" x14ac:dyDescent="0.2">
      <c r="A757">
        <v>8.3782624999999999</v>
      </c>
      <c r="B757">
        <v>8.4229562500000004</v>
      </c>
      <c r="C757">
        <v>1.2574999999999999E-2</v>
      </c>
      <c r="D757">
        <v>2.8825E-2</v>
      </c>
    </row>
    <row r="758" spans="1:4" x14ac:dyDescent="0.2">
      <c r="A758">
        <v>8.3999625000000009</v>
      </c>
      <c r="B758">
        <v>8.4498187500000004</v>
      </c>
      <c r="C758">
        <v>1.2725E-2</v>
      </c>
      <c r="D758">
        <v>2.9000000000000001E-2</v>
      </c>
    </row>
    <row r="759" spans="1:4" x14ac:dyDescent="0.2">
      <c r="A759">
        <v>8.4245312499999994</v>
      </c>
      <c r="B759">
        <v>8.4697937499999991</v>
      </c>
      <c r="C759">
        <v>1.265E-2</v>
      </c>
      <c r="D759">
        <v>2.8975000000000001E-2</v>
      </c>
    </row>
    <row r="760" spans="1:4" x14ac:dyDescent="0.2">
      <c r="A760">
        <v>8.4526249999999994</v>
      </c>
      <c r="B760">
        <v>8.4979375000000008</v>
      </c>
      <c r="C760">
        <v>1.2725E-2</v>
      </c>
      <c r="D760">
        <v>2.9075E-2</v>
      </c>
    </row>
    <row r="761" spans="1:4" x14ac:dyDescent="0.2">
      <c r="A761">
        <v>8.4956062499999998</v>
      </c>
      <c r="B761">
        <v>8.51856875</v>
      </c>
      <c r="C761">
        <v>1.29E-2</v>
      </c>
      <c r="D761">
        <v>2.9024999999999999E-2</v>
      </c>
    </row>
    <row r="762" spans="1:4" x14ac:dyDescent="0.2">
      <c r="A762">
        <v>8.5185999999999993</v>
      </c>
      <c r="B762">
        <v>8.5415500000000009</v>
      </c>
      <c r="C762">
        <v>1.2874999999999999E-2</v>
      </c>
      <c r="D762">
        <v>2.9075E-2</v>
      </c>
    </row>
    <row r="763" spans="1:4" x14ac:dyDescent="0.2">
      <c r="A763">
        <v>8.5421125</v>
      </c>
      <c r="B763">
        <v>8.5648125000000004</v>
      </c>
      <c r="C763">
        <v>1.2925000000000001E-2</v>
      </c>
      <c r="D763">
        <v>2.9225000000000001E-2</v>
      </c>
    </row>
    <row r="764" spans="1:4" x14ac:dyDescent="0.2">
      <c r="A764">
        <v>8.5699500000000004</v>
      </c>
      <c r="B764">
        <v>8.5818124999999998</v>
      </c>
      <c r="C764">
        <v>1.2925000000000001E-2</v>
      </c>
      <c r="D764">
        <v>2.9149999999999999E-2</v>
      </c>
    </row>
    <row r="765" spans="1:4" x14ac:dyDescent="0.2">
      <c r="A765">
        <v>8.6096749999999993</v>
      </c>
      <c r="B765">
        <v>8.5509374999999999</v>
      </c>
      <c r="C765">
        <v>1.315E-2</v>
      </c>
      <c r="D765">
        <v>2.9075E-2</v>
      </c>
    </row>
    <row r="766" spans="1:4" x14ac:dyDescent="0.2">
      <c r="A766">
        <v>8.6791750000000008</v>
      </c>
      <c r="B766">
        <v>8.7280687500000003</v>
      </c>
      <c r="C766">
        <v>1.325E-2</v>
      </c>
      <c r="D766">
        <v>2.9774999999999999E-2</v>
      </c>
    </row>
    <row r="767" spans="1:4" x14ac:dyDescent="0.2">
      <c r="A767">
        <v>8.6782562500000004</v>
      </c>
      <c r="B767">
        <v>8.7562812500000007</v>
      </c>
      <c r="C767">
        <v>1.32E-2</v>
      </c>
      <c r="D767">
        <v>2.98E-2</v>
      </c>
    </row>
    <row r="768" spans="1:4" x14ac:dyDescent="0.2">
      <c r="A768">
        <v>8.7300062500000006</v>
      </c>
      <c r="B768">
        <v>8.7663124999999997</v>
      </c>
      <c r="C768">
        <v>1.3424999999999999E-2</v>
      </c>
      <c r="D768">
        <v>2.9774999999999999E-2</v>
      </c>
    </row>
    <row r="769" spans="1:4" x14ac:dyDescent="0.2">
      <c r="A769">
        <v>8.7725875000000002</v>
      </c>
      <c r="B769">
        <v>8.7786124999999995</v>
      </c>
      <c r="C769">
        <v>1.34E-2</v>
      </c>
      <c r="D769">
        <v>2.98E-2</v>
      </c>
    </row>
    <row r="770" spans="1:4" x14ac:dyDescent="0.2">
      <c r="A770">
        <v>8.80918125</v>
      </c>
      <c r="B770">
        <v>8.7978062500000007</v>
      </c>
      <c r="C770">
        <v>1.3525000000000001E-2</v>
      </c>
      <c r="D770">
        <v>2.9749999999999999E-2</v>
      </c>
    </row>
    <row r="771" spans="1:4" x14ac:dyDescent="0.2">
      <c r="A771">
        <v>8.7980874999999994</v>
      </c>
      <c r="B771">
        <v>8.8579500000000007</v>
      </c>
      <c r="C771">
        <v>1.3475000000000001E-2</v>
      </c>
      <c r="D771">
        <v>3.0175E-2</v>
      </c>
    </row>
    <row r="772" spans="1:4" x14ac:dyDescent="0.2">
      <c r="A772">
        <v>8.8299749999999992</v>
      </c>
      <c r="B772">
        <v>8.8156812500000008</v>
      </c>
      <c r="C772">
        <v>1.35E-2</v>
      </c>
      <c r="D772">
        <v>3.0099999999999998E-2</v>
      </c>
    </row>
    <row r="773" spans="1:4" x14ac:dyDescent="0.2">
      <c r="A773">
        <v>8.8503562500000008</v>
      </c>
      <c r="B773">
        <v>8.8589187500000008</v>
      </c>
      <c r="C773">
        <v>1.3575E-2</v>
      </c>
      <c r="D773">
        <v>3.0075000000000001E-2</v>
      </c>
    </row>
    <row r="774" spans="1:4" x14ac:dyDescent="0.2">
      <c r="A774">
        <v>8.9168500000000002</v>
      </c>
      <c r="B774">
        <v>8.8963812499999992</v>
      </c>
      <c r="C774">
        <v>1.3775000000000001E-2</v>
      </c>
      <c r="D774">
        <v>3.015E-2</v>
      </c>
    </row>
    <row r="775" spans="1:4" x14ac:dyDescent="0.2">
      <c r="A775">
        <v>8.95093125</v>
      </c>
      <c r="B775">
        <v>8.9197624999999992</v>
      </c>
      <c r="C775">
        <v>1.38E-2</v>
      </c>
      <c r="D775">
        <v>3.015E-2</v>
      </c>
    </row>
    <row r="776" spans="1:4" x14ac:dyDescent="0.2">
      <c r="A776">
        <v>8.9483687500000002</v>
      </c>
      <c r="B776">
        <v>8.9363812500000002</v>
      </c>
      <c r="C776">
        <v>1.3875E-2</v>
      </c>
      <c r="D776">
        <v>3.0249999999999999E-2</v>
      </c>
    </row>
    <row r="777" spans="1:4" x14ac:dyDescent="0.2">
      <c r="A777">
        <v>8.9730500000000006</v>
      </c>
      <c r="B777">
        <v>8.9573125000000005</v>
      </c>
      <c r="C777">
        <v>1.3899999999999999E-2</v>
      </c>
      <c r="D777">
        <v>3.0325000000000001E-2</v>
      </c>
    </row>
    <row r="778" spans="1:4" x14ac:dyDescent="0.2">
      <c r="A778">
        <v>9.0275125000000003</v>
      </c>
      <c r="B778">
        <v>8.9904062499999995</v>
      </c>
      <c r="C778">
        <v>1.3975E-2</v>
      </c>
      <c r="D778">
        <v>3.0300000000000001E-2</v>
      </c>
    </row>
    <row r="779" spans="1:4" x14ac:dyDescent="0.2">
      <c r="A779">
        <v>9.0518249999999991</v>
      </c>
      <c r="B779">
        <v>9.0122374999999995</v>
      </c>
      <c r="C779">
        <v>1.4075000000000001E-2</v>
      </c>
      <c r="D779">
        <v>3.0374999999999999E-2</v>
      </c>
    </row>
    <row r="780" spans="1:4" x14ac:dyDescent="0.2">
      <c r="A780">
        <v>9.0573187500000003</v>
      </c>
      <c r="B780">
        <v>9.04468125</v>
      </c>
      <c r="C780">
        <v>1.405E-2</v>
      </c>
      <c r="D780">
        <v>3.0474999999999999E-2</v>
      </c>
    </row>
    <row r="781" spans="1:4" x14ac:dyDescent="0.2">
      <c r="A781">
        <v>9.0543687500000001</v>
      </c>
      <c r="B781">
        <v>9.0690687499999996</v>
      </c>
      <c r="C781">
        <v>1.43E-2</v>
      </c>
      <c r="D781">
        <v>3.0474999999999999E-2</v>
      </c>
    </row>
    <row r="782" spans="1:4" x14ac:dyDescent="0.2">
      <c r="A782">
        <v>9.1597437500000005</v>
      </c>
      <c r="B782">
        <v>9.1588999999999992</v>
      </c>
      <c r="C782">
        <v>1.43E-2</v>
      </c>
      <c r="D782">
        <v>3.065E-2</v>
      </c>
    </row>
    <row r="783" spans="1:4" x14ac:dyDescent="0.2">
      <c r="A783">
        <v>9.0825937499999991</v>
      </c>
      <c r="B783">
        <v>9.16529375</v>
      </c>
      <c r="C783">
        <v>1.4274999999999999E-2</v>
      </c>
      <c r="D783">
        <v>3.0724999999999999E-2</v>
      </c>
    </row>
    <row r="784" spans="1:4" x14ac:dyDescent="0.2">
      <c r="A784">
        <v>9.1990750000000006</v>
      </c>
      <c r="B784">
        <v>9.1749062499999994</v>
      </c>
      <c r="C784">
        <v>1.4449999999999999E-2</v>
      </c>
      <c r="D784">
        <v>3.0775E-2</v>
      </c>
    </row>
    <row r="785" spans="1:4" x14ac:dyDescent="0.2">
      <c r="A785">
        <v>9.2421937500000002</v>
      </c>
      <c r="B785">
        <v>9.1127125000000007</v>
      </c>
      <c r="C785">
        <v>1.4625000000000001E-2</v>
      </c>
      <c r="D785">
        <v>3.0474999999999999E-2</v>
      </c>
    </row>
    <row r="786" spans="1:4" x14ac:dyDescent="0.2">
      <c r="A786">
        <v>9.2438062500000004</v>
      </c>
      <c r="B786">
        <v>9.3344062500000007</v>
      </c>
      <c r="C786">
        <v>1.47E-2</v>
      </c>
      <c r="D786">
        <v>3.1099999999999999E-2</v>
      </c>
    </row>
    <row r="787" spans="1:4" x14ac:dyDescent="0.2">
      <c r="A787">
        <v>9.2921062499999998</v>
      </c>
      <c r="B787">
        <v>9.2987562500000003</v>
      </c>
      <c r="C787">
        <v>1.4525E-2</v>
      </c>
      <c r="D787">
        <v>3.1175000000000001E-2</v>
      </c>
    </row>
    <row r="788" spans="1:4" x14ac:dyDescent="0.2">
      <c r="A788">
        <v>9.2855937500000003</v>
      </c>
      <c r="B788">
        <v>9.3174562499999993</v>
      </c>
      <c r="C788">
        <v>1.4525E-2</v>
      </c>
      <c r="D788">
        <v>3.1175000000000001E-2</v>
      </c>
    </row>
    <row r="789" spans="1:4" x14ac:dyDescent="0.2">
      <c r="A789">
        <v>9.29345</v>
      </c>
      <c r="B789">
        <v>9.3895812500000009</v>
      </c>
      <c r="C789">
        <v>1.4574999999999999E-2</v>
      </c>
      <c r="D789">
        <v>3.1449999999999999E-2</v>
      </c>
    </row>
    <row r="790" spans="1:4" x14ac:dyDescent="0.2">
      <c r="A790">
        <v>9.3725874999999998</v>
      </c>
      <c r="B790">
        <v>9.3587000000000007</v>
      </c>
      <c r="C790">
        <v>1.485E-2</v>
      </c>
      <c r="D790">
        <v>3.1449999999999999E-2</v>
      </c>
    </row>
    <row r="791" spans="1:4" x14ac:dyDescent="0.2">
      <c r="A791">
        <v>9.3728937499999994</v>
      </c>
      <c r="B791">
        <v>9.4144249999999996</v>
      </c>
      <c r="C791">
        <v>1.49E-2</v>
      </c>
      <c r="D791">
        <v>3.15E-2</v>
      </c>
    </row>
    <row r="792" spans="1:4" x14ac:dyDescent="0.2">
      <c r="A792">
        <v>9.4103812500000004</v>
      </c>
      <c r="B792">
        <v>9.4462937500000006</v>
      </c>
      <c r="C792">
        <v>1.49E-2</v>
      </c>
      <c r="D792">
        <v>3.1600000000000003E-2</v>
      </c>
    </row>
    <row r="793" spans="1:4" x14ac:dyDescent="0.2">
      <c r="A793">
        <v>9.4494187499999995</v>
      </c>
      <c r="B793">
        <v>9.4703250000000008</v>
      </c>
      <c r="C793">
        <v>1.495E-2</v>
      </c>
      <c r="D793">
        <v>3.1699999999999999E-2</v>
      </c>
    </row>
    <row r="794" spans="1:4" x14ac:dyDescent="0.2">
      <c r="A794">
        <v>9.4614499999999992</v>
      </c>
      <c r="B794">
        <v>9.4838249999999995</v>
      </c>
      <c r="C794">
        <v>1.4975E-2</v>
      </c>
      <c r="D794">
        <v>3.1824999999999999E-2</v>
      </c>
    </row>
    <row r="795" spans="1:4" x14ac:dyDescent="0.2">
      <c r="A795">
        <v>9.4916312499999993</v>
      </c>
      <c r="B795">
        <v>9.5040937499999991</v>
      </c>
      <c r="C795">
        <v>1.4975E-2</v>
      </c>
      <c r="D795">
        <v>3.1824999999999999E-2</v>
      </c>
    </row>
    <row r="796" spans="1:4" x14ac:dyDescent="0.2">
      <c r="A796">
        <v>9.5277062499999996</v>
      </c>
      <c r="B796">
        <v>9.5289625000000004</v>
      </c>
      <c r="C796">
        <v>1.5225000000000001E-2</v>
      </c>
      <c r="D796">
        <v>3.1899999999999998E-2</v>
      </c>
    </row>
    <row r="797" spans="1:4" x14ac:dyDescent="0.2">
      <c r="A797">
        <v>9.5702812500000007</v>
      </c>
      <c r="B797">
        <v>9.5913249999999994</v>
      </c>
      <c r="C797">
        <v>1.5275E-2</v>
      </c>
      <c r="D797">
        <v>3.2050000000000002E-2</v>
      </c>
    </row>
    <row r="798" spans="1:4" x14ac:dyDescent="0.2">
      <c r="A798">
        <v>9.5612937500000008</v>
      </c>
      <c r="B798">
        <v>9.5886062499999998</v>
      </c>
      <c r="C798">
        <v>1.5350000000000001E-2</v>
      </c>
      <c r="D798">
        <v>3.2125000000000001E-2</v>
      </c>
    </row>
    <row r="799" spans="1:4" x14ac:dyDescent="0.2">
      <c r="A799">
        <v>9.5978750000000002</v>
      </c>
      <c r="B799">
        <v>9.5869374999999994</v>
      </c>
      <c r="C799">
        <v>1.545E-2</v>
      </c>
      <c r="D799">
        <v>3.2274999999999998E-2</v>
      </c>
    </row>
    <row r="800" spans="1:4" x14ac:dyDescent="0.2">
      <c r="A800">
        <v>9.6699562500000003</v>
      </c>
      <c r="B800">
        <v>9.6420499999999993</v>
      </c>
      <c r="C800">
        <v>1.5525000000000001E-2</v>
      </c>
      <c r="D800">
        <v>3.2349999999999997E-2</v>
      </c>
    </row>
    <row r="801" spans="1:4" x14ac:dyDescent="0.2">
      <c r="A801">
        <v>9.6513437500000006</v>
      </c>
      <c r="B801">
        <v>9.6595499999999994</v>
      </c>
      <c r="C801">
        <v>1.5575E-2</v>
      </c>
      <c r="D801">
        <v>3.2349999999999997E-2</v>
      </c>
    </row>
    <row r="802" spans="1:4" x14ac:dyDescent="0.2">
      <c r="A802">
        <v>9.747325</v>
      </c>
      <c r="B802">
        <v>9.6108250000000002</v>
      </c>
      <c r="C802">
        <v>1.5800000000000002E-2</v>
      </c>
      <c r="D802">
        <v>3.2099999999999997E-2</v>
      </c>
    </row>
    <row r="803" spans="1:4" x14ac:dyDescent="0.2">
      <c r="A803">
        <v>9.7319437499999992</v>
      </c>
      <c r="B803">
        <v>9.8333062499999997</v>
      </c>
      <c r="C803">
        <v>1.5824999999999999E-2</v>
      </c>
      <c r="D803">
        <v>3.27E-2</v>
      </c>
    </row>
    <row r="804" spans="1:4" x14ac:dyDescent="0.2">
      <c r="A804">
        <v>9.7602687499999998</v>
      </c>
      <c r="B804">
        <v>9.8476125000000003</v>
      </c>
      <c r="C804">
        <v>1.5800000000000002E-2</v>
      </c>
      <c r="D804">
        <v>3.2849999999999997E-2</v>
      </c>
    </row>
    <row r="805" spans="1:4" x14ac:dyDescent="0.2">
      <c r="A805">
        <v>9.8314562500000005</v>
      </c>
      <c r="B805">
        <v>9.8616624999999996</v>
      </c>
      <c r="C805">
        <v>1.5925000000000002E-2</v>
      </c>
      <c r="D805">
        <v>3.2925000000000003E-2</v>
      </c>
    </row>
    <row r="806" spans="1:4" x14ac:dyDescent="0.2">
      <c r="A806">
        <v>9.8338312499999994</v>
      </c>
      <c r="B806">
        <v>9.8712874999999993</v>
      </c>
      <c r="C806">
        <v>1.5949999999999999E-2</v>
      </c>
      <c r="D806">
        <v>3.2974999999999997E-2</v>
      </c>
    </row>
    <row r="807" spans="1:4" x14ac:dyDescent="0.2">
      <c r="A807">
        <v>9.8529062500000002</v>
      </c>
      <c r="B807">
        <v>9.8840187499999992</v>
      </c>
      <c r="C807">
        <v>1.6125E-2</v>
      </c>
      <c r="D807">
        <v>3.3149999999999999E-2</v>
      </c>
    </row>
    <row r="808" spans="1:4" x14ac:dyDescent="0.2">
      <c r="A808">
        <v>9.8924749999999992</v>
      </c>
      <c r="B808">
        <v>9.8986812499999992</v>
      </c>
      <c r="C808">
        <v>1.6150000000000001E-2</v>
      </c>
      <c r="D808">
        <v>3.3125000000000002E-2</v>
      </c>
    </row>
    <row r="809" spans="1:4" x14ac:dyDescent="0.2">
      <c r="A809">
        <v>9.9114312499999997</v>
      </c>
      <c r="B809">
        <v>9.9132374999999993</v>
      </c>
      <c r="C809">
        <v>1.6174999999999998E-2</v>
      </c>
      <c r="D809">
        <v>3.3149999999999999E-2</v>
      </c>
    </row>
    <row r="810" spans="1:4" x14ac:dyDescent="0.2">
      <c r="A810">
        <v>9.9395249999999997</v>
      </c>
      <c r="B810">
        <v>9.9330812500000008</v>
      </c>
      <c r="C810">
        <v>1.6375000000000001E-2</v>
      </c>
      <c r="D810">
        <v>3.3175000000000003E-2</v>
      </c>
    </row>
    <row r="811" spans="1:4" x14ac:dyDescent="0.2">
      <c r="A811">
        <v>2.1392937500000002</v>
      </c>
      <c r="B811">
        <v>1.55459375</v>
      </c>
      <c r="C811">
        <v>4.725E-3</v>
      </c>
      <c r="D811">
        <v>1.0499999999999999E-3</v>
      </c>
    </row>
    <row r="812" spans="1:4" x14ac:dyDescent="0.2">
      <c r="A812">
        <v>2.1100875000000001</v>
      </c>
      <c r="B812">
        <v>1.549275</v>
      </c>
      <c r="C812">
        <v>4.725E-3</v>
      </c>
      <c r="D812">
        <v>9.7499999999999302E-4</v>
      </c>
    </row>
    <row r="813" spans="1:4" x14ac:dyDescent="0.2">
      <c r="A813">
        <v>2.1706750000000001</v>
      </c>
      <c r="B813">
        <v>1.565075</v>
      </c>
      <c r="C813">
        <v>4.7500000000000103E-3</v>
      </c>
      <c r="D813">
        <v>9.7499999999999302E-4</v>
      </c>
    </row>
    <row r="814" spans="1:4" x14ac:dyDescent="0.2">
      <c r="A814">
        <v>2.2374187499999998</v>
      </c>
      <c r="B814">
        <v>1.5739000000000001</v>
      </c>
      <c r="C814">
        <v>4.8250000000000098E-3</v>
      </c>
      <c r="D814">
        <v>8.9999999999999E-4</v>
      </c>
    </row>
    <row r="815" spans="1:4" x14ac:dyDescent="0.2">
      <c r="A815">
        <v>2.2303937500000002</v>
      </c>
      <c r="B815">
        <v>1.59021875</v>
      </c>
      <c r="C815">
        <v>4.7999999999999996E-3</v>
      </c>
      <c r="D815">
        <v>9.5000000000000596E-4</v>
      </c>
    </row>
    <row r="816" spans="1:4" x14ac:dyDescent="0.2">
      <c r="A816">
        <v>2.1750750000000001</v>
      </c>
      <c r="B816">
        <v>1.59148125</v>
      </c>
      <c r="C816">
        <v>4.9000000000000198E-3</v>
      </c>
      <c r="D816">
        <v>9.7499999999999302E-4</v>
      </c>
    </row>
    <row r="817" spans="1:4" x14ac:dyDescent="0.2">
      <c r="A817">
        <v>2.334225</v>
      </c>
      <c r="B817">
        <v>1.6133249999999999</v>
      </c>
      <c r="C817">
        <v>4.9249999999999997E-3</v>
      </c>
      <c r="D817">
        <v>9.7499999999999302E-4</v>
      </c>
    </row>
    <row r="818" spans="1:4" x14ac:dyDescent="0.2">
      <c r="A818">
        <v>2.2734125000000001</v>
      </c>
      <c r="B818">
        <v>1.6255937499999999</v>
      </c>
      <c r="C818">
        <v>5.0750000000000101E-3</v>
      </c>
      <c r="D818">
        <v>9.5000000000000596E-4</v>
      </c>
    </row>
    <row r="819" spans="1:4" x14ac:dyDescent="0.2">
      <c r="A819">
        <v>2.3325874999999998</v>
      </c>
      <c r="B819">
        <v>1.6373249999999999</v>
      </c>
      <c r="C819">
        <v>5.0000000000000001E-3</v>
      </c>
      <c r="D819">
        <v>9.5000000000000596E-4</v>
      </c>
    </row>
    <row r="820" spans="1:4" x14ac:dyDescent="0.2">
      <c r="A820">
        <v>2.3897624999999998</v>
      </c>
      <c r="B820">
        <v>1.6449750000000001</v>
      </c>
      <c r="C820">
        <v>5.0250000000000104E-3</v>
      </c>
      <c r="D820">
        <v>1.0250000000000101E-3</v>
      </c>
    </row>
    <row r="821" spans="1:4" x14ac:dyDescent="0.2">
      <c r="A821">
        <v>2.3781687499999999</v>
      </c>
      <c r="B821">
        <v>1.6485812500000001</v>
      </c>
      <c r="C821">
        <v>5.0750000000000101E-3</v>
      </c>
      <c r="D821">
        <v>1.0250000000000101E-3</v>
      </c>
    </row>
    <row r="822" spans="1:4" x14ac:dyDescent="0.2">
      <c r="A822">
        <v>2.3891624999999999</v>
      </c>
      <c r="B822">
        <v>1.6672625000000001</v>
      </c>
      <c r="C822">
        <v>5.1250000000000002E-3</v>
      </c>
      <c r="D822">
        <v>9.5000000000000596E-4</v>
      </c>
    </row>
    <row r="823" spans="1:4" x14ac:dyDescent="0.2">
      <c r="A823">
        <v>2.4718187500000002</v>
      </c>
      <c r="B823">
        <v>1.6807937500000001</v>
      </c>
      <c r="C823">
        <v>5.2750000000000097E-3</v>
      </c>
      <c r="D823">
        <v>1.00000000000002E-3</v>
      </c>
    </row>
    <row r="824" spans="1:4" x14ac:dyDescent="0.2">
      <c r="A824">
        <v>2.46884375</v>
      </c>
      <c r="B824">
        <v>1.69285625</v>
      </c>
      <c r="C824">
        <v>5.2000000000000102E-3</v>
      </c>
      <c r="D824">
        <v>1.00000000000002E-3</v>
      </c>
    </row>
    <row r="825" spans="1:4" x14ac:dyDescent="0.2">
      <c r="A825">
        <v>2.4741187500000001</v>
      </c>
      <c r="B825">
        <v>1.7001312500000001</v>
      </c>
      <c r="C825">
        <v>5.3249999999999999E-3</v>
      </c>
      <c r="D825">
        <v>1.0250000000000101E-3</v>
      </c>
    </row>
    <row r="826" spans="1:4" x14ac:dyDescent="0.2">
      <c r="A826">
        <v>2.4630812500000001</v>
      </c>
      <c r="B826">
        <v>1.7157249999999999</v>
      </c>
      <c r="C826">
        <v>5.30000000000002E-3</v>
      </c>
      <c r="D826">
        <v>8.9999999999999E-4</v>
      </c>
    </row>
    <row r="827" spans="1:4" x14ac:dyDescent="0.2">
      <c r="A827">
        <v>2.5256875000000001</v>
      </c>
      <c r="B827">
        <v>1.73180625</v>
      </c>
      <c r="C827">
        <v>5.3249999999999999E-3</v>
      </c>
      <c r="D827">
        <v>1.0499999999999999E-3</v>
      </c>
    </row>
    <row r="828" spans="1:4" x14ac:dyDescent="0.2">
      <c r="A828">
        <v>2.4931937500000001</v>
      </c>
      <c r="B828">
        <v>1.7371000000000001</v>
      </c>
      <c r="C828">
        <v>5.4000000000000098E-3</v>
      </c>
      <c r="D828">
        <v>1.0499999999999999E-3</v>
      </c>
    </row>
    <row r="829" spans="1:4" x14ac:dyDescent="0.2">
      <c r="A829">
        <v>2.6555249999999999</v>
      </c>
      <c r="B829">
        <v>1.76220625</v>
      </c>
      <c r="C829">
        <v>5.57500000000002E-3</v>
      </c>
      <c r="D829">
        <v>1.0250000000000101E-3</v>
      </c>
    </row>
    <row r="830" spans="1:4" x14ac:dyDescent="0.2">
      <c r="A830">
        <v>2.6543874999999999</v>
      </c>
      <c r="B830">
        <v>1.76885</v>
      </c>
      <c r="C830">
        <v>5.4750000000000102E-3</v>
      </c>
      <c r="D830">
        <v>9.7499999999999302E-4</v>
      </c>
    </row>
    <row r="831" spans="1:4" x14ac:dyDescent="0.2">
      <c r="A831">
        <v>2.6892437500000002</v>
      </c>
      <c r="B831">
        <v>1.7801750000000001</v>
      </c>
      <c r="C831">
        <v>5.6000000000000104E-3</v>
      </c>
      <c r="D831">
        <v>9.7499999999999302E-4</v>
      </c>
    </row>
    <row r="832" spans="1:4" x14ac:dyDescent="0.2">
      <c r="A832">
        <v>2.71305</v>
      </c>
      <c r="B832">
        <v>1.79163125</v>
      </c>
      <c r="C832">
        <v>5.6000000000000104E-3</v>
      </c>
      <c r="D832">
        <v>1.00000000000002E-3</v>
      </c>
    </row>
    <row r="833" spans="1:4" x14ac:dyDescent="0.2">
      <c r="A833">
        <v>2.70265625</v>
      </c>
      <c r="B833">
        <v>1.79783125</v>
      </c>
      <c r="C833">
        <v>5.6499999999999996E-3</v>
      </c>
      <c r="D833">
        <v>9.7499999999999302E-4</v>
      </c>
    </row>
    <row r="834" spans="1:4" x14ac:dyDescent="0.2">
      <c r="A834">
        <v>2.7822749999999998</v>
      </c>
      <c r="B834">
        <v>1.8147125</v>
      </c>
      <c r="C834">
        <v>5.7750000000000197E-3</v>
      </c>
      <c r="D834">
        <v>1.00000000000002E-3</v>
      </c>
    </row>
    <row r="835" spans="1:4" x14ac:dyDescent="0.2">
      <c r="A835">
        <v>2.7725249999999999</v>
      </c>
      <c r="B835">
        <v>1.82080625</v>
      </c>
      <c r="C835">
        <v>5.7250000000000001E-3</v>
      </c>
      <c r="D835">
        <v>1.0499999999999999E-3</v>
      </c>
    </row>
    <row r="836" spans="1:4" x14ac:dyDescent="0.2">
      <c r="A836">
        <v>2.7753062499999999</v>
      </c>
      <c r="B836">
        <v>1.8340624999999999</v>
      </c>
      <c r="C836">
        <v>5.9000000000000198E-3</v>
      </c>
      <c r="D836">
        <v>1.0499999999999999E-3</v>
      </c>
    </row>
    <row r="837" spans="1:4" x14ac:dyDescent="0.2">
      <c r="A837">
        <v>2.85785</v>
      </c>
      <c r="B837">
        <v>1.8504499999999999</v>
      </c>
      <c r="C837">
        <v>5.9000000000000198E-3</v>
      </c>
      <c r="D837">
        <v>9.2500000000001999E-4</v>
      </c>
    </row>
    <row r="838" spans="1:4" x14ac:dyDescent="0.2">
      <c r="A838">
        <v>2.9151937499999998</v>
      </c>
      <c r="B838">
        <v>1.86814375</v>
      </c>
      <c r="C838">
        <v>6.1250000000000002E-3</v>
      </c>
      <c r="D838">
        <v>9.7499999999999302E-4</v>
      </c>
    </row>
    <row r="839" spans="1:4" x14ac:dyDescent="0.2">
      <c r="A839">
        <v>2.9689937500000001</v>
      </c>
      <c r="B839">
        <v>1.88245</v>
      </c>
      <c r="C839">
        <v>6.0750000000000101E-3</v>
      </c>
      <c r="D839">
        <v>1.0250000000000101E-3</v>
      </c>
    </row>
    <row r="840" spans="1:4" x14ac:dyDescent="0.2">
      <c r="A840">
        <v>2.8361687500000001</v>
      </c>
      <c r="B840">
        <v>1.8985937500000001</v>
      </c>
      <c r="C840">
        <v>6.1250000000000002E-3</v>
      </c>
      <c r="D840">
        <v>1.00000000000002E-3</v>
      </c>
    </row>
    <row r="841" spans="1:4" x14ac:dyDescent="0.2">
      <c r="A841">
        <v>2.8850625000000001</v>
      </c>
      <c r="B841">
        <v>1.9162125000000001</v>
      </c>
      <c r="C841">
        <v>6.1250000000000002E-3</v>
      </c>
      <c r="D841">
        <v>9.7499999999999302E-4</v>
      </c>
    </row>
    <row r="842" spans="1:4" x14ac:dyDescent="0.2">
      <c r="A842">
        <v>2.9610375000000002</v>
      </c>
      <c r="B842">
        <v>1.931125</v>
      </c>
      <c r="C842">
        <v>6.1250000000000002E-3</v>
      </c>
      <c r="D842">
        <v>1.0250000000000101E-3</v>
      </c>
    </row>
    <row r="843" spans="1:4" x14ac:dyDescent="0.2">
      <c r="A843">
        <v>3.01534375</v>
      </c>
      <c r="B843">
        <v>1.9420500000000001</v>
      </c>
      <c r="C843">
        <v>6.1000000000000203E-3</v>
      </c>
      <c r="D843">
        <v>1.00000000000002E-3</v>
      </c>
    </row>
    <row r="844" spans="1:4" x14ac:dyDescent="0.2">
      <c r="A844">
        <v>3.0033937499999999</v>
      </c>
      <c r="B844">
        <v>1.9556374999999999</v>
      </c>
      <c r="C844">
        <v>6.1750000000000199E-3</v>
      </c>
      <c r="D844">
        <v>1.00000000000002E-3</v>
      </c>
    </row>
    <row r="845" spans="1:4" x14ac:dyDescent="0.2">
      <c r="A845">
        <v>3.0560437500000002</v>
      </c>
      <c r="B845">
        <v>1.96978125</v>
      </c>
      <c r="C845">
        <v>6.1750000000000199E-3</v>
      </c>
      <c r="D845">
        <v>9.7499999999999302E-4</v>
      </c>
    </row>
    <row r="846" spans="1:4" x14ac:dyDescent="0.2">
      <c r="A846">
        <v>3.08871875</v>
      </c>
      <c r="B846">
        <v>1.99381875</v>
      </c>
      <c r="C846">
        <v>6.22500000000001E-3</v>
      </c>
      <c r="D846">
        <v>1.4750000000000301E-3</v>
      </c>
    </row>
    <row r="847" spans="1:4" x14ac:dyDescent="0.2">
      <c r="A847">
        <v>3.14853125</v>
      </c>
      <c r="B847">
        <v>2.0112749999999999</v>
      </c>
      <c r="C847">
        <v>6.2500000000000003E-3</v>
      </c>
      <c r="D847">
        <v>1.50000000000001E-3</v>
      </c>
    </row>
    <row r="848" spans="1:4" x14ac:dyDescent="0.2">
      <c r="A848">
        <v>3.17139375</v>
      </c>
      <c r="B848">
        <v>2.0140250000000002</v>
      </c>
      <c r="C848">
        <v>6.3500000000000102E-3</v>
      </c>
      <c r="D848">
        <v>1.57500000000002E-3</v>
      </c>
    </row>
    <row r="849" spans="1:4" x14ac:dyDescent="0.2">
      <c r="A849">
        <v>3.21503125</v>
      </c>
      <c r="B849">
        <v>2.0228812500000002</v>
      </c>
      <c r="C849">
        <v>6.3500000000000102E-3</v>
      </c>
      <c r="D849">
        <v>1.4499999999999999E-3</v>
      </c>
    </row>
    <row r="850" spans="1:4" x14ac:dyDescent="0.2">
      <c r="A850">
        <v>3.2645499999999998</v>
      </c>
      <c r="B850">
        <v>2.0403437499999999</v>
      </c>
      <c r="C850">
        <v>6.45E-3</v>
      </c>
      <c r="D850">
        <v>1.5250000000000001E-3</v>
      </c>
    </row>
    <row r="851" spans="1:4" x14ac:dyDescent="0.2">
      <c r="A851">
        <v>3.2113062499999998</v>
      </c>
      <c r="B851">
        <v>2.0667374999999999</v>
      </c>
      <c r="C851">
        <v>6.4750000000000103E-3</v>
      </c>
      <c r="D851">
        <v>1.6500000000000199E-3</v>
      </c>
    </row>
    <row r="852" spans="1:4" x14ac:dyDescent="0.2">
      <c r="A852">
        <v>3.2887624999999998</v>
      </c>
      <c r="B852">
        <v>2.0889937500000002</v>
      </c>
      <c r="C852">
        <v>6.6000000000000104E-3</v>
      </c>
      <c r="D852">
        <v>1.50000000000001E-3</v>
      </c>
    </row>
    <row r="853" spans="1:4" x14ac:dyDescent="0.2">
      <c r="A853">
        <v>3.2822624999999999</v>
      </c>
      <c r="B853">
        <v>2.0999625000000002</v>
      </c>
      <c r="C853">
        <v>6.4750000000000103E-3</v>
      </c>
      <c r="D853">
        <v>1.50000000000001E-3</v>
      </c>
    </row>
    <row r="854" spans="1:4" x14ac:dyDescent="0.2">
      <c r="A854">
        <v>3.2189187499999998</v>
      </c>
      <c r="B854">
        <v>2.0905624999999999</v>
      </c>
      <c r="C854">
        <v>7.0499999999999998E-3</v>
      </c>
      <c r="D854">
        <v>1.4000000000000199E-3</v>
      </c>
    </row>
    <row r="855" spans="1:4" x14ac:dyDescent="0.2">
      <c r="A855">
        <v>3.4360062500000002</v>
      </c>
      <c r="B855">
        <v>2.1228937499999998</v>
      </c>
      <c r="C855">
        <v>7.2500000000000004E-3</v>
      </c>
      <c r="D855">
        <v>1.35000000000001E-3</v>
      </c>
    </row>
    <row r="856" spans="1:4" x14ac:dyDescent="0.2">
      <c r="A856">
        <v>3.3422687500000001</v>
      </c>
      <c r="B856">
        <v>2.1153062500000002</v>
      </c>
      <c r="C856">
        <v>7.1000000000000204E-3</v>
      </c>
      <c r="D856">
        <v>1.42500000000001E-3</v>
      </c>
    </row>
    <row r="857" spans="1:4" x14ac:dyDescent="0.2">
      <c r="A857">
        <v>3.4783437500000001</v>
      </c>
      <c r="B857">
        <v>2.13995625</v>
      </c>
      <c r="C857">
        <v>7.1750000000000199E-3</v>
      </c>
      <c r="D857">
        <v>1.3749999999999899E-3</v>
      </c>
    </row>
    <row r="858" spans="1:4" x14ac:dyDescent="0.2">
      <c r="A858">
        <v>3.4609749999999999</v>
      </c>
      <c r="B858">
        <v>2.1468875000000001</v>
      </c>
      <c r="C858">
        <v>7.2000000000000102E-3</v>
      </c>
      <c r="D858">
        <v>1.5250000000000001E-3</v>
      </c>
    </row>
    <row r="859" spans="1:4" x14ac:dyDescent="0.2">
      <c r="A859">
        <v>3.4437312499999999</v>
      </c>
      <c r="B859">
        <v>2.1522250000000001</v>
      </c>
      <c r="C859">
        <v>7.0750000000000101E-3</v>
      </c>
      <c r="D859">
        <v>1.5250000000000001E-3</v>
      </c>
    </row>
    <row r="860" spans="1:4" x14ac:dyDescent="0.2">
      <c r="A860">
        <v>3.5573437499999998</v>
      </c>
      <c r="B860">
        <v>2.1023562500000001</v>
      </c>
      <c r="C860">
        <v>7.2000000000000102E-3</v>
      </c>
      <c r="D860">
        <v>1.2750000000000001E-3</v>
      </c>
    </row>
    <row r="861" spans="1:4" x14ac:dyDescent="0.2">
      <c r="A861">
        <v>3.5424812499999998</v>
      </c>
      <c r="B861">
        <v>2.2267125000000001</v>
      </c>
      <c r="C861">
        <v>7.1500000000000096E-3</v>
      </c>
      <c r="D861">
        <v>1.4499999999999999E-3</v>
      </c>
    </row>
    <row r="862" spans="1:4" x14ac:dyDescent="0.2">
      <c r="A862">
        <v>3.5849250000000001</v>
      </c>
      <c r="B862">
        <v>2.2619562499999999</v>
      </c>
      <c r="C862">
        <v>7.2750000000000098E-3</v>
      </c>
      <c r="D862">
        <v>1.6000000000000001E-3</v>
      </c>
    </row>
    <row r="863" spans="1:4" x14ac:dyDescent="0.2">
      <c r="A863">
        <v>3.6446000000000001</v>
      </c>
      <c r="B863">
        <v>2.2682625000000001</v>
      </c>
      <c r="C863">
        <v>7.30000000000002E-3</v>
      </c>
      <c r="D863">
        <v>1.50000000000001E-3</v>
      </c>
    </row>
    <row r="864" spans="1:4" x14ac:dyDescent="0.2">
      <c r="A864">
        <v>3.6966812500000001</v>
      </c>
      <c r="B864">
        <v>2.2739437499999999</v>
      </c>
      <c r="C864">
        <v>7.3249999999999999E-3</v>
      </c>
      <c r="D864">
        <v>1.6500000000000199E-3</v>
      </c>
    </row>
    <row r="865" spans="1:4" x14ac:dyDescent="0.2">
      <c r="A865">
        <v>3.6470937499999998</v>
      </c>
      <c r="B865">
        <v>2.2725249999999999</v>
      </c>
      <c r="C865">
        <v>7.30000000000002E-3</v>
      </c>
      <c r="D865">
        <v>1.6000000000000001E-3</v>
      </c>
    </row>
    <row r="866" spans="1:4" x14ac:dyDescent="0.2">
      <c r="A866">
        <v>3.6909749999999999</v>
      </c>
      <c r="B866">
        <v>2.2835812500000001</v>
      </c>
      <c r="C866">
        <v>7.30000000000002E-3</v>
      </c>
      <c r="D866">
        <v>1.6750000000000001E-3</v>
      </c>
    </row>
    <row r="867" spans="1:4" x14ac:dyDescent="0.2">
      <c r="A867">
        <v>3.6788562499999999</v>
      </c>
      <c r="B867">
        <v>2.28803125</v>
      </c>
      <c r="C867">
        <v>7.30000000000002E-3</v>
      </c>
      <c r="D867">
        <v>1.57500000000002E-3</v>
      </c>
    </row>
    <row r="868" spans="1:4" x14ac:dyDescent="0.2">
      <c r="A868">
        <v>3.7116562499999999</v>
      </c>
      <c r="B868">
        <v>2.3102687500000001</v>
      </c>
      <c r="C868">
        <v>7.5000000000000197E-3</v>
      </c>
      <c r="D868">
        <v>1.4499999999999999E-3</v>
      </c>
    </row>
    <row r="869" spans="1:4" x14ac:dyDescent="0.2">
      <c r="A869">
        <v>3.7692437499999998</v>
      </c>
      <c r="B869">
        <v>2.3152875000000002</v>
      </c>
      <c r="C869">
        <v>7.3750000000000204E-3</v>
      </c>
      <c r="D869">
        <v>1.9750000000000201E-3</v>
      </c>
    </row>
    <row r="870" spans="1:4" x14ac:dyDescent="0.2">
      <c r="A870">
        <v>3.7825812499999998</v>
      </c>
      <c r="B870">
        <v>2.3155000000000001</v>
      </c>
      <c r="C870">
        <v>7.3249999999999999E-3</v>
      </c>
      <c r="D870">
        <v>1.9750000000000201E-3</v>
      </c>
    </row>
    <row r="871" spans="1:4" x14ac:dyDescent="0.2">
      <c r="A871">
        <v>3.8360062500000001</v>
      </c>
      <c r="B871">
        <v>2.3289374999999999</v>
      </c>
      <c r="C871">
        <v>7.5000000000000197E-3</v>
      </c>
      <c r="D871">
        <v>1.9250000000000001E-3</v>
      </c>
    </row>
    <row r="872" spans="1:4" x14ac:dyDescent="0.2">
      <c r="A872">
        <v>3.8515625</v>
      </c>
      <c r="B872">
        <v>2.3475125000000001</v>
      </c>
      <c r="C872">
        <v>7.5750000000000201E-3</v>
      </c>
      <c r="D872">
        <v>1.8750000000000301E-3</v>
      </c>
    </row>
    <row r="873" spans="1:4" x14ac:dyDescent="0.2">
      <c r="A873">
        <v>3.9082374999999998</v>
      </c>
      <c r="B873">
        <v>2.3936625</v>
      </c>
      <c r="C873">
        <v>7.5500000000000098E-3</v>
      </c>
      <c r="D873">
        <v>1.9750000000000201E-3</v>
      </c>
    </row>
    <row r="874" spans="1:4" x14ac:dyDescent="0.2">
      <c r="A874">
        <v>3.9318624999999998</v>
      </c>
      <c r="B874">
        <v>2.3942749999999999</v>
      </c>
      <c r="C874">
        <v>7.5750000000000201E-3</v>
      </c>
      <c r="D874">
        <v>1.9499999999999899E-3</v>
      </c>
    </row>
    <row r="875" spans="1:4" x14ac:dyDescent="0.2">
      <c r="A875">
        <v>3.9023812499999999</v>
      </c>
      <c r="B875">
        <v>2.3965000000000001</v>
      </c>
      <c r="C875">
        <v>7.5750000000000201E-3</v>
      </c>
      <c r="D875">
        <v>2.0249999999999899E-3</v>
      </c>
    </row>
    <row r="876" spans="1:4" x14ac:dyDescent="0.2">
      <c r="A876">
        <v>3.9906812500000002</v>
      </c>
      <c r="B876">
        <v>2.41758125</v>
      </c>
      <c r="C876">
        <v>7.8250000000000194E-3</v>
      </c>
      <c r="D876">
        <v>2E-3</v>
      </c>
    </row>
    <row r="877" spans="1:4" x14ac:dyDescent="0.2">
      <c r="A877">
        <v>3.9704687500000002</v>
      </c>
      <c r="B877">
        <v>2.4178937500000002</v>
      </c>
      <c r="C877">
        <v>7.7000000000000202E-3</v>
      </c>
      <c r="D877">
        <v>1.9250000000000001E-3</v>
      </c>
    </row>
    <row r="878" spans="1:4" x14ac:dyDescent="0.2">
      <c r="A878">
        <v>4.0453000000000001</v>
      </c>
      <c r="B878">
        <v>2.4429687499999999</v>
      </c>
      <c r="C878">
        <v>7.8250000000000194E-3</v>
      </c>
      <c r="D878">
        <v>1.9499999999999899E-3</v>
      </c>
    </row>
    <row r="879" spans="1:4" x14ac:dyDescent="0.2">
      <c r="A879">
        <v>4.1124312500000002</v>
      </c>
      <c r="B879">
        <v>2.4491187499999998</v>
      </c>
      <c r="C879">
        <v>8.0000000000000106E-3</v>
      </c>
      <c r="D879">
        <v>1.9499999999999899E-3</v>
      </c>
    </row>
    <row r="880" spans="1:4" x14ac:dyDescent="0.2">
      <c r="A880">
        <v>4.1125749999999996</v>
      </c>
      <c r="B880">
        <v>2.4525999999999999</v>
      </c>
      <c r="C880">
        <v>7.9250000000000102E-3</v>
      </c>
      <c r="D880">
        <v>1.8500000000000001E-3</v>
      </c>
    </row>
    <row r="881" spans="1:4" x14ac:dyDescent="0.2">
      <c r="A881">
        <v>4.1445749999999997</v>
      </c>
      <c r="B881">
        <v>2.4620562499999998</v>
      </c>
      <c r="C881">
        <v>8.0000000000000106E-3</v>
      </c>
      <c r="D881">
        <v>1.9250000000000001E-3</v>
      </c>
    </row>
    <row r="882" spans="1:4" x14ac:dyDescent="0.2">
      <c r="A882">
        <v>4.1075375000000003</v>
      </c>
      <c r="B882">
        <v>2.4742375000000001</v>
      </c>
      <c r="C882">
        <v>8.1250000000000003E-3</v>
      </c>
      <c r="D882">
        <v>1.9499999999999899E-3</v>
      </c>
    </row>
    <row r="883" spans="1:4" x14ac:dyDescent="0.2">
      <c r="A883">
        <v>4.1537750000000004</v>
      </c>
      <c r="B883">
        <v>2.4824250000000001</v>
      </c>
      <c r="C883">
        <v>8.1000000000000204E-3</v>
      </c>
      <c r="D883">
        <v>1.9250000000000001E-3</v>
      </c>
    </row>
    <row r="884" spans="1:4" x14ac:dyDescent="0.2">
      <c r="A884">
        <v>4.2615062500000001</v>
      </c>
      <c r="B884">
        <v>2.50448125</v>
      </c>
      <c r="C884">
        <v>8.1250000000000003E-3</v>
      </c>
      <c r="D884">
        <v>1.9250000000000001E-3</v>
      </c>
    </row>
    <row r="885" spans="1:4" x14ac:dyDescent="0.2">
      <c r="A885">
        <v>4.2978312499999998</v>
      </c>
      <c r="B885">
        <v>2.5183249999999999</v>
      </c>
      <c r="C885">
        <v>8.2250000000000205E-3</v>
      </c>
      <c r="D885">
        <v>1.9250000000000001E-3</v>
      </c>
    </row>
    <row r="886" spans="1:4" x14ac:dyDescent="0.2">
      <c r="A886">
        <v>4.2318125000000002</v>
      </c>
      <c r="B886">
        <v>2.5263062500000002</v>
      </c>
      <c r="C886">
        <v>8.3750000000000196E-3</v>
      </c>
      <c r="D886">
        <v>1.9250000000000001E-3</v>
      </c>
    </row>
    <row r="887" spans="1:4" x14ac:dyDescent="0.2">
      <c r="A887">
        <v>4.3560999999999996</v>
      </c>
      <c r="B887">
        <v>2.53666875</v>
      </c>
      <c r="C887">
        <v>8.2500000000000004E-3</v>
      </c>
      <c r="D887">
        <v>1.8750000000000301E-3</v>
      </c>
    </row>
    <row r="888" spans="1:4" x14ac:dyDescent="0.2">
      <c r="A888">
        <v>4.3638374999999998</v>
      </c>
      <c r="B888">
        <v>2.5466500000000001</v>
      </c>
      <c r="C888">
        <v>8.3750000000000196E-3</v>
      </c>
      <c r="D888">
        <v>2.2000000000000201E-3</v>
      </c>
    </row>
    <row r="889" spans="1:4" x14ac:dyDescent="0.2">
      <c r="A889">
        <v>4.3337000000000003</v>
      </c>
      <c r="B889">
        <v>2.5601437499999999</v>
      </c>
      <c r="C889">
        <v>8.52500000000001E-3</v>
      </c>
      <c r="D889">
        <v>2.1749999999999899E-3</v>
      </c>
    </row>
    <row r="890" spans="1:4" x14ac:dyDescent="0.2">
      <c r="A890">
        <v>4.4231749999999996</v>
      </c>
      <c r="B890">
        <v>2.5596999999999999</v>
      </c>
      <c r="C890">
        <v>8.4499999999999992E-3</v>
      </c>
      <c r="D890">
        <v>2.0999999999999899E-3</v>
      </c>
    </row>
    <row r="891" spans="1:4" x14ac:dyDescent="0.2">
      <c r="A891">
        <v>4.4033437500000003</v>
      </c>
      <c r="B891">
        <v>2.5762375</v>
      </c>
      <c r="C891">
        <v>8.4750000000000103E-3</v>
      </c>
      <c r="D891">
        <v>2.15000000000001E-3</v>
      </c>
    </row>
    <row r="892" spans="1:4" x14ac:dyDescent="0.2">
      <c r="A892">
        <v>4.3978812500000002</v>
      </c>
      <c r="B892">
        <v>2.60718125</v>
      </c>
      <c r="C892">
        <v>8.52500000000001E-3</v>
      </c>
      <c r="D892">
        <v>2.0999999999999899E-3</v>
      </c>
    </row>
    <row r="893" spans="1:4" x14ac:dyDescent="0.2">
      <c r="A893">
        <v>4.4047999999999998</v>
      </c>
      <c r="B893">
        <v>2.6237625000000002</v>
      </c>
      <c r="C893">
        <v>8.6000000000000104E-3</v>
      </c>
      <c r="D893">
        <v>2.0249999999999899E-3</v>
      </c>
    </row>
    <row r="894" spans="1:4" x14ac:dyDescent="0.2">
      <c r="A894">
        <v>4.5043312499999999</v>
      </c>
      <c r="B894">
        <v>2.6496312500000001</v>
      </c>
      <c r="C894">
        <v>8.5750000000000201E-3</v>
      </c>
      <c r="D894">
        <v>2.2000000000000201E-3</v>
      </c>
    </row>
    <row r="895" spans="1:4" x14ac:dyDescent="0.2">
      <c r="A895">
        <v>4.5337312499999998</v>
      </c>
      <c r="B895">
        <v>2.6447562499999999</v>
      </c>
      <c r="C895">
        <v>8.6999999999999994E-3</v>
      </c>
      <c r="D895">
        <v>2.1749999999999899E-3</v>
      </c>
    </row>
    <row r="896" spans="1:4" x14ac:dyDescent="0.2">
      <c r="A896">
        <v>4.5407875000000004</v>
      </c>
      <c r="B896">
        <v>2.6575562499999998</v>
      </c>
      <c r="C896">
        <v>8.6750000000000108E-3</v>
      </c>
      <c r="D896">
        <v>2.1749999999999899E-3</v>
      </c>
    </row>
    <row r="897" spans="1:4" x14ac:dyDescent="0.2">
      <c r="A897">
        <v>4.5626187500000004</v>
      </c>
      <c r="B897">
        <v>2.6654687500000001</v>
      </c>
      <c r="C897">
        <v>8.7250000000000296E-3</v>
      </c>
      <c r="D897">
        <v>2.1250000000000201E-3</v>
      </c>
    </row>
    <row r="898" spans="1:4" x14ac:dyDescent="0.2">
      <c r="A898">
        <v>4.61956875</v>
      </c>
      <c r="B898">
        <v>2.6780437500000001</v>
      </c>
      <c r="C898">
        <v>8.7500000000000095E-3</v>
      </c>
      <c r="D898">
        <v>2.1749999999999899E-3</v>
      </c>
    </row>
    <row r="899" spans="1:4" x14ac:dyDescent="0.2">
      <c r="A899">
        <v>4.6778124999999999</v>
      </c>
      <c r="B899">
        <v>2.6825437499999998</v>
      </c>
      <c r="C899">
        <v>8.8500000000000002E-3</v>
      </c>
      <c r="D899">
        <v>2.22500000000001E-3</v>
      </c>
    </row>
    <row r="900" spans="1:4" x14ac:dyDescent="0.2">
      <c r="A900">
        <v>4.7222499999999998</v>
      </c>
      <c r="B900">
        <v>2.7064374999999998</v>
      </c>
      <c r="C900">
        <v>8.9000000000000207E-3</v>
      </c>
      <c r="D900">
        <v>2.15000000000001E-3</v>
      </c>
    </row>
    <row r="901" spans="1:4" x14ac:dyDescent="0.2">
      <c r="A901">
        <v>4.6879312500000001</v>
      </c>
      <c r="B901">
        <v>2.7097312499999999</v>
      </c>
      <c r="C901">
        <v>9.0500000000000302E-3</v>
      </c>
      <c r="D901">
        <v>2.2000000000000201E-3</v>
      </c>
    </row>
    <row r="902" spans="1:4" x14ac:dyDescent="0.2">
      <c r="A902">
        <v>4.7780125</v>
      </c>
      <c r="B902">
        <v>2.7265812500000002</v>
      </c>
      <c r="C902">
        <v>9.0000000000000097E-3</v>
      </c>
      <c r="D902">
        <v>2.15000000000001E-3</v>
      </c>
    </row>
    <row r="903" spans="1:4" x14ac:dyDescent="0.2">
      <c r="A903">
        <v>4.7527375000000003</v>
      </c>
      <c r="B903">
        <v>2.7347000000000001</v>
      </c>
      <c r="C903">
        <v>9.025E-3</v>
      </c>
      <c r="D903">
        <v>2.15000000000001E-3</v>
      </c>
    </row>
    <row r="904" spans="1:4" x14ac:dyDescent="0.2">
      <c r="A904">
        <v>4.8396937500000003</v>
      </c>
      <c r="B904">
        <v>2.7514562499999999</v>
      </c>
      <c r="C904">
        <v>9.1250000000000307E-3</v>
      </c>
      <c r="D904">
        <v>2.1250000000000201E-3</v>
      </c>
    </row>
    <row r="905" spans="1:4" x14ac:dyDescent="0.2">
      <c r="A905">
        <v>4.8112562499999996</v>
      </c>
      <c r="B905">
        <v>2.7586624999999998</v>
      </c>
      <c r="C905">
        <v>9.2000000000000293E-3</v>
      </c>
      <c r="D905">
        <v>2.1250000000000201E-3</v>
      </c>
    </row>
    <row r="906" spans="1:4" x14ac:dyDescent="0.2">
      <c r="A906">
        <v>4.7438500000000001</v>
      </c>
      <c r="B906">
        <v>2.7695625000000001</v>
      </c>
      <c r="C906">
        <v>9.7499999999999896E-3</v>
      </c>
      <c r="D906">
        <v>1.9499999999999899E-3</v>
      </c>
    </row>
    <row r="907" spans="1:4" x14ac:dyDescent="0.2">
      <c r="A907">
        <v>4.9651375</v>
      </c>
      <c r="B907">
        <v>2.8004875</v>
      </c>
      <c r="C907">
        <v>9.7000000000000194E-3</v>
      </c>
      <c r="D907">
        <v>2.0249999999999899E-3</v>
      </c>
    </row>
    <row r="908" spans="1:4" x14ac:dyDescent="0.2">
      <c r="A908">
        <v>4.91995</v>
      </c>
      <c r="B908">
        <v>2.7970375000000001</v>
      </c>
      <c r="C908">
        <v>9.6749999999999892E-3</v>
      </c>
      <c r="D908">
        <v>2.0500000000000201E-3</v>
      </c>
    </row>
    <row r="909" spans="1:4" x14ac:dyDescent="0.2">
      <c r="A909">
        <v>5.0256937500000003</v>
      </c>
      <c r="B909">
        <v>2.8077687500000001</v>
      </c>
      <c r="C909">
        <v>9.7250000000000097E-3</v>
      </c>
      <c r="D909">
        <v>1.9750000000000201E-3</v>
      </c>
    </row>
    <row r="910" spans="1:4" x14ac:dyDescent="0.2">
      <c r="A910">
        <v>4.8654562500000003</v>
      </c>
      <c r="B910">
        <v>2.8103812499999998</v>
      </c>
      <c r="C910">
        <v>9.6749999999999892E-3</v>
      </c>
      <c r="D910">
        <v>2.0500000000000201E-3</v>
      </c>
    </row>
    <row r="911" spans="1:4" x14ac:dyDescent="0.2">
      <c r="A911">
        <v>4.9790187499999998</v>
      </c>
      <c r="B911">
        <v>2.8282625000000001</v>
      </c>
      <c r="C911">
        <v>9.7499999999999896E-3</v>
      </c>
      <c r="D911">
        <v>2.0500000000000201E-3</v>
      </c>
    </row>
    <row r="912" spans="1:4" x14ac:dyDescent="0.2">
      <c r="A912">
        <v>5.0289250000000001</v>
      </c>
      <c r="B912">
        <v>2.8449187500000002</v>
      </c>
      <c r="C912">
        <v>9.7250000000000097E-3</v>
      </c>
      <c r="D912">
        <v>2.0249999999999899E-3</v>
      </c>
    </row>
    <row r="913" spans="1:4" x14ac:dyDescent="0.2">
      <c r="A913">
        <v>5.0230687500000002</v>
      </c>
      <c r="B913">
        <v>2.8585937499999998</v>
      </c>
      <c r="C913">
        <v>9.7250000000000097E-3</v>
      </c>
      <c r="D913">
        <v>2.0999999999999899E-3</v>
      </c>
    </row>
    <row r="914" spans="1:4" x14ac:dyDescent="0.2">
      <c r="A914">
        <v>5.1049812499999998</v>
      </c>
      <c r="B914">
        <v>2.8683687500000001</v>
      </c>
      <c r="C914">
        <v>9.7750000000000198E-3</v>
      </c>
      <c r="D914">
        <v>2.07500000000001E-3</v>
      </c>
    </row>
    <row r="915" spans="1:4" x14ac:dyDescent="0.2">
      <c r="A915">
        <v>5.1299062500000003</v>
      </c>
      <c r="B915">
        <v>2.8743375000000002</v>
      </c>
      <c r="C915">
        <v>9.8250000000000004E-3</v>
      </c>
      <c r="D915">
        <v>2.0500000000000201E-3</v>
      </c>
    </row>
    <row r="916" spans="1:4" x14ac:dyDescent="0.2">
      <c r="A916">
        <v>5.1819062499999999</v>
      </c>
      <c r="B916">
        <v>2.8957687499999998</v>
      </c>
      <c r="C916">
        <v>9.7750000000000198E-3</v>
      </c>
      <c r="D916">
        <v>2.0249999999999899E-3</v>
      </c>
    </row>
    <row r="917" spans="1:4" x14ac:dyDescent="0.2">
      <c r="A917">
        <v>5.1688687499999997</v>
      </c>
      <c r="B917">
        <v>2.9003999999999999</v>
      </c>
      <c r="C917">
        <v>9.9250000000000293E-3</v>
      </c>
      <c r="D917">
        <v>2.0999999999999899E-3</v>
      </c>
    </row>
    <row r="918" spans="1:4" x14ac:dyDescent="0.2">
      <c r="A918">
        <v>5.07403125</v>
      </c>
      <c r="B918">
        <v>2.9071750000000001</v>
      </c>
      <c r="C918">
        <v>1.035E-2</v>
      </c>
      <c r="D918">
        <v>2.0500000000000201E-3</v>
      </c>
    </row>
    <row r="919" spans="1:4" x14ac:dyDescent="0.2">
      <c r="A919">
        <v>5.3079937499999996</v>
      </c>
      <c r="B919">
        <v>2.9332875</v>
      </c>
      <c r="C919">
        <v>1.04E-2</v>
      </c>
      <c r="D919">
        <v>2.0999999999999899E-3</v>
      </c>
    </row>
    <row r="920" spans="1:4" x14ac:dyDescent="0.2">
      <c r="A920">
        <v>5.295725</v>
      </c>
      <c r="B920">
        <v>2.9355625000000001</v>
      </c>
      <c r="C920">
        <v>1.035E-2</v>
      </c>
      <c r="D920">
        <v>2E-3</v>
      </c>
    </row>
    <row r="921" spans="1:4" x14ac:dyDescent="0.2">
      <c r="A921">
        <v>5.3176312499999998</v>
      </c>
      <c r="B921">
        <v>2.9466312499999998</v>
      </c>
      <c r="C921">
        <v>1.04E-2</v>
      </c>
      <c r="D921">
        <v>2.07500000000001E-3</v>
      </c>
    </row>
    <row r="922" spans="1:4" x14ac:dyDescent="0.2">
      <c r="A922">
        <v>5.319725</v>
      </c>
      <c r="B922">
        <v>2.892925</v>
      </c>
      <c r="C922">
        <v>1.03E-2</v>
      </c>
      <c r="D922">
        <v>1.90000000000001E-3</v>
      </c>
    </row>
    <row r="923" spans="1:4" x14ac:dyDescent="0.2">
      <c r="A923">
        <v>5.3359562499999997</v>
      </c>
      <c r="B923">
        <v>2.965325</v>
      </c>
      <c r="C923">
        <v>1.035E-2</v>
      </c>
      <c r="D923">
        <v>1.9250000000000001E-3</v>
      </c>
    </row>
    <row r="924" spans="1:4" x14ac:dyDescent="0.2">
      <c r="A924">
        <v>5.3704187499999998</v>
      </c>
      <c r="B924">
        <v>2.9817687500000001</v>
      </c>
      <c r="C924">
        <v>1.03E-2</v>
      </c>
      <c r="D924">
        <v>1.8750000000000301E-3</v>
      </c>
    </row>
    <row r="925" spans="1:4" x14ac:dyDescent="0.2">
      <c r="A925">
        <v>5.4071125000000002</v>
      </c>
      <c r="B925">
        <v>2.995225</v>
      </c>
      <c r="C925">
        <v>1.0449999999999999E-2</v>
      </c>
      <c r="D925">
        <v>2.0249999999999899E-3</v>
      </c>
    </row>
    <row r="926" spans="1:4" x14ac:dyDescent="0.2">
      <c r="A926">
        <v>5.4248750000000001</v>
      </c>
      <c r="B926">
        <v>3.0104625</v>
      </c>
      <c r="C926">
        <v>1.0525E-2</v>
      </c>
      <c r="D926">
        <v>2.07500000000001E-3</v>
      </c>
    </row>
    <row r="927" spans="1:4" x14ac:dyDescent="0.2">
      <c r="A927">
        <v>5.4588562500000002</v>
      </c>
      <c r="B927">
        <v>3.00983125</v>
      </c>
      <c r="C927">
        <v>1.0449999999999999E-2</v>
      </c>
      <c r="D927">
        <v>2E-3</v>
      </c>
    </row>
    <row r="928" spans="1:4" x14ac:dyDescent="0.2">
      <c r="A928">
        <v>5.4844499999999998</v>
      </c>
      <c r="B928">
        <v>3.0281625000000001</v>
      </c>
      <c r="C928">
        <v>1.0525E-2</v>
      </c>
      <c r="D928">
        <v>2.0249999999999899E-3</v>
      </c>
    </row>
    <row r="929" spans="1:4" x14ac:dyDescent="0.2">
      <c r="A929">
        <v>5.5826500000000001</v>
      </c>
      <c r="B929">
        <v>3.0553374999999998</v>
      </c>
      <c r="C929">
        <v>1.0475E-2</v>
      </c>
      <c r="D929">
        <v>2.4750000000000102E-3</v>
      </c>
    </row>
    <row r="930" spans="1:4" x14ac:dyDescent="0.2">
      <c r="A930">
        <v>5.6202562499999997</v>
      </c>
      <c r="B930">
        <v>3.0663312500000002</v>
      </c>
      <c r="C930">
        <v>1.0525E-2</v>
      </c>
      <c r="D930">
        <v>2.5500000000000102E-3</v>
      </c>
    </row>
    <row r="931" spans="1:4" x14ac:dyDescent="0.2">
      <c r="A931">
        <v>5.5768187500000002</v>
      </c>
      <c r="B931">
        <v>3.0682437500000002</v>
      </c>
      <c r="C931">
        <v>1.0625000000000001E-2</v>
      </c>
      <c r="D931">
        <v>2.4750000000000102E-3</v>
      </c>
    </row>
    <row r="932" spans="1:4" x14ac:dyDescent="0.2">
      <c r="A932">
        <v>5.6543999999999999</v>
      </c>
      <c r="B932">
        <v>3.0781125</v>
      </c>
      <c r="C932">
        <v>1.0725E-2</v>
      </c>
      <c r="D932">
        <v>2.4500000000000199E-3</v>
      </c>
    </row>
    <row r="933" spans="1:4" x14ac:dyDescent="0.2">
      <c r="A933">
        <v>5.5220687499999999</v>
      </c>
      <c r="B933">
        <v>3.1127437499999999</v>
      </c>
      <c r="C933">
        <v>1.115E-2</v>
      </c>
      <c r="D933">
        <v>2.3999999999999998E-3</v>
      </c>
    </row>
    <row r="934" spans="1:4" x14ac:dyDescent="0.2">
      <c r="A934">
        <v>5.7417937500000003</v>
      </c>
      <c r="B934">
        <v>3.1414062500000002</v>
      </c>
      <c r="C934">
        <v>1.1124999999999999E-2</v>
      </c>
      <c r="D934">
        <v>2.4500000000000199E-3</v>
      </c>
    </row>
    <row r="935" spans="1:4" x14ac:dyDescent="0.2">
      <c r="A935">
        <v>5.7347562500000002</v>
      </c>
      <c r="B935">
        <v>3.1465375</v>
      </c>
      <c r="C935">
        <v>1.1174999999999999E-2</v>
      </c>
      <c r="D935">
        <v>2.4500000000000199E-3</v>
      </c>
    </row>
    <row r="936" spans="1:4" x14ac:dyDescent="0.2">
      <c r="A936">
        <v>5.7484374999999996</v>
      </c>
      <c r="B936">
        <v>3.14175</v>
      </c>
      <c r="C936">
        <v>1.115E-2</v>
      </c>
      <c r="D936">
        <v>2.4249999999999901E-3</v>
      </c>
    </row>
    <row r="937" spans="1:4" x14ac:dyDescent="0.2">
      <c r="A937">
        <v>5.7200812499999998</v>
      </c>
      <c r="B937">
        <v>3.1523750000000001</v>
      </c>
      <c r="C937">
        <v>1.115E-2</v>
      </c>
      <c r="D937">
        <v>2.5250000000000199E-3</v>
      </c>
    </row>
    <row r="938" spans="1:4" x14ac:dyDescent="0.2">
      <c r="A938">
        <v>5.7403500000000003</v>
      </c>
      <c r="B938">
        <v>3.1528687500000001</v>
      </c>
      <c r="C938">
        <v>1.1124999999999999E-2</v>
      </c>
      <c r="D938">
        <v>2.4249999999999901E-3</v>
      </c>
    </row>
    <row r="939" spans="1:4" x14ac:dyDescent="0.2">
      <c r="A939">
        <v>5.8013374999999998</v>
      </c>
      <c r="B939">
        <v>3.1766937500000001</v>
      </c>
      <c r="C939">
        <v>1.125E-2</v>
      </c>
      <c r="D939">
        <v>2.4249999999999901E-3</v>
      </c>
    </row>
    <row r="940" spans="1:4" x14ac:dyDescent="0.2">
      <c r="A940">
        <v>5.8966500000000002</v>
      </c>
      <c r="B940">
        <v>3.1921124999999999</v>
      </c>
      <c r="C940">
        <v>1.12E-2</v>
      </c>
      <c r="D940">
        <v>2.4249999999999901E-3</v>
      </c>
    </row>
    <row r="941" spans="1:4" x14ac:dyDescent="0.2">
      <c r="A941">
        <v>5.8709249999999997</v>
      </c>
      <c r="B941">
        <v>3.1943187499999999</v>
      </c>
      <c r="C941">
        <v>1.1299999999999999E-2</v>
      </c>
      <c r="D941">
        <v>2.3999999999999998E-3</v>
      </c>
    </row>
    <row r="942" spans="1:4" x14ac:dyDescent="0.2">
      <c r="A942">
        <v>5.9222625000000004</v>
      </c>
      <c r="B942">
        <v>3.2124000000000001</v>
      </c>
      <c r="C942">
        <v>1.1225000000000001E-2</v>
      </c>
      <c r="D942">
        <v>2.4249999999999901E-3</v>
      </c>
    </row>
    <row r="943" spans="1:4" x14ac:dyDescent="0.2">
      <c r="A943">
        <v>5.9118250000000003</v>
      </c>
      <c r="B943">
        <v>3.2178312500000001</v>
      </c>
      <c r="C943">
        <v>1.1325E-2</v>
      </c>
      <c r="D943">
        <v>2.5250000000000199E-3</v>
      </c>
    </row>
    <row r="944" spans="1:4" x14ac:dyDescent="0.2">
      <c r="A944">
        <v>5.9516625000000003</v>
      </c>
      <c r="B944">
        <v>3.2364937500000002</v>
      </c>
      <c r="C944">
        <v>1.1275E-2</v>
      </c>
      <c r="D944">
        <v>2.4500000000000199E-3</v>
      </c>
    </row>
    <row r="945" spans="1:4" x14ac:dyDescent="0.2">
      <c r="A945">
        <v>6.0216624999999997</v>
      </c>
      <c r="B945">
        <v>3.2443624999999998</v>
      </c>
      <c r="C945">
        <v>1.1325E-2</v>
      </c>
      <c r="D945">
        <v>2.4500000000000199E-3</v>
      </c>
    </row>
    <row r="946" spans="1:4" x14ac:dyDescent="0.2">
      <c r="A946">
        <v>6.0368374999999999</v>
      </c>
      <c r="B946">
        <v>3.2569875000000001</v>
      </c>
      <c r="C946">
        <v>1.1475000000000001E-2</v>
      </c>
      <c r="D946">
        <v>2.4750000000000102E-3</v>
      </c>
    </row>
    <row r="947" spans="1:4" x14ac:dyDescent="0.2">
      <c r="A947">
        <v>6.0826750000000001</v>
      </c>
      <c r="B947">
        <v>3.26839375</v>
      </c>
      <c r="C947">
        <v>1.1475000000000001E-2</v>
      </c>
      <c r="D947">
        <v>2.4999999999999901E-3</v>
      </c>
    </row>
    <row r="948" spans="1:4" x14ac:dyDescent="0.2">
      <c r="A948">
        <v>6.0894812500000004</v>
      </c>
      <c r="B948">
        <v>3.2794249999999998</v>
      </c>
      <c r="C948">
        <v>1.1424999999999999E-2</v>
      </c>
      <c r="D948">
        <v>2.4999999999999901E-3</v>
      </c>
    </row>
    <row r="949" spans="1:4" x14ac:dyDescent="0.2">
      <c r="A949">
        <v>6.1544062500000001</v>
      </c>
      <c r="B949">
        <v>3.2934437499999998</v>
      </c>
      <c r="C949">
        <v>1.1724999999999999E-2</v>
      </c>
      <c r="D949">
        <v>2.4750000000000102E-3</v>
      </c>
    </row>
    <row r="950" spans="1:4" x14ac:dyDescent="0.2">
      <c r="A950">
        <v>6.0965999999999996</v>
      </c>
      <c r="B950">
        <v>3.3068</v>
      </c>
      <c r="C950">
        <v>1.1675E-2</v>
      </c>
      <c r="D950">
        <v>2.4249999999999901E-3</v>
      </c>
    </row>
    <row r="951" spans="1:4" x14ac:dyDescent="0.2">
      <c r="A951">
        <v>6.1750812499999999</v>
      </c>
      <c r="B951">
        <v>3.3226562500000001</v>
      </c>
      <c r="C951">
        <v>1.17E-2</v>
      </c>
      <c r="D951">
        <v>2.4500000000000199E-3</v>
      </c>
    </row>
    <row r="952" spans="1:4" x14ac:dyDescent="0.2">
      <c r="A952">
        <v>6.2176687499999996</v>
      </c>
      <c r="B952">
        <v>3.33785</v>
      </c>
      <c r="C952">
        <v>1.18E-2</v>
      </c>
      <c r="D952">
        <v>2.4500000000000199E-3</v>
      </c>
    </row>
    <row r="953" spans="1:4" x14ac:dyDescent="0.2">
      <c r="A953">
        <v>6.2324374999999996</v>
      </c>
      <c r="B953">
        <v>3.3414437499999998</v>
      </c>
      <c r="C953">
        <v>1.1724999999999999E-2</v>
      </c>
      <c r="D953">
        <v>2.4999999999999901E-3</v>
      </c>
    </row>
    <row r="954" spans="1:4" x14ac:dyDescent="0.2">
      <c r="A954">
        <v>6.2677250000000004</v>
      </c>
      <c r="B954">
        <v>3.35615</v>
      </c>
      <c r="C954">
        <v>1.1875E-2</v>
      </c>
      <c r="D954">
        <v>2.4750000000000102E-3</v>
      </c>
    </row>
    <row r="955" spans="1:4" x14ac:dyDescent="0.2">
      <c r="A955">
        <v>6.2749125000000001</v>
      </c>
      <c r="B955">
        <v>3.3706562500000001</v>
      </c>
      <c r="C955">
        <v>1.1849999999999999E-2</v>
      </c>
      <c r="D955">
        <v>2.4249999999999901E-3</v>
      </c>
    </row>
    <row r="956" spans="1:4" x14ac:dyDescent="0.2">
      <c r="A956">
        <v>6.3086124999999997</v>
      </c>
      <c r="B956">
        <v>3.3732812499999998</v>
      </c>
      <c r="C956">
        <v>1.1849999999999999E-2</v>
      </c>
      <c r="D956">
        <v>2.3750000000000199E-3</v>
      </c>
    </row>
    <row r="957" spans="1:4" x14ac:dyDescent="0.2">
      <c r="A957">
        <v>6.3403687499999997</v>
      </c>
      <c r="B957">
        <v>3.3890437499999999</v>
      </c>
      <c r="C957">
        <v>1.1925E-2</v>
      </c>
      <c r="D957">
        <v>2.4249999999999901E-3</v>
      </c>
    </row>
    <row r="958" spans="1:4" x14ac:dyDescent="0.2">
      <c r="A958">
        <v>6.4129687500000001</v>
      </c>
      <c r="B958">
        <v>3.4030562500000001</v>
      </c>
      <c r="C958">
        <v>1.2125E-2</v>
      </c>
      <c r="D958">
        <v>2.5500000000000102E-3</v>
      </c>
    </row>
    <row r="959" spans="1:4" x14ac:dyDescent="0.2">
      <c r="A959">
        <v>6.3334937499999997</v>
      </c>
      <c r="B959">
        <v>3.4148937500000001</v>
      </c>
      <c r="C959">
        <v>1.1975E-2</v>
      </c>
      <c r="D959">
        <v>2.4750000000000102E-3</v>
      </c>
    </row>
    <row r="960" spans="1:4" x14ac:dyDescent="0.2">
      <c r="A960">
        <v>6.4433249999999997</v>
      </c>
      <c r="B960">
        <v>3.4363687500000002</v>
      </c>
      <c r="C960">
        <v>1.21E-2</v>
      </c>
      <c r="D960">
        <v>2.5250000000000199E-3</v>
      </c>
    </row>
    <row r="961" spans="1:4" x14ac:dyDescent="0.2">
      <c r="A961">
        <v>6.42139375</v>
      </c>
      <c r="B961">
        <v>3.4384062499999999</v>
      </c>
      <c r="C961">
        <v>1.1950000000000001E-2</v>
      </c>
      <c r="D961">
        <v>2.5749999999999901E-3</v>
      </c>
    </row>
    <row r="962" spans="1:4" x14ac:dyDescent="0.2">
      <c r="A962">
        <v>6.4901312500000001</v>
      </c>
      <c r="B962">
        <v>3.4064687500000002</v>
      </c>
      <c r="C962">
        <v>1.2375000000000001E-2</v>
      </c>
      <c r="D962">
        <v>2.5500000000000102E-3</v>
      </c>
    </row>
    <row r="963" spans="1:4" x14ac:dyDescent="0.2">
      <c r="A963">
        <v>6.5375500000000004</v>
      </c>
      <c r="B963">
        <v>3.4584125000000001</v>
      </c>
      <c r="C963">
        <v>1.235E-2</v>
      </c>
      <c r="D963">
        <v>2.6000000000000198E-3</v>
      </c>
    </row>
    <row r="964" spans="1:4" x14ac:dyDescent="0.2">
      <c r="A964">
        <v>6.4891125000000001</v>
      </c>
      <c r="B964">
        <v>3.4717812499999998</v>
      </c>
      <c r="C964">
        <v>1.2375000000000001E-2</v>
      </c>
      <c r="D964">
        <v>2.5749999999999901E-3</v>
      </c>
    </row>
    <row r="965" spans="1:4" x14ac:dyDescent="0.2">
      <c r="A965">
        <v>6.6039187500000001</v>
      </c>
      <c r="B965">
        <v>3.4985437500000001</v>
      </c>
      <c r="C965">
        <v>1.2449999999999999E-2</v>
      </c>
      <c r="D965">
        <v>2.5500000000000102E-3</v>
      </c>
    </row>
    <row r="966" spans="1:4" x14ac:dyDescent="0.2">
      <c r="A966">
        <v>6.6919374999999999</v>
      </c>
      <c r="B966">
        <v>3.5019999999999998</v>
      </c>
      <c r="C966">
        <v>1.2475E-2</v>
      </c>
      <c r="D966">
        <v>2.6250000000000101E-3</v>
      </c>
    </row>
    <row r="967" spans="1:4" x14ac:dyDescent="0.2">
      <c r="A967">
        <v>6.6709187500000002</v>
      </c>
      <c r="B967">
        <v>3.509525</v>
      </c>
      <c r="C967">
        <v>1.2475E-2</v>
      </c>
      <c r="D967">
        <v>2.6250000000000101E-3</v>
      </c>
    </row>
    <row r="968" spans="1:4" x14ac:dyDescent="0.2">
      <c r="A968">
        <v>6.6684562500000002</v>
      </c>
      <c r="B968">
        <v>3.52465625</v>
      </c>
      <c r="C968">
        <v>1.2525E-2</v>
      </c>
      <c r="D968">
        <v>2.4999999999999901E-3</v>
      </c>
    </row>
    <row r="969" spans="1:4" x14ac:dyDescent="0.2">
      <c r="A969">
        <v>6.7329812499999999</v>
      </c>
      <c r="B969">
        <v>3.5455812500000001</v>
      </c>
      <c r="C969">
        <v>1.2574999999999999E-2</v>
      </c>
      <c r="D969">
        <v>2.5749999999999901E-3</v>
      </c>
    </row>
    <row r="970" spans="1:4" x14ac:dyDescent="0.2">
      <c r="A970">
        <v>6.65349375</v>
      </c>
      <c r="B970">
        <v>3.55249375</v>
      </c>
      <c r="C970">
        <v>1.2625000000000001E-2</v>
      </c>
      <c r="D970">
        <v>2.65E-3</v>
      </c>
    </row>
    <row r="971" spans="1:4" x14ac:dyDescent="0.2">
      <c r="A971">
        <v>6.7834187500000001</v>
      </c>
      <c r="B971">
        <v>3.5678937500000001</v>
      </c>
      <c r="C971">
        <v>1.2675000000000001E-2</v>
      </c>
      <c r="D971">
        <v>2.65E-3</v>
      </c>
    </row>
    <row r="972" spans="1:4" x14ac:dyDescent="0.2">
      <c r="A972">
        <v>6.7955750000000004</v>
      </c>
      <c r="B972">
        <v>3.5782625000000001</v>
      </c>
      <c r="C972">
        <v>1.2749999999999999E-2</v>
      </c>
      <c r="D972">
        <v>2.5749999999999901E-3</v>
      </c>
    </row>
    <row r="973" spans="1:4" x14ac:dyDescent="0.2">
      <c r="A973">
        <v>6.8157249999999996</v>
      </c>
      <c r="B973">
        <v>3.5933000000000002</v>
      </c>
      <c r="C973">
        <v>1.2749999999999999E-2</v>
      </c>
      <c r="D973">
        <v>2.6000000000000198E-3</v>
      </c>
    </row>
    <row r="974" spans="1:4" x14ac:dyDescent="0.2">
      <c r="A974">
        <v>6.7756562499999999</v>
      </c>
      <c r="B974">
        <v>3.6077187500000001</v>
      </c>
      <c r="C974">
        <v>1.2800000000000001E-2</v>
      </c>
      <c r="D974">
        <v>2.7000000000000101E-3</v>
      </c>
    </row>
    <row r="975" spans="1:4" x14ac:dyDescent="0.2">
      <c r="A975">
        <v>6.9296187500000004</v>
      </c>
      <c r="B975">
        <v>3.6231</v>
      </c>
      <c r="C975">
        <v>1.29E-2</v>
      </c>
      <c r="D975">
        <v>2.725E-3</v>
      </c>
    </row>
    <row r="976" spans="1:4" x14ac:dyDescent="0.2">
      <c r="A976">
        <v>6.88500625</v>
      </c>
      <c r="B976">
        <v>3.6243562499999999</v>
      </c>
      <c r="C976">
        <v>1.29E-2</v>
      </c>
      <c r="D976">
        <v>3.0250000000000099E-3</v>
      </c>
    </row>
    <row r="977" spans="1:4" x14ac:dyDescent="0.2">
      <c r="A977">
        <v>6.8765375000000004</v>
      </c>
      <c r="B977">
        <v>3.63025625</v>
      </c>
      <c r="C977">
        <v>1.2925000000000001E-2</v>
      </c>
      <c r="D977">
        <v>3.0250000000000099E-3</v>
      </c>
    </row>
    <row r="978" spans="1:4" x14ac:dyDescent="0.2">
      <c r="A978">
        <v>6.9079499999999996</v>
      </c>
      <c r="B978">
        <v>3.6712125000000002</v>
      </c>
      <c r="C978">
        <v>1.2925000000000001E-2</v>
      </c>
      <c r="D978">
        <v>3.1250000000000002E-3</v>
      </c>
    </row>
    <row r="979" spans="1:4" x14ac:dyDescent="0.2">
      <c r="A979">
        <v>6.92425625</v>
      </c>
      <c r="B979">
        <v>3.7183437499999998</v>
      </c>
      <c r="C979">
        <v>1.3075E-2</v>
      </c>
      <c r="D979">
        <v>3.0250000000000099E-3</v>
      </c>
    </row>
    <row r="980" spans="1:4" x14ac:dyDescent="0.2">
      <c r="A980">
        <v>7.0003250000000001</v>
      </c>
      <c r="B980">
        <v>3.7031624999999999</v>
      </c>
      <c r="C980">
        <v>1.2874999999999999E-2</v>
      </c>
      <c r="D980">
        <v>3.07500000000003E-3</v>
      </c>
    </row>
    <row r="981" spans="1:4" x14ac:dyDescent="0.2">
      <c r="A981">
        <v>7.0493125000000001</v>
      </c>
      <c r="B981">
        <v>3.7161312500000001</v>
      </c>
      <c r="C981">
        <v>1.3100000000000001E-2</v>
      </c>
      <c r="D981">
        <v>3.0500000000000002E-3</v>
      </c>
    </row>
    <row r="982" spans="1:4" x14ac:dyDescent="0.2">
      <c r="A982">
        <v>7.0965875</v>
      </c>
      <c r="B982">
        <v>3.7182875000000002</v>
      </c>
      <c r="C982">
        <v>1.3125E-2</v>
      </c>
      <c r="D982">
        <v>3.07500000000003E-3</v>
      </c>
    </row>
    <row r="983" spans="1:4" x14ac:dyDescent="0.2">
      <c r="A983">
        <v>7.1087812499999998</v>
      </c>
      <c r="B983">
        <v>3.7350374999999998</v>
      </c>
      <c r="C983">
        <v>1.3225000000000001E-2</v>
      </c>
      <c r="D983">
        <v>3.07500000000003E-3</v>
      </c>
    </row>
    <row r="984" spans="1:4" x14ac:dyDescent="0.2">
      <c r="A984">
        <v>7.1528062500000003</v>
      </c>
      <c r="B984">
        <v>3.7461250000000001</v>
      </c>
      <c r="C984">
        <v>1.3275E-2</v>
      </c>
      <c r="D984">
        <v>3.29999999999999E-3</v>
      </c>
    </row>
    <row r="985" spans="1:4" x14ac:dyDescent="0.2">
      <c r="A985">
        <v>7.1569874999999996</v>
      </c>
      <c r="B985">
        <v>3.7400562499999999</v>
      </c>
      <c r="C985">
        <v>1.3350000000000001E-2</v>
      </c>
      <c r="D985">
        <v>3.29999999999999E-3</v>
      </c>
    </row>
    <row r="986" spans="1:4" x14ac:dyDescent="0.2">
      <c r="A986">
        <v>7.1956562499999999</v>
      </c>
      <c r="B986">
        <v>3.74208125</v>
      </c>
      <c r="C986">
        <v>1.3375E-2</v>
      </c>
      <c r="D986">
        <v>3.14999999999999E-3</v>
      </c>
    </row>
    <row r="987" spans="1:4" x14ac:dyDescent="0.2">
      <c r="A987">
        <v>7.2681562499999997</v>
      </c>
      <c r="B987">
        <v>3.6890562500000001</v>
      </c>
      <c r="C987">
        <v>1.35E-2</v>
      </c>
      <c r="D987">
        <v>2.8750000000000099E-3</v>
      </c>
    </row>
    <row r="988" spans="1:4" x14ac:dyDescent="0.2">
      <c r="A988">
        <v>7.2973125000000003</v>
      </c>
      <c r="B988">
        <v>3.8185437499999999</v>
      </c>
      <c r="C988">
        <v>1.3675E-2</v>
      </c>
      <c r="D988">
        <v>2.9500000000000099E-3</v>
      </c>
    </row>
    <row r="989" spans="1:4" x14ac:dyDescent="0.2">
      <c r="A989">
        <v>7.2931375000000003</v>
      </c>
      <c r="B989">
        <v>3.8254874999999999</v>
      </c>
      <c r="C989">
        <v>1.3625E-2</v>
      </c>
      <c r="D989">
        <v>2.9500000000000099E-3</v>
      </c>
    </row>
    <row r="990" spans="1:4" x14ac:dyDescent="0.2">
      <c r="A990">
        <v>7.35736875</v>
      </c>
      <c r="B990">
        <v>3.8357375</v>
      </c>
      <c r="C990">
        <v>1.3650000000000001E-2</v>
      </c>
      <c r="D990">
        <v>2.9749999999999898E-3</v>
      </c>
    </row>
    <row r="991" spans="1:4" x14ac:dyDescent="0.2">
      <c r="A991">
        <v>7.3360250000000002</v>
      </c>
      <c r="B991">
        <v>3.8445999999999998</v>
      </c>
      <c r="C991">
        <v>1.3625E-2</v>
      </c>
      <c r="D991">
        <v>2.9749999999999898E-3</v>
      </c>
    </row>
    <row r="992" spans="1:4" x14ac:dyDescent="0.2">
      <c r="A992">
        <v>7.4267624999999997</v>
      </c>
      <c r="B992">
        <v>3.8527687500000001</v>
      </c>
      <c r="C992">
        <v>1.38E-2</v>
      </c>
      <c r="D992">
        <v>2.9500000000000099E-3</v>
      </c>
    </row>
    <row r="993" spans="1:4" x14ac:dyDescent="0.2">
      <c r="A993">
        <v>7.4245812500000001</v>
      </c>
      <c r="B993">
        <v>3.863175</v>
      </c>
      <c r="C993">
        <v>1.38E-2</v>
      </c>
      <c r="D993">
        <v>2.9500000000000099E-3</v>
      </c>
    </row>
    <row r="994" spans="1:4" x14ac:dyDescent="0.2">
      <c r="A994">
        <v>7.4322999999999997</v>
      </c>
      <c r="B994">
        <v>3.8636499999999998</v>
      </c>
      <c r="C994">
        <v>1.3875E-2</v>
      </c>
      <c r="D994">
        <v>2.92500000000002E-3</v>
      </c>
    </row>
    <row r="995" spans="1:4" x14ac:dyDescent="0.2">
      <c r="A995">
        <v>7.4972000000000003</v>
      </c>
      <c r="B995">
        <v>3.8866812500000001</v>
      </c>
      <c r="C995">
        <v>1.3925E-2</v>
      </c>
      <c r="D995">
        <v>2.9749999999999898E-3</v>
      </c>
    </row>
    <row r="996" spans="1:4" x14ac:dyDescent="0.2">
      <c r="A996">
        <v>7.4833875000000001</v>
      </c>
      <c r="B996">
        <v>3.8936125000000001</v>
      </c>
      <c r="C996">
        <v>1.3925E-2</v>
      </c>
      <c r="D996">
        <v>2.92500000000002E-3</v>
      </c>
    </row>
    <row r="997" spans="1:4" x14ac:dyDescent="0.2">
      <c r="A997">
        <v>7.5042999999999997</v>
      </c>
      <c r="B997">
        <v>3.9093312500000001</v>
      </c>
      <c r="C997">
        <v>1.41E-2</v>
      </c>
      <c r="D997">
        <v>3.00000000000002E-3</v>
      </c>
    </row>
    <row r="998" spans="1:4" x14ac:dyDescent="0.2">
      <c r="A998">
        <v>7.5465125000000004</v>
      </c>
      <c r="B998">
        <v>3.9254937499999998</v>
      </c>
      <c r="C998">
        <v>1.4125E-2</v>
      </c>
      <c r="D998">
        <v>3.00000000000002E-3</v>
      </c>
    </row>
    <row r="999" spans="1:4" x14ac:dyDescent="0.2">
      <c r="A999">
        <v>7.5957437499999996</v>
      </c>
      <c r="B999">
        <v>3.9283000000000001</v>
      </c>
      <c r="C999">
        <v>1.4225E-2</v>
      </c>
      <c r="D999">
        <v>3.0500000000000002E-3</v>
      </c>
    </row>
    <row r="1000" spans="1:4" x14ac:dyDescent="0.2">
      <c r="A1000">
        <v>7.5844062499999998</v>
      </c>
      <c r="B1000">
        <v>3.9452562499999999</v>
      </c>
      <c r="C1000">
        <v>1.4200000000000001E-2</v>
      </c>
      <c r="D1000">
        <v>3.07500000000003E-3</v>
      </c>
    </row>
    <row r="1001" spans="1:4" x14ac:dyDescent="0.2">
      <c r="A1001">
        <v>7.6369187500000004</v>
      </c>
      <c r="B1001">
        <v>3.9598187500000002</v>
      </c>
      <c r="C1001">
        <v>1.4274999999999999E-2</v>
      </c>
      <c r="D1001">
        <v>3.0500000000000002E-3</v>
      </c>
    </row>
    <row r="1002" spans="1:4" x14ac:dyDescent="0.2">
      <c r="A1002">
        <v>7.6840562500000003</v>
      </c>
      <c r="B1002">
        <v>3.9715937499999998</v>
      </c>
      <c r="C1002">
        <v>1.4274999999999999E-2</v>
      </c>
      <c r="D1002">
        <v>3.07500000000003E-3</v>
      </c>
    </row>
    <row r="1003" spans="1:4" x14ac:dyDescent="0.2">
      <c r="A1003">
        <v>7.6838125000000002</v>
      </c>
      <c r="B1003">
        <v>3.9762875000000002</v>
      </c>
      <c r="C1003">
        <v>1.4449999999999999E-2</v>
      </c>
      <c r="D1003">
        <v>3.1000000000000099E-3</v>
      </c>
    </row>
    <row r="1004" spans="1:4" x14ac:dyDescent="0.2">
      <c r="A1004">
        <v>7.71139375</v>
      </c>
      <c r="B1004">
        <v>3.9911875000000001</v>
      </c>
      <c r="C1004">
        <v>1.44E-2</v>
      </c>
      <c r="D1004">
        <v>3.1000000000000099E-3</v>
      </c>
    </row>
    <row r="1005" spans="1:4" x14ac:dyDescent="0.2">
      <c r="A1005">
        <v>7.7657249999999998</v>
      </c>
      <c r="B1005">
        <v>4.0046687500000004</v>
      </c>
      <c r="C1005">
        <v>1.4500000000000001E-2</v>
      </c>
      <c r="D1005">
        <v>3.1250000000000002E-3</v>
      </c>
    </row>
    <row r="1006" spans="1:4" x14ac:dyDescent="0.2">
      <c r="A1006">
        <v>7.7628812500000004</v>
      </c>
      <c r="B1006">
        <v>4.0188437500000003</v>
      </c>
      <c r="C1006">
        <v>1.4574999999999999E-2</v>
      </c>
      <c r="D1006">
        <v>3.14999999999999E-3</v>
      </c>
    </row>
    <row r="1007" spans="1:4" x14ac:dyDescent="0.2">
      <c r="A1007">
        <v>7.8033625000000004</v>
      </c>
      <c r="B1007">
        <v>4.0218625000000001</v>
      </c>
      <c r="C1007">
        <v>1.465E-2</v>
      </c>
      <c r="D1007">
        <v>3.1000000000000099E-3</v>
      </c>
    </row>
    <row r="1008" spans="1:4" x14ac:dyDescent="0.2">
      <c r="A1008">
        <v>7.8228499999999999</v>
      </c>
      <c r="B1008">
        <v>4.0418250000000002</v>
      </c>
      <c r="C1008">
        <v>1.4574999999999999E-2</v>
      </c>
      <c r="D1008">
        <v>3.1750000000000198E-3</v>
      </c>
    </row>
    <row r="1009" spans="1:4" x14ac:dyDescent="0.2">
      <c r="A1009">
        <v>7.8975562500000001</v>
      </c>
      <c r="B1009">
        <v>3.9937874999999998</v>
      </c>
      <c r="C1009">
        <v>1.4825E-2</v>
      </c>
      <c r="D1009">
        <v>3.1000000000000099E-3</v>
      </c>
    </row>
    <row r="1010" spans="1:4" x14ac:dyDescent="0.2">
      <c r="A1010">
        <v>7.8727687499999996</v>
      </c>
      <c r="B1010">
        <v>4.0378812499999999</v>
      </c>
      <c r="C1010">
        <v>1.4749999999999999E-2</v>
      </c>
      <c r="D1010">
        <v>3.1250000000000002E-3</v>
      </c>
    </row>
    <row r="1011" spans="1:4" x14ac:dyDescent="0.2">
      <c r="A1011">
        <v>7.9606624999999998</v>
      </c>
      <c r="B1011">
        <v>4.05401875</v>
      </c>
      <c r="C1011">
        <v>1.495E-2</v>
      </c>
      <c r="D1011">
        <v>3.14999999999999E-3</v>
      </c>
    </row>
    <row r="1012" spans="1:4" x14ac:dyDescent="0.2">
      <c r="A1012">
        <v>7.9566187499999996</v>
      </c>
      <c r="B1012">
        <v>4.0641875000000001</v>
      </c>
      <c r="C1012">
        <v>1.49E-2</v>
      </c>
      <c r="D1012">
        <v>3.14999999999999E-3</v>
      </c>
    </row>
    <row r="1013" spans="1:4" x14ac:dyDescent="0.2">
      <c r="A1013">
        <v>7.96331875</v>
      </c>
      <c r="B1013">
        <v>4.0830687499999998</v>
      </c>
      <c r="C1013">
        <v>1.4999999999999999E-2</v>
      </c>
      <c r="D1013">
        <v>3.14999999999999E-3</v>
      </c>
    </row>
    <row r="1014" spans="1:4" x14ac:dyDescent="0.2">
      <c r="A1014">
        <v>8.0164437500000005</v>
      </c>
      <c r="B1014">
        <v>4.0896875000000001</v>
      </c>
      <c r="C1014">
        <v>1.5025E-2</v>
      </c>
      <c r="D1014">
        <v>3.22499999999999E-3</v>
      </c>
    </row>
    <row r="1015" spans="1:4" x14ac:dyDescent="0.2">
      <c r="A1015">
        <v>8.0544875000000005</v>
      </c>
      <c r="B1015">
        <v>4.0994187499999999</v>
      </c>
      <c r="C1015">
        <v>1.5100000000000001E-2</v>
      </c>
      <c r="D1015">
        <v>3.2000000000000002E-3</v>
      </c>
    </row>
    <row r="1016" spans="1:4" x14ac:dyDescent="0.2">
      <c r="A1016">
        <v>8.0654500000000002</v>
      </c>
      <c r="B1016">
        <v>4.1077250000000003</v>
      </c>
      <c r="C1016">
        <v>1.5174999999999999E-2</v>
      </c>
      <c r="D1016">
        <v>3.14999999999999E-3</v>
      </c>
    </row>
    <row r="1017" spans="1:4" x14ac:dyDescent="0.2">
      <c r="A1017">
        <v>8.1251562499999999</v>
      </c>
      <c r="B1017">
        <v>4.1240562499999998</v>
      </c>
      <c r="C1017">
        <v>1.5225000000000001E-2</v>
      </c>
      <c r="D1017">
        <v>3.14999999999999E-3</v>
      </c>
    </row>
    <row r="1018" spans="1:4" x14ac:dyDescent="0.2">
      <c r="A1018">
        <v>8.1411125000000002</v>
      </c>
      <c r="B1018">
        <v>4.1305375</v>
      </c>
      <c r="C1018">
        <v>1.5325E-2</v>
      </c>
      <c r="D1018">
        <v>3.2500000000000198E-3</v>
      </c>
    </row>
    <row r="1019" spans="1:4" x14ac:dyDescent="0.2">
      <c r="A1019">
        <v>8.0826687499999998</v>
      </c>
      <c r="B1019">
        <v>4.1347312499999997</v>
      </c>
      <c r="C1019">
        <v>1.5225000000000001E-2</v>
      </c>
      <c r="D1019">
        <v>3.22499999999999E-3</v>
      </c>
    </row>
    <row r="1020" spans="1:4" x14ac:dyDescent="0.2">
      <c r="A1020">
        <v>8.1994187499999995</v>
      </c>
      <c r="B1020">
        <v>4.1586187499999996</v>
      </c>
      <c r="C1020">
        <v>1.5424999999999999E-2</v>
      </c>
      <c r="D1020">
        <v>3.22499999999999E-3</v>
      </c>
    </row>
    <row r="1021" spans="1:4" x14ac:dyDescent="0.2">
      <c r="A1021">
        <v>8.2542624999999994</v>
      </c>
      <c r="B1021">
        <v>4.1749937499999996</v>
      </c>
      <c r="C1021">
        <v>1.5424999999999999E-2</v>
      </c>
      <c r="D1021">
        <v>3.2750000000000101E-3</v>
      </c>
    </row>
    <row r="1022" spans="1:4" x14ac:dyDescent="0.2">
      <c r="A1022">
        <v>8.2511562499999993</v>
      </c>
      <c r="B1022">
        <v>4.1892125</v>
      </c>
      <c r="C1022">
        <v>1.5575E-2</v>
      </c>
      <c r="D1022">
        <v>3.22499999999999E-3</v>
      </c>
    </row>
    <row r="1023" spans="1:4" x14ac:dyDescent="0.2">
      <c r="A1023">
        <v>8.34755</v>
      </c>
      <c r="B1023">
        <v>4.1970562500000002</v>
      </c>
      <c r="C1023">
        <v>1.555E-2</v>
      </c>
      <c r="D1023">
        <v>3.3250000000000202E-3</v>
      </c>
    </row>
    <row r="1024" spans="1:4" x14ac:dyDescent="0.2">
      <c r="A1024">
        <v>8.3702937500000001</v>
      </c>
      <c r="B1024">
        <v>4.2101812499999998</v>
      </c>
      <c r="C1024">
        <v>1.5724999999999999E-2</v>
      </c>
      <c r="D1024">
        <v>3.2500000000000198E-3</v>
      </c>
    </row>
    <row r="1025" spans="1:4" x14ac:dyDescent="0.2">
      <c r="A1025">
        <v>8.3274812499999999</v>
      </c>
      <c r="B1025">
        <v>4.2072062499999996</v>
      </c>
      <c r="C1025">
        <v>1.5675000000000001E-2</v>
      </c>
      <c r="D1025">
        <v>3.37499999999999E-3</v>
      </c>
    </row>
    <row r="1026" spans="1:4" x14ac:dyDescent="0.2">
      <c r="A1026">
        <v>8.3689999999999998</v>
      </c>
      <c r="B1026">
        <v>4.2273187500000002</v>
      </c>
      <c r="C1026">
        <v>1.5775000000000001E-2</v>
      </c>
      <c r="D1026">
        <v>3.29999999999999E-3</v>
      </c>
    </row>
    <row r="1027" spans="1:4" x14ac:dyDescent="0.2">
      <c r="A1027">
        <v>8.3810374999999997</v>
      </c>
      <c r="B1027">
        <v>4.2440437500000003</v>
      </c>
      <c r="C1027">
        <v>1.575E-2</v>
      </c>
      <c r="D1027">
        <v>3.37499999999999E-3</v>
      </c>
    </row>
    <row r="1028" spans="1:4" x14ac:dyDescent="0.2">
      <c r="A1028">
        <v>8.4255750000000003</v>
      </c>
      <c r="B1028">
        <v>4.2560812500000003</v>
      </c>
      <c r="C1028">
        <v>1.5900000000000001E-2</v>
      </c>
      <c r="D1028">
        <v>3.37499999999999E-3</v>
      </c>
    </row>
    <row r="1029" spans="1:4" x14ac:dyDescent="0.2">
      <c r="A1029">
        <v>8.4424312500000003</v>
      </c>
      <c r="B1029">
        <v>4.2647124999999999</v>
      </c>
      <c r="C1029">
        <v>1.585E-2</v>
      </c>
      <c r="D1029">
        <v>3.4000000000000302E-3</v>
      </c>
    </row>
    <row r="1030" spans="1:4" x14ac:dyDescent="0.2">
      <c r="A1030">
        <v>8.5205374999999997</v>
      </c>
      <c r="B1030">
        <v>4.2838250000000002</v>
      </c>
      <c r="C1030">
        <v>1.585E-2</v>
      </c>
      <c r="D1030">
        <v>3.8500000000000001E-3</v>
      </c>
    </row>
    <row r="1031" spans="1:4" x14ac:dyDescent="0.2">
      <c r="A1031">
        <v>8.4443249999999992</v>
      </c>
      <c r="B1031">
        <v>4.2855625000000002</v>
      </c>
      <c r="C1031">
        <v>1.6025000000000001E-2</v>
      </c>
      <c r="D1031">
        <v>3.8000000000000299E-3</v>
      </c>
    </row>
    <row r="1032" spans="1:4" x14ac:dyDescent="0.2">
      <c r="A1032">
        <v>8.5618437499999995</v>
      </c>
      <c r="B1032">
        <v>4.2983874999999996</v>
      </c>
      <c r="C1032">
        <v>1.6E-2</v>
      </c>
      <c r="D1032">
        <v>3.7750000000000001E-3</v>
      </c>
    </row>
    <row r="1033" spans="1:4" x14ac:dyDescent="0.2">
      <c r="A1033">
        <v>8.5527437499999994</v>
      </c>
      <c r="B1033">
        <v>4.3097687499999999</v>
      </c>
      <c r="C1033">
        <v>1.6E-2</v>
      </c>
      <c r="D1033">
        <v>3.8750000000000299E-3</v>
      </c>
    </row>
    <row r="1034" spans="1:4" x14ac:dyDescent="0.2">
      <c r="A1034">
        <v>8.6204999999999998</v>
      </c>
      <c r="B1034">
        <v>4.3530125000000002</v>
      </c>
      <c r="C1034">
        <v>1.61E-2</v>
      </c>
      <c r="D1034">
        <v>4.0999999999999899E-3</v>
      </c>
    </row>
    <row r="1035" spans="1:4" x14ac:dyDescent="0.2">
      <c r="A1035">
        <v>8.5706812499999998</v>
      </c>
      <c r="B1035">
        <v>4.3404562499999999</v>
      </c>
      <c r="C1035">
        <v>1.6174999999999998E-2</v>
      </c>
      <c r="D1035">
        <v>4.07500000000001E-3</v>
      </c>
    </row>
    <row r="1036" spans="1:4" x14ac:dyDescent="0.2">
      <c r="A1036">
        <v>8.6952374999999993</v>
      </c>
      <c r="B1036">
        <v>4.4371687499999997</v>
      </c>
      <c r="C1036">
        <v>1.6299999999999999E-2</v>
      </c>
      <c r="D1036">
        <v>4.22500000000001E-3</v>
      </c>
    </row>
    <row r="1037" spans="1:4" x14ac:dyDescent="0.2">
      <c r="A1037">
        <v>8.6545124999999992</v>
      </c>
      <c r="B1037">
        <v>4.41093125</v>
      </c>
      <c r="C1037">
        <v>1.6375000000000001E-2</v>
      </c>
      <c r="D1037">
        <v>4.1500000000000096E-3</v>
      </c>
    </row>
    <row r="1038" spans="1:4" x14ac:dyDescent="0.2">
      <c r="A1038">
        <v>8.7633062499999994</v>
      </c>
      <c r="B1038">
        <v>4.4070812500000001</v>
      </c>
      <c r="C1038">
        <v>1.6475E-2</v>
      </c>
      <c r="D1038">
        <v>4.07500000000001E-3</v>
      </c>
    </row>
    <row r="1039" spans="1:4" x14ac:dyDescent="0.2">
      <c r="A1039">
        <v>8.7638250000000006</v>
      </c>
      <c r="B1039">
        <v>4.4159625</v>
      </c>
      <c r="C1039">
        <v>1.6400000000000001E-2</v>
      </c>
      <c r="D1039">
        <v>4.0999999999999899E-3</v>
      </c>
    </row>
    <row r="1040" spans="1:4" x14ac:dyDescent="0.2">
      <c r="A1040">
        <v>8.7855375000000002</v>
      </c>
      <c r="B1040">
        <v>4.3774562499999998</v>
      </c>
      <c r="C1040">
        <v>1.6625000000000001E-2</v>
      </c>
      <c r="D1040">
        <v>3.9000000000000098E-3</v>
      </c>
    </row>
    <row r="1041" spans="1:4" x14ac:dyDescent="0.2">
      <c r="A1041">
        <v>8.8221062499999992</v>
      </c>
      <c r="B1041">
        <v>4.4388375</v>
      </c>
      <c r="C1041">
        <v>1.6625000000000001E-2</v>
      </c>
      <c r="D1041">
        <v>3.8750000000000299E-3</v>
      </c>
    </row>
    <row r="1042" spans="1:4" x14ac:dyDescent="0.2">
      <c r="A1042">
        <v>8.8317937499999992</v>
      </c>
      <c r="B1042">
        <v>4.4489687499999997</v>
      </c>
      <c r="C1042">
        <v>1.67E-2</v>
      </c>
      <c r="D1042">
        <v>3.7500000000000098E-3</v>
      </c>
    </row>
    <row r="1043" spans="1:4" x14ac:dyDescent="0.2">
      <c r="A1043">
        <v>8.8447750000000003</v>
      </c>
      <c r="B1043">
        <v>4.4594812499999996</v>
      </c>
      <c r="C1043">
        <v>1.67E-2</v>
      </c>
      <c r="D1043">
        <v>3.8500000000000001E-3</v>
      </c>
    </row>
    <row r="1044" spans="1:4" x14ac:dyDescent="0.2">
      <c r="A1044">
        <v>8.9344687500000006</v>
      </c>
      <c r="B1044">
        <v>4.4764312500000001</v>
      </c>
      <c r="C1044">
        <v>1.6674999999999999E-2</v>
      </c>
      <c r="D1044">
        <v>4.4000000000000003E-3</v>
      </c>
    </row>
    <row r="1045" spans="1:4" x14ac:dyDescent="0.2">
      <c r="A1045">
        <v>8.9896062499999996</v>
      </c>
      <c r="B1045">
        <v>4.4832749999999999</v>
      </c>
      <c r="C1045">
        <v>1.6750000000000001E-2</v>
      </c>
      <c r="D1045">
        <v>4.4000000000000003E-3</v>
      </c>
    </row>
    <row r="1046" spans="1:4" x14ac:dyDescent="0.2">
      <c r="A1046">
        <v>8.9769562500000006</v>
      </c>
      <c r="B1046">
        <v>4.4900562500000003</v>
      </c>
      <c r="C1046">
        <v>1.6799999999999999E-2</v>
      </c>
      <c r="D1046">
        <v>4.3499999999999902E-3</v>
      </c>
    </row>
    <row r="1047" spans="1:4" x14ac:dyDescent="0.2">
      <c r="A1047">
        <v>8.9105749999999997</v>
      </c>
      <c r="B1047">
        <v>4.5369999999999999</v>
      </c>
      <c r="C1047">
        <v>1.6875000000000001E-2</v>
      </c>
      <c r="D1047">
        <v>4.4000000000000003E-3</v>
      </c>
    </row>
    <row r="1048" spans="1:4" x14ac:dyDescent="0.2">
      <c r="A1048">
        <v>8.9614375000000006</v>
      </c>
      <c r="B1048">
        <v>4.5512187500000003</v>
      </c>
      <c r="C1048">
        <v>1.6924999999999999E-2</v>
      </c>
      <c r="D1048">
        <v>4.4500000000000199E-3</v>
      </c>
    </row>
    <row r="1049" spans="1:4" x14ac:dyDescent="0.2">
      <c r="A1049">
        <v>8.9385187500000001</v>
      </c>
      <c r="B1049">
        <v>4.5654187500000001</v>
      </c>
      <c r="C1049">
        <v>1.6975000000000001E-2</v>
      </c>
      <c r="D1049">
        <v>4.4249999999999897E-3</v>
      </c>
    </row>
    <row r="1050" spans="1:4" x14ac:dyDescent="0.2">
      <c r="A1050">
        <v>9.084225</v>
      </c>
      <c r="B1050">
        <v>4.5649312499999999</v>
      </c>
      <c r="C1050">
        <v>1.7100000000000001E-2</v>
      </c>
      <c r="D1050">
        <v>4.4500000000000199E-3</v>
      </c>
    </row>
    <row r="1051" spans="1:4" x14ac:dyDescent="0.2">
      <c r="A1051">
        <v>9.0716937499999997</v>
      </c>
      <c r="B1051">
        <v>4.5572687500000004</v>
      </c>
      <c r="C1051">
        <v>1.7075E-2</v>
      </c>
      <c r="D1051">
        <v>4.4249999999999897E-3</v>
      </c>
    </row>
    <row r="1052" spans="1:4" x14ac:dyDescent="0.2">
      <c r="A1052">
        <v>9.1519124999999999</v>
      </c>
      <c r="B1052">
        <v>4.5700874999999996</v>
      </c>
      <c r="C1052">
        <v>1.72E-2</v>
      </c>
      <c r="D1052">
        <v>4.4000000000000003E-3</v>
      </c>
    </row>
    <row r="1053" spans="1:4" x14ac:dyDescent="0.2">
      <c r="A1053">
        <v>9.0651124999999997</v>
      </c>
      <c r="B1053">
        <v>4.5797625000000002</v>
      </c>
      <c r="C1053">
        <v>1.7375000000000002E-2</v>
      </c>
      <c r="D1053">
        <v>4.4500000000000199E-3</v>
      </c>
    </row>
    <row r="1054" spans="1:4" x14ac:dyDescent="0.2">
      <c r="A1054">
        <v>9.1869250000000005</v>
      </c>
      <c r="B1054">
        <v>4.5839999999999996</v>
      </c>
      <c r="C1054">
        <v>1.7299999999999999E-2</v>
      </c>
      <c r="D1054">
        <v>4.3750000000000204E-3</v>
      </c>
    </row>
    <row r="1055" spans="1:4" x14ac:dyDescent="0.2">
      <c r="A1055">
        <v>9.1852562500000001</v>
      </c>
      <c r="B1055">
        <v>4.6049312499999999</v>
      </c>
      <c r="C1055">
        <v>1.745E-2</v>
      </c>
      <c r="D1055">
        <v>4.4750000000000102E-3</v>
      </c>
    </row>
    <row r="1056" spans="1:4" x14ac:dyDescent="0.2">
      <c r="A1056">
        <v>9.2072249999999993</v>
      </c>
      <c r="B1056">
        <v>4.6057687500000002</v>
      </c>
      <c r="C1056">
        <v>1.7425E-2</v>
      </c>
      <c r="D1056">
        <v>4.4500000000000199E-3</v>
      </c>
    </row>
    <row r="1057" spans="1:4" x14ac:dyDescent="0.2">
      <c r="A1057">
        <v>9.2445874999999997</v>
      </c>
      <c r="B1057">
        <v>4.6191624999999998</v>
      </c>
      <c r="C1057">
        <v>1.755E-2</v>
      </c>
      <c r="D1057">
        <v>4.3750000000000204E-3</v>
      </c>
    </row>
    <row r="1058" spans="1:4" x14ac:dyDescent="0.2">
      <c r="A1058">
        <v>9.2840249999999997</v>
      </c>
      <c r="B1058">
        <v>4.6364562500000002</v>
      </c>
      <c r="C1058">
        <v>1.755E-2</v>
      </c>
      <c r="D1058">
        <v>4.4500000000000199E-3</v>
      </c>
    </row>
    <row r="1059" spans="1:4" x14ac:dyDescent="0.2">
      <c r="A1059">
        <v>9.3203499999999995</v>
      </c>
      <c r="B1059">
        <v>4.6186187500000004</v>
      </c>
      <c r="C1059">
        <v>1.7649999999999999E-2</v>
      </c>
      <c r="D1059">
        <v>4.22500000000001E-3</v>
      </c>
    </row>
    <row r="1060" spans="1:4" x14ac:dyDescent="0.2">
      <c r="A1060">
        <v>9.2853812500000004</v>
      </c>
      <c r="B1060">
        <v>4.6752937499999998</v>
      </c>
      <c r="C1060">
        <v>1.7675E-2</v>
      </c>
      <c r="D1060">
        <v>4.1749999999999999E-3</v>
      </c>
    </row>
    <row r="1061" spans="1:4" x14ac:dyDescent="0.2">
      <c r="A1061">
        <v>9.3441624999999995</v>
      </c>
      <c r="B1061">
        <v>4.6899062499999999</v>
      </c>
      <c r="C1061">
        <v>1.7749999999999998E-2</v>
      </c>
      <c r="D1061">
        <v>4.1500000000000096E-3</v>
      </c>
    </row>
    <row r="1062" spans="1:4" x14ac:dyDescent="0.2">
      <c r="A1062">
        <v>9.4213374999999999</v>
      </c>
      <c r="B1062">
        <v>4.6921249999999999</v>
      </c>
      <c r="C1062">
        <v>1.7925E-2</v>
      </c>
      <c r="D1062">
        <v>4.1749999999999999E-3</v>
      </c>
    </row>
    <row r="1063" spans="1:4" x14ac:dyDescent="0.2">
      <c r="A1063">
        <v>9.4512562500000001</v>
      </c>
      <c r="B1063">
        <v>4.7012999999999998</v>
      </c>
      <c r="C1063">
        <v>1.7925E-2</v>
      </c>
      <c r="D1063">
        <v>4.2000000000000301E-3</v>
      </c>
    </row>
    <row r="1064" spans="1:4" x14ac:dyDescent="0.2">
      <c r="A1064">
        <v>9.40940625</v>
      </c>
      <c r="B1064">
        <v>4.7105062499999999</v>
      </c>
      <c r="C1064">
        <v>1.8024999999999999E-2</v>
      </c>
      <c r="D1064">
        <v>4.2000000000000301E-3</v>
      </c>
    </row>
    <row r="1065" spans="1:4" x14ac:dyDescent="0.2">
      <c r="A1065">
        <v>9.50915</v>
      </c>
      <c r="B1065">
        <v>4.7288375</v>
      </c>
      <c r="C1065">
        <v>1.805E-2</v>
      </c>
      <c r="D1065">
        <v>4.2749999999999802E-3</v>
      </c>
    </row>
    <row r="1066" spans="1:4" x14ac:dyDescent="0.2">
      <c r="A1066">
        <v>9.5496374999999993</v>
      </c>
      <c r="B1066">
        <v>4.7361124999999999</v>
      </c>
      <c r="C1066">
        <v>1.8024999999999999E-2</v>
      </c>
      <c r="D1066">
        <v>4.2000000000000301E-3</v>
      </c>
    </row>
    <row r="1067" spans="1:4" x14ac:dyDescent="0.2">
      <c r="A1067">
        <v>9.6047687499999999</v>
      </c>
      <c r="B1067">
        <v>4.7552812500000003</v>
      </c>
      <c r="C1067">
        <v>1.8249999999999999E-2</v>
      </c>
      <c r="D1067">
        <v>4.2500000000000003E-3</v>
      </c>
    </row>
    <row r="1068" spans="1:4" x14ac:dyDescent="0.2">
      <c r="A1068">
        <v>9.5842624999999995</v>
      </c>
      <c r="B1068">
        <v>4.7600437500000004</v>
      </c>
      <c r="C1068">
        <v>1.8149999999999999E-2</v>
      </c>
      <c r="D1068">
        <v>4.22500000000001E-3</v>
      </c>
    </row>
    <row r="1069" spans="1:4" x14ac:dyDescent="0.2">
      <c r="A1069">
        <v>9.6512875000000005</v>
      </c>
      <c r="B1069">
        <v>4.7847999999999997</v>
      </c>
      <c r="C1069">
        <v>1.8275E-2</v>
      </c>
      <c r="D1069">
        <v>4.2749999999999802E-3</v>
      </c>
    </row>
    <row r="1070" spans="1:4" x14ac:dyDescent="0.2">
      <c r="A1070">
        <v>9.6102062499999992</v>
      </c>
      <c r="B1070">
        <v>4.7906124999999999</v>
      </c>
      <c r="C1070">
        <v>1.8325000000000001E-2</v>
      </c>
      <c r="D1070">
        <v>4.2500000000000003E-3</v>
      </c>
    </row>
    <row r="1071" spans="1:4" x14ac:dyDescent="0.2">
      <c r="A1071">
        <v>9.7296687500000001</v>
      </c>
      <c r="B1071">
        <v>4.8026625000000003</v>
      </c>
      <c r="C1071">
        <v>1.8525E-2</v>
      </c>
      <c r="D1071">
        <v>4.3249999999999999E-3</v>
      </c>
    </row>
    <row r="1072" spans="1:4" x14ac:dyDescent="0.2">
      <c r="A1072">
        <v>9.5616187499999992</v>
      </c>
      <c r="B1072">
        <v>4.8144562500000001</v>
      </c>
      <c r="C1072">
        <v>1.8474999999999998E-2</v>
      </c>
      <c r="D1072">
        <v>4.4750000000000102E-3</v>
      </c>
    </row>
    <row r="1073" spans="1:4" x14ac:dyDescent="0.2">
      <c r="A1073">
        <v>9.6843687500000009</v>
      </c>
      <c r="B1073">
        <v>4.8355375</v>
      </c>
      <c r="C1073">
        <v>1.8525E-2</v>
      </c>
      <c r="D1073">
        <v>4.4999999999999901E-3</v>
      </c>
    </row>
    <row r="1074" spans="1:4" x14ac:dyDescent="0.2">
      <c r="A1074">
        <v>9.7088062500000003</v>
      </c>
      <c r="B1074">
        <v>4.835375</v>
      </c>
      <c r="C1074">
        <v>1.8525E-2</v>
      </c>
      <c r="D1074">
        <v>4.4500000000000199E-3</v>
      </c>
    </row>
    <row r="1075" spans="1:4" x14ac:dyDescent="0.2">
      <c r="A1075">
        <v>9.73325</v>
      </c>
      <c r="B1075">
        <v>4.8475562500000002</v>
      </c>
      <c r="C1075">
        <v>1.8599999999999998E-2</v>
      </c>
      <c r="D1075">
        <v>4.4750000000000102E-3</v>
      </c>
    </row>
    <row r="1076" spans="1:4" x14ac:dyDescent="0.2">
      <c r="A1076">
        <v>9.73731875</v>
      </c>
      <c r="B1076">
        <v>4.8575249999999999</v>
      </c>
      <c r="C1076">
        <v>1.8624999999999999E-2</v>
      </c>
      <c r="D1076">
        <v>4.5750000000000001E-3</v>
      </c>
    </row>
    <row r="1077" spans="1:4" x14ac:dyDescent="0.2">
      <c r="A1077">
        <v>9.7632375000000007</v>
      </c>
      <c r="B1077">
        <v>4.8779624999999998</v>
      </c>
      <c r="C1077">
        <v>1.8825000000000001E-2</v>
      </c>
      <c r="D1077">
        <v>4.5250000000000203E-3</v>
      </c>
    </row>
    <row r="1078" spans="1:4" x14ac:dyDescent="0.2">
      <c r="A1078">
        <v>9.9000687500000009</v>
      </c>
      <c r="B1078">
        <v>4.8785499999999997</v>
      </c>
      <c r="C1078">
        <v>1.89E-2</v>
      </c>
      <c r="D1078">
        <v>4.5500000000000098E-3</v>
      </c>
    </row>
    <row r="1079" spans="1:4" x14ac:dyDescent="0.2">
      <c r="A1079">
        <v>9.8867687499999999</v>
      </c>
      <c r="B1079">
        <v>4.9007562499999997</v>
      </c>
      <c r="C1079">
        <v>1.89E-2</v>
      </c>
      <c r="D1079">
        <v>4.5750000000000001E-3</v>
      </c>
    </row>
    <row r="1080" spans="1:4" x14ac:dyDescent="0.2">
      <c r="A1080">
        <v>9.93263125</v>
      </c>
      <c r="B1080">
        <v>4.9228750000000003</v>
      </c>
      <c r="C1080">
        <v>1.9025E-2</v>
      </c>
      <c r="D1080">
        <v>4.6000000000000303E-3</v>
      </c>
    </row>
    <row r="1081" spans="1:4" x14ac:dyDescent="0.2">
      <c r="A1081">
        <v>2.1333187499999999</v>
      </c>
      <c r="B1081">
        <v>0.2376875</v>
      </c>
      <c r="C1081">
        <v>8.0999999999999961E-3</v>
      </c>
      <c r="D1081">
        <v>-6.1499999999999663E-3</v>
      </c>
    </row>
    <row r="1082" spans="1:4" x14ac:dyDescent="0.2">
      <c r="A1082">
        <v>2.1714562499999999</v>
      </c>
      <c r="B1082">
        <v>0.24490625000000002</v>
      </c>
      <c r="C1082">
        <v>8.0750000000000093E-3</v>
      </c>
      <c r="D1082">
        <v>-6.0749999999999641E-3</v>
      </c>
    </row>
    <row r="1083" spans="1:4" x14ac:dyDescent="0.2">
      <c r="A1083">
        <v>2.1819187500000004</v>
      </c>
      <c r="B1083">
        <v>0.24246875000000001</v>
      </c>
      <c r="C1083">
        <v>8.049999999999979E-3</v>
      </c>
      <c r="D1083">
        <v>-6.2249999999999693E-3</v>
      </c>
    </row>
    <row r="1084" spans="1:4" x14ac:dyDescent="0.2">
      <c r="A1084">
        <v>2.2074124999999998</v>
      </c>
      <c r="B1084">
        <v>0.24650625000000001</v>
      </c>
      <c r="C1084">
        <v>8.1749999999999982E-3</v>
      </c>
      <c r="D1084">
        <v>-6.1749999999999973E-3</v>
      </c>
    </row>
    <row r="1085" spans="1:4" x14ac:dyDescent="0.2">
      <c r="A1085">
        <v>2.2257000000000002</v>
      </c>
      <c r="B1085">
        <v>0.24428125000000001</v>
      </c>
      <c r="C1085">
        <v>8.2250000000000153E-3</v>
      </c>
      <c r="D1085">
        <v>-6.1749999999999973E-3</v>
      </c>
    </row>
    <row r="1086" spans="1:4" x14ac:dyDescent="0.2">
      <c r="A1086">
        <v>2.2535374999999997</v>
      </c>
      <c r="B1086">
        <v>0.24118750000000003</v>
      </c>
      <c r="C1086">
        <v>8.1500000000000131E-3</v>
      </c>
      <c r="D1086">
        <v>-6.2500000000000003E-3</v>
      </c>
    </row>
    <row r="1087" spans="1:4" x14ac:dyDescent="0.2">
      <c r="A1087">
        <v>2.2714500000000002</v>
      </c>
      <c r="B1087">
        <v>0.24403749999999999</v>
      </c>
      <c r="C1087">
        <v>8.1749999999999982E-3</v>
      </c>
      <c r="D1087">
        <v>-6.2249999999999693E-3</v>
      </c>
    </row>
    <row r="1088" spans="1:4" x14ac:dyDescent="0.2">
      <c r="A1088">
        <v>2.3187312499999999</v>
      </c>
      <c r="B1088">
        <v>0.24662500000000001</v>
      </c>
      <c r="C1088">
        <v>8.3750000000000213E-3</v>
      </c>
      <c r="D1088">
        <v>-6.3250000000000025E-3</v>
      </c>
    </row>
    <row r="1089" spans="1:4" x14ac:dyDescent="0.2">
      <c r="A1089">
        <v>2.3382187500000002</v>
      </c>
      <c r="B1089">
        <v>0.24815624999999999</v>
      </c>
      <c r="C1089">
        <v>8.3499999999999911E-3</v>
      </c>
      <c r="D1089">
        <v>-6.3749999999999753E-3</v>
      </c>
    </row>
    <row r="1090" spans="1:4" x14ac:dyDescent="0.2">
      <c r="A1090">
        <v>2.377675</v>
      </c>
      <c r="B1090">
        <v>0.243925</v>
      </c>
      <c r="C1090">
        <v>8.4000000000000082E-3</v>
      </c>
      <c r="D1090">
        <v>-6.3749999999999753E-3</v>
      </c>
    </row>
    <row r="1091" spans="1:4" x14ac:dyDescent="0.2">
      <c r="A1091">
        <v>2.3987124999999998</v>
      </c>
      <c r="B1091">
        <v>0.24649375000000001</v>
      </c>
      <c r="C1091">
        <v>8.4750000000000103E-3</v>
      </c>
      <c r="D1091">
        <v>-6.4249999999999915E-3</v>
      </c>
    </row>
    <row r="1092" spans="1:4" x14ac:dyDescent="0.2">
      <c r="A1092">
        <v>2.4553937499999998</v>
      </c>
      <c r="B1092">
        <v>0.24994999999999998</v>
      </c>
      <c r="C1092">
        <v>8.5749999999999993E-3</v>
      </c>
      <c r="D1092">
        <v>-6.3499999999999893E-3</v>
      </c>
    </row>
    <row r="1093" spans="1:4" x14ac:dyDescent="0.2">
      <c r="A1093">
        <v>2.459975</v>
      </c>
      <c r="B1093">
        <v>0.24869374999999999</v>
      </c>
      <c r="C1093">
        <v>8.5249999999999822E-3</v>
      </c>
      <c r="D1093">
        <v>-6.3749999999999753E-3</v>
      </c>
    </row>
    <row r="1094" spans="1:4" x14ac:dyDescent="0.2">
      <c r="A1094">
        <v>2.4854624999999997</v>
      </c>
      <c r="B1094">
        <v>0.2512875</v>
      </c>
      <c r="C1094">
        <v>8.5500000000000125E-3</v>
      </c>
      <c r="D1094">
        <v>-6.4499999999999783E-3</v>
      </c>
    </row>
    <row r="1095" spans="1:4" x14ac:dyDescent="0.2">
      <c r="A1095">
        <v>2.5178562500000004</v>
      </c>
      <c r="B1095">
        <v>0.24882499999999999</v>
      </c>
      <c r="C1095">
        <v>8.5500000000000125E-3</v>
      </c>
      <c r="D1095">
        <v>-6.4249999999999915E-3</v>
      </c>
    </row>
    <row r="1096" spans="1:4" x14ac:dyDescent="0.2">
      <c r="A1096">
        <v>2.5291312499999998</v>
      </c>
      <c r="B1096">
        <v>0.25083749999999999</v>
      </c>
      <c r="C1096">
        <v>8.7000000000000185E-3</v>
      </c>
      <c r="D1096">
        <v>-6.4499999999999783E-3</v>
      </c>
    </row>
    <row r="1097" spans="1:4" x14ac:dyDescent="0.2">
      <c r="A1097">
        <v>2.5625687500000001</v>
      </c>
      <c r="B1097">
        <v>0.25543749999999998</v>
      </c>
      <c r="C1097">
        <v>8.6500000000000014E-3</v>
      </c>
      <c r="D1097">
        <v>-6.4999999999999945E-3</v>
      </c>
    </row>
    <row r="1098" spans="1:4" x14ac:dyDescent="0.2">
      <c r="A1098">
        <v>2.6002000000000001</v>
      </c>
      <c r="B1098">
        <v>0.25514375</v>
      </c>
      <c r="C1098">
        <v>8.7250000000000053E-3</v>
      </c>
      <c r="D1098">
        <v>-6.4999999999999945E-3</v>
      </c>
    </row>
    <row r="1099" spans="1:4" x14ac:dyDescent="0.2">
      <c r="A1099">
        <v>2.6292</v>
      </c>
      <c r="B1099">
        <v>0.25101249999999997</v>
      </c>
      <c r="C1099">
        <v>8.7000000000000185E-3</v>
      </c>
      <c r="D1099">
        <v>-6.5999999999999835E-3</v>
      </c>
    </row>
    <row r="1100" spans="1:4" x14ac:dyDescent="0.2">
      <c r="A1100">
        <v>2.6515437500000001</v>
      </c>
      <c r="B1100">
        <v>0.24945624999999999</v>
      </c>
      <c r="C1100">
        <v>8.7499999999999904E-3</v>
      </c>
      <c r="D1100">
        <v>-6.5749999999999975E-3</v>
      </c>
    </row>
    <row r="1101" spans="1:4" x14ac:dyDescent="0.2">
      <c r="A1101">
        <v>2.6977687499999998</v>
      </c>
      <c r="B1101">
        <v>0.25501249999999998</v>
      </c>
      <c r="C1101">
        <v>8.8499999999999794E-3</v>
      </c>
      <c r="D1101">
        <v>-6.5999999999999835E-3</v>
      </c>
    </row>
    <row r="1102" spans="1:4" x14ac:dyDescent="0.2">
      <c r="A1102">
        <v>2.6076874999999999</v>
      </c>
      <c r="B1102">
        <v>0.25543749999999998</v>
      </c>
      <c r="C1102">
        <v>9.3999999999999865E-3</v>
      </c>
      <c r="D1102">
        <v>-6.6999999999999725E-3</v>
      </c>
    </row>
    <row r="1103" spans="1:4" x14ac:dyDescent="0.2">
      <c r="A1103">
        <v>2.7889875000000002</v>
      </c>
      <c r="B1103">
        <v>0.26073124999999997</v>
      </c>
      <c r="C1103">
        <v>9.3500000000000145E-3</v>
      </c>
      <c r="D1103">
        <v>-6.6500000000000005E-3</v>
      </c>
    </row>
    <row r="1104" spans="1:4" x14ac:dyDescent="0.2">
      <c r="A1104">
        <v>2.8643999999999998</v>
      </c>
      <c r="B1104">
        <v>0.26384375000000004</v>
      </c>
      <c r="C1104">
        <v>9.4500000000000035E-3</v>
      </c>
      <c r="D1104">
        <v>-6.6249999999999695E-3</v>
      </c>
    </row>
    <row r="1105" spans="1:4" x14ac:dyDescent="0.2">
      <c r="A1105">
        <v>2.8658375</v>
      </c>
      <c r="B1105">
        <v>0.25763750000000002</v>
      </c>
      <c r="C1105">
        <v>9.3249999999999826E-3</v>
      </c>
      <c r="D1105">
        <v>-6.6999999999999725E-3</v>
      </c>
    </row>
    <row r="1106" spans="1:4" x14ac:dyDescent="0.2">
      <c r="A1106">
        <v>2.8666187499999998</v>
      </c>
      <c r="B1106">
        <v>0.26126874999999999</v>
      </c>
      <c r="C1106">
        <v>9.3249999999999826E-3</v>
      </c>
      <c r="D1106">
        <v>-6.7250000000000035E-3</v>
      </c>
    </row>
    <row r="1107" spans="1:4" x14ac:dyDescent="0.2">
      <c r="A1107">
        <v>2.8735312500000001</v>
      </c>
      <c r="B1107">
        <v>0.26017499999999999</v>
      </c>
      <c r="C1107">
        <v>9.3999999999999865E-3</v>
      </c>
      <c r="D1107">
        <v>-6.7749999999999755E-3</v>
      </c>
    </row>
    <row r="1108" spans="1:4" x14ac:dyDescent="0.2">
      <c r="A1108">
        <v>2.90920625</v>
      </c>
      <c r="B1108">
        <v>0.26409375000000002</v>
      </c>
      <c r="C1108">
        <v>9.3500000000000145E-3</v>
      </c>
      <c r="D1108">
        <v>-6.7999999999999615E-3</v>
      </c>
    </row>
    <row r="1109" spans="1:4" x14ac:dyDescent="0.2">
      <c r="A1109">
        <v>2.9702999999999999</v>
      </c>
      <c r="B1109">
        <v>0.25428125000000001</v>
      </c>
      <c r="C1109">
        <v>9.3999999999999865E-3</v>
      </c>
      <c r="D1109">
        <v>-6.7749999999999755E-3</v>
      </c>
    </row>
    <row r="1110" spans="1:4" x14ac:dyDescent="0.2">
      <c r="A1110">
        <v>2.9721374999999997</v>
      </c>
      <c r="B1110">
        <v>0.25413750000000002</v>
      </c>
      <c r="C1110">
        <v>9.3999999999999865E-3</v>
      </c>
      <c r="D1110">
        <v>-6.6999999999999725E-3</v>
      </c>
    </row>
    <row r="1111" spans="1:4" x14ac:dyDescent="0.2">
      <c r="A1111">
        <v>3.0361312499999999</v>
      </c>
      <c r="B1111">
        <v>0.261625</v>
      </c>
      <c r="C1111">
        <v>9.5499999999999925E-3</v>
      </c>
      <c r="D1111">
        <v>-6.7749999999999755E-3</v>
      </c>
    </row>
    <row r="1112" spans="1:4" x14ac:dyDescent="0.2">
      <c r="A1112">
        <v>3.0513937499999999</v>
      </c>
      <c r="B1112">
        <v>0.26095000000000002</v>
      </c>
      <c r="C1112">
        <v>9.5000000000000188E-3</v>
      </c>
      <c r="D1112">
        <v>-6.8249999999999925E-3</v>
      </c>
    </row>
    <row r="1113" spans="1:4" x14ac:dyDescent="0.2">
      <c r="A1113">
        <v>3.06889375</v>
      </c>
      <c r="B1113">
        <v>0.26460625000000004</v>
      </c>
      <c r="C1113">
        <v>9.3500000000000145E-3</v>
      </c>
      <c r="D1113">
        <v>-6.7250000000000035E-3</v>
      </c>
    </row>
    <row r="1114" spans="1:4" x14ac:dyDescent="0.2">
      <c r="A1114">
        <v>3.115275</v>
      </c>
      <c r="B1114">
        <v>0.26438125000000001</v>
      </c>
      <c r="C1114">
        <v>9.5250000000000057E-3</v>
      </c>
      <c r="D1114">
        <v>-6.8499999999999785E-3</v>
      </c>
    </row>
    <row r="1115" spans="1:4" x14ac:dyDescent="0.2">
      <c r="A1115">
        <v>3.1273062500000002</v>
      </c>
      <c r="B1115">
        <v>0.26201875000000002</v>
      </c>
      <c r="C1115">
        <v>9.5499999999999925E-3</v>
      </c>
      <c r="D1115">
        <v>-6.7999999999999615E-3</v>
      </c>
    </row>
    <row r="1116" spans="1:4" x14ac:dyDescent="0.2">
      <c r="A1116">
        <v>3.1457312499999999</v>
      </c>
      <c r="B1116">
        <v>0.26306250000000003</v>
      </c>
      <c r="C1116">
        <v>9.6750000000000117E-3</v>
      </c>
      <c r="D1116">
        <v>-6.9249999999999815E-3</v>
      </c>
    </row>
    <row r="1117" spans="1:4" x14ac:dyDescent="0.2">
      <c r="A1117">
        <v>3.1876500000000001</v>
      </c>
      <c r="B1117">
        <v>0.26253749999999998</v>
      </c>
      <c r="C1117">
        <v>9.6750000000000117E-3</v>
      </c>
      <c r="D1117">
        <v>-6.9249999999999815E-3</v>
      </c>
    </row>
    <row r="1118" spans="1:4" x14ac:dyDescent="0.2">
      <c r="A1118">
        <v>3.1942250000000003</v>
      </c>
      <c r="B1118">
        <v>0.26474999999999999</v>
      </c>
      <c r="C1118">
        <v>9.6249999999999947E-3</v>
      </c>
      <c r="D1118">
        <v>-6.8499999999999785E-3</v>
      </c>
    </row>
    <row r="1119" spans="1:4" x14ac:dyDescent="0.2">
      <c r="A1119">
        <v>3.2490499999999995</v>
      </c>
      <c r="B1119">
        <v>0.26718750000000002</v>
      </c>
      <c r="C1119">
        <v>9.7750000000000007E-3</v>
      </c>
      <c r="D1119">
        <v>-6.8499999999999785E-3</v>
      </c>
    </row>
    <row r="1120" spans="1:4" x14ac:dyDescent="0.2">
      <c r="A1120">
        <v>3.2822312500000002</v>
      </c>
      <c r="B1120">
        <v>0.26681874999999999</v>
      </c>
      <c r="C1120">
        <v>9.8250000000000177E-3</v>
      </c>
      <c r="D1120">
        <v>-6.8999999999999947E-3</v>
      </c>
    </row>
    <row r="1121" spans="1:4" x14ac:dyDescent="0.2">
      <c r="A1121">
        <v>3.3154187500000001</v>
      </c>
      <c r="B1121">
        <v>0.26496249999999999</v>
      </c>
      <c r="C1121">
        <v>9.8749999999999897E-3</v>
      </c>
      <c r="D1121">
        <v>-6.9249999999999815E-3</v>
      </c>
    </row>
    <row r="1122" spans="1:4" x14ac:dyDescent="0.2">
      <c r="A1122">
        <v>3.3206687500000003</v>
      </c>
      <c r="B1122">
        <v>0.26577499999999998</v>
      </c>
      <c r="C1122">
        <v>9.8500000000000029E-3</v>
      </c>
      <c r="D1122">
        <v>-6.9499999999999892E-3</v>
      </c>
    </row>
    <row r="1123" spans="1:4" x14ac:dyDescent="0.2">
      <c r="A1123">
        <v>3.3580312499999998</v>
      </c>
      <c r="B1123">
        <v>0.26148125</v>
      </c>
      <c r="C1123">
        <v>9.7750000000000007E-3</v>
      </c>
      <c r="D1123">
        <v>-6.974999999999976E-3</v>
      </c>
    </row>
    <row r="1124" spans="1:4" x14ac:dyDescent="0.2">
      <c r="A1124">
        <v>3.3822062500000003</v>
      </c>
      <c r="B1124">
        <v>0.26696249999999999</v>
      </c>
      <c r="C1124">
        <v>9.9499999999999918E-3</v>
      </c>
      <c r="D1124">
        <v>-7.0499999999999782E-3</v>
      </c>
    </row>
    <row r="1125" spans="1:4" x14ac:dyDescent="0.2">
      <c r="A1125">
        <v>3.4024562500000002</v>
      </c>
      <c r="B1125">
        <v>0.26613750000000003</v>
      </c>
      <c r="C1125">
        <v>9.9250000000000067E-3</v>
      </c>
      <c r="D1125">
        <v>-7.0749999999999867E-3</v>
      </c>
    </row>
    <row r="1126" spans="1:4" x14ac:dyDescent="0.2">
      <c r="A1126">
        <v>3.4309375000000002</v>
      </c>
      <c r="B1126">
        <v>0.26409375000000002</v>
      </c>
      <c r="C1126">
        <v>9.9499999999999918E-3</v>
      </c>
      <c r="D1126">
        <v>-7.0499999999999782E-3</v>
      </c>
    </row>
    <row r="1127" spans="1:4" x14ac:dyDescent="0.2">
      <c r="A1127">
        <v>3.46178125</v>
      </c>
      <c r="B1127">
        <v>0.26850000000000002</v>
      </c>
      <c r="C1127">
        <v>1.0124999999999985E-2</v>
      </c>
      <c r="D1127">
        <v>-7.0499999999999782E-3</v>
      </c>
    </row>
    <row r="1128" spans="1:4" x14ac:dyDescent="0.2">
      <c r="A1128">
        <v>3.4931437500000002</v>
      </c>
      <c r="B1128">
        <v>0.27033125000000002</v>
      </c>
      <c r="C1128">
        <v>1.0075000000000011E-2</v>
      </c>
      <c r="D1128">
        <v>-7.0499999999999782E-3</v>
      </c>
    </row>
    <row r="1129" spans="1:4" x14ac:dyDescent="0.2">
      <c r="A1129">
        <v>3.5173187499999998</v>
      </c>
      <c r="B1129">
        <v>0.27045625000000001</v>
      </c>
      <c r="C1129">
        <v>1.0199999999999987E-2</v>
      </c>
      <c r="D1129">
        <v>-7.0999999999999727E-3</v>
      </c>
    </row>
    <row r="1130" spans="1:4" x14ac:dyDescent="0.2">
      <c r="A1130">
        <v>3.5447687500000002</v>
      </c>
      <c r="B1130">
        <v>0.27109375000000002</v>
      </c>
      <c r="C1130">
        <v>1.0075000000000011E-2</v>
      </c>
      <c r="D1130">
        <v>-7.1749999999999757E-3</v>
      </c>
    </row>
    <row r="1131" spans="1:4" x14ac:dyDescent="0.2">
      <c r="A1131">
        <v>3.5804250000000004</v>
      </c>
      <c r="B1131">
        <v>0.26769375000000001</v>
      </c>
      <c r="C1131">
        <v>1.0250000000000004E-2</v>
      </c>
      <c r="D1131">
        <v>-7.1499999999999897E-3</v>
      </c>
    </row>
    <row r="1132" spans="1:4" x14ac:dyDescent="0.2">
      <c r="A1132">
        <v>3.6147750000000003</v>
      </c>
      <c r="B1132">
        <v>0.2712</v>
      </c>
      <c r="C1132">
        <v>1.0250000000000004E-2</v>
      </c>
      <c r="D1132">
        <v>-7.1499999999999897E-3</v>
      </c>
    </row>
    <row r="1133" spans="1:4" x14ac:dyDescent="0.2">
      <c r="A1133">
        <v>3.6347749999999999</v>
      </c>
      <c r="B1133">
        <v>0.26964375000000002</v>
      </c>
      <c r="C1133">
        <v>1.0349999999999993E-2</v>
      </c>
      <c r="D1133">
        <v>-7.1749999999999757E-3</v>
      </c>
    </row>
    <row r="1134" spans="1:4" x14ac:dyDescent="0.2">
      <c r="A1134">
        <v>3.6529625000000001</v>
      </c>
      <c r="B1134">
        <v>0.27520624999999999</v>
      </c>
      <c r="C1134">
        <v>1.0424999999999995E-2</v>
      </c>
      <c r="D1134">
        <v>-7.2249999999999702E-3</v>
      </c>
    </row>
    <row r="1135" spans="1:4" x14ac:dyDescent="0.2">
      <c r="A1135">
        <v>3.68169375</v>
      </c>
      <c r="B1135">
        <v>0.27329375</v>
      </c>
      <c r="C1135">
        <v>1.0475000000000012E-2</v>
      </c>
      <c r="D1135">
        <v>-7.3249999999999817E-3</v>
      </c>
    </row>
    <row r="1136" spans="1:4" x14ac:dyDescent="0.2">
      <c r="A1136">
        <v>3.7312062500000005</v>
      </c>
      <c r="B1136">
        <v>0.27395000000000003</v>
      </c>
      <c r="C1136">
        <v>1.0499999999999999E-2</v>
      </c>
      <c r="D1136">
        <v>-7.2499999999999787E-3</v>
      </c>
    </row>
    <row r="1137" spans="1:4" x14ac:dyDescent="0.2">
      <c r="A1137">
        <v>3.7417875</v>
      </c>
      <c r="B1137">
        <v>0.27706249999999999</v>
      </c>
      <c r="C1137">
        <v>1.0499999999999999E-2</v>
      </c>
      <c r="D1137">
        <v>-7.3749999999999762E-3</v>
      </c>
    </row>
    <row r="1138" spans="1:4" x14ac:dyDescent="0.2">
      <c r="A1138">
        <v>3.8245874999999998</v>
      </c>
      <c r="B1138">
        <v>0.27468124999999999</v>
      </c>
      <c r="C1138">
        <v>1.0550000000000014E-2</v>
      </c>
      <c r="D1138">
        <v>-7.3499999999999902E-3</v>
      </c>
    </row>
    <row r="1139" spans="1:4" x14ac:dyDescent="0.2">
      <c r="A1139">
        <v>3.8042375000000002</v>
      </c>
      <c r="B1139">
        <v>0.27470625000000004</v>
      </c>
      <c r="C1139">
        <v>1.0575000000000001E-2</v>
      </c>
      <c r="D1139">
        <v>-7.3999999999999847E-3</v>
      </c>
    </row>
    <row r="1140" spans="1:4" x14ac:dyDescent="0.2">
      <c r="A1140">
        <v>3.8436875000000001</v>
      </c>
      <c r="B1140">
        <v>0.27756249999999999</v>
      </c>
      <c r="C1140">
        <v>1.0625000000000018E-2</v>
      </c>
      <c r="D1140">
        <v>-7.4499999999999792E-3</v>
      </c>
    </row>
    <row r="1141" spans="1:4" x14ac:dyDescent="0.2">
      <c r="A1141">
        <v>3.8803937500000005</v>
      </c>
      <c r="B1141">
        <v>0.27365624999999999</v>
      </c>
      <c r="C1141">
        <v>1.0599999999999988E-2</v>
      </c>
      <c r="D1141">
        <v>-7.4999999999999737E-3</v>
      </c>
    </row>
    <row r="1142" spans="1:4" x14ac:dyDescent="0.2">
      <c r="A1142">
        <v>3.91111875</v>
      </c>
      <c r="B1142">
        <v>0.28132499999999999</v>
      </c>
      <c r="C1142">
        <v>1.0775000000000024E-2</v>
      </c>
      <c r="D1142">
        <v>-7.4499999999999792E-3</v>
      </c>
    </row>
    <row r="1143" spans="1:4" x14ac:dyDescent="0.2">
      <c r="A1143">
        <v>3.9283812500000002</v>
      </c>
      <c r="B1143">
        <v>0.27444374999999999</v>
      </c>
      <c r="C1143">
        <v>1.0824999999999996E-2</v>
      </c>
      <c r="D1143">
        <v>-7.5249999999999814E-3</v>
      </c>
    </row>
    <row r="1144" spans="1:4" x14ac:dyDescent="0.2">
      <c r="A1144">
        <v>3.9838687500000001</v>
      </c>
      <c r="B1144">
        <v>0.27808749999999999</v>
      </c>
      <c r="C1144">
        <v>1.067499999999999E-2</v>
      </c>
      <c r="D1144">
        <v>-7.5999999999999844E-3</v>
      </c>
    </row>
    <row r="1145" spans="1:4" x14ac:dyDescent="0.2">
      <c r="A1145">
        <v>3.9827062499999997</v>
      </c>
      <c r="B1145">
        <v>0.28066874999999997</v>
      </c>
      <c r="C1145">
        <v>1.0775000000000024E-2</v>
      </c>
      <c r="D1145">
        <v>-7.6249999999999703E-3</v>
      </c>
    </row>
    <row r="1146" spans="1:4" x14ac:dyDescent="0.2">
      <c r="A1146">
        <v>4.00714375</v>
      </c>
      <c r="B1146">
        <v>0.28066874999999997</v>
      </c>
      <c r="C1146">
        <v>1.0824999999999996E-2</v>
      </c>
      <c r="D1146">
        <v>-7.6999999999999734E-3</v>
      </c>
    </row>
    <row r="1147" spans="1:4" x14ac:dyDescent="0.2">
      <c r="A1147">
        <v>4.0447749999999996</v>
      </c>
      <c r="B1147">
        <v>0.27818124999999999</v>
      </c>
      <c r="C1147">
        <v>1.0924999999999985E-2</v>
      </c>
      <c r="D1147">
        <v>-7.5999999999999844E-3</v>
      </c>
    </row>
    <row r="1148" spans="1:4" x14ac:dyDescent="0.2">
      <c r="A1148">
        <v>4.0672437500000003</v>
      </c>
      <c r="B1148">
        <v>0.27924375000000001</v>
      </c>
      <c r="C1148">
        <v>1.0899999999999998E-2</v>
      </c>
      <c r="D1148">
        <v>-7.6749999999999874E-3</v>
      </c>
    </row>
    <row r="1149" spans="1:4" x14ac:dyDescent="0.2">
      <c r="A1149">
        <v>4.0872624999999996</v>
      </c>
      <c r="B1149">
        <v>0.28054999999999997</v>
      </c>
      <c r="C1149">
        <v>1.0999999999999987E-2</v>
      </c>
      <c r="D1149">
        <v>-7.6749999999999874E-3</v>
      </c>
    </row>
    <row r="1150" spans="1:4" x14ac:dyDescent="0.2">
      <c r="A1150">
        <v>4.1273562500000001</v>
      </c>
      <c r="B1150">
        <v>0.28002500000000002</v>
      </c>
      <c r="C1150">
        <v>1.1100000000000021E-2</v>
      </c>
      <c r="D1150">
        <v>-7.7499999999999904E-3</v>
      </c>
    </row>
    <row r="1151" spans="1:4" x14ac:dyDescent="0.2">
      <c r="A1151">
        <v>4.1631625000000003</v>
      </c>
      <c r="B1151">
        <v>0.28133750000000002</v>
      </c>
      <c r="C1151">
        <v>1.120000000000001E-2</v>
      </c>
      <c r="D1151">
        <v>-7.7749999999999764E-3</v>
      </c>
    </row>
    <row r="1152" spans="1:4" x14ac:dyDescent="0.2">
      <c r="A1152">
        <v>4.2376249999999995</v>
      </c>
      <c r="B1152">
        <v>0.28143125000000002</v>
      </c>
      <c r="C1152">
        <v>1.1275000000000012E-2</v>
      </c>
      <c r="D1152">
        <v>-7.7999999999999849E-3</v>
      </c>
    </row>
    <row r="1153" spans="1:4" x14ac:dyDescent="0.2">
      <c r="A1153">
        <v>4.2128375</v>
      </c>
      <c r="B1153">
        <v>0.28637499999999999</v>
      </c>
      <c r="C1153">
        <v>1.1249999999999982E-2</v>
      </c>
      <c r="D1153">
        <v>-7.8749999999999879E-3</v>
      </c>
    </row>
    <row r="1154" spans="1:4" x14ac:dyDescent="0.2">
      <c r="A1154">
        <v>4.2523937500000004</v>
      </c>
      <c r="B1154">
        <v>0.28546250000000001</v>
      </c>
      <c r="C1154">
        <v>1.1324999999999984E-2</v>
      </c>
      <c r="D1154">
        <v>-7.8749999999999879E-3</v>
      </c>
    </row>
    <row r="1155" spans="1:4" x14ac:dyDescent="0.2">
      <c r="A1155">
        <v>4.2674374999999998</v>
      </c>
      <c r="B1155">
        <v>0.2815375</v>
      </c>
      <c r="C1155">
        <v>1.1299999999999999E-2</v>
      </c>
      <c r="D1155">
        <v>-7.899999999999973E-3</v>
      </c>
    </row>
    <row r="1156" spans="1:4" x14ac:dyDescent="0.2">
      <c r="A1156">
        <v>4.3189000000000002</v>
      </c>
      <c r="B1156">
        <v>0.28933749999999997</v>
      </c>
      <c r="C1156">
        <v>1.1350000000000016E-2</v>
      </c>
      <c r="D1156">
        <v>-8.0249999999999714E-3</v>
      </c>
    </row>
    <row r="1157" spans="1:4" x14ac:dyDescent="0.2">
      <c r="A1157">
        <v>4.3381187500000005</v>
      </c>
      <c r="B1157">
        <v>0.29116249999999999</v>
      </c>
      <c r="C1157">
        <v>1.1375000000000001E-2</v>
      </c>
      <c r="D1157">
        <v>-7.9999999999999846E-3</v>
      </c>
    </row>
    <row r="1158" spans="1:4" x14ac:dyDescent="0.2">
      <c r="A1158">
        <v>4.3613687499999996</v>
      </c>
      <c r="B1158">
        <v>0.28365625</v>
      </c>
      <c r="C1158">
        <v>1.1324999999999984E-2</v>
      </c>
      <c r="D1158">
        <v>-8.0249999999999714E-3</v>
      </c>
    </row>
    <row r="1159" spans="1:4" x14ac:dyDescent="0.2">
      <c r="A1159">
        <v>4.3924624999999997</v>
      </c>
      <c r="B1159">
        <v>0.28700000000000003</v>
      </c>
      <c r="C1159">
        <v>1.1549999999999994E-2</v>
      </c>
      <c r="D1159">
        <v>-7.899999999999973E-3</v>
      </c>
    </row>
    <row r="1160" spans="1:4" x14ac:dyDescent="0.2">
      <c r="A1160">
        <v>4.4165125000000005</v>
      </c>
      <c r="B1160">
        <v>0.28261875000000003</v>
      </c>
      <c r="C1160">
        <v>1.1574999999999979E-2</v>
      </c>
      <c r="D1160">
        <v>-7.9499999999999901E-3</v>
      </c>
    </row>
    <row r="1161" spans="1:4" x14ac:dyDescent="0.2">
      <c r="A1161">
        <v>4.4483874999999999</v>
      </c>
      <c r="B1161">
        <v>0.28545625000000002</v>
      </c>
      <c r="C1161">
        <v>1.1525000000000007E-2</v>
      </c>
      <c r="D1161">
        <v>-8.049999999999979E-3</v>
      </c>
    </row>
    <row r="1162" spans="1:4" x14ac:dyDescent="0.2">
      <c r="A1162">
        <v>4.4865374999999998</v>
      </c>
      <c r="B1162">
        <v>0.28637499999999999</v>
      </c>
      <c r="C1162">
        <v>1.1649999999999983E-2</v>
      </c>
      <c r="D1162">
        <v>-8.0999999999999735E-3</v>
      </c>
    </row>
    <row r="1163" spans="1:4" x14ac:dyDescent="0.2">
      <c r="A1163">
        <v>4.5151500000000002</v>
      </c>
      <c r="B1163">
        <v>0.29205000000000003</v>
      </c>
      <c r="C1163">
        <v>1.1675000000000013E-2</v>
      </c>
      <c r="D1163">
        <v>-8.1999999999999851E-3</v>
      </c>
    </row>
    <row r="1164" spans="1:4" x14ac:dyDescent="0.2">
      <c r="A1164">
        <v>4.5274625000000004</v>
      </c>
      <c r="B1164">
        <v>0.2890875</v>
      </c>
      <c r="C1164">
        <v>1.1750000000000016E-2</v>
      </c>
      <c r="D1164">
        <v>-8.1499999999999906E-3</v>
      </c>
    </row>
    <row r="1165" spans="1:4" x14ac:dyDescent="0.2">
      <c r="A1165">
        <v>4.5687375000000001</v>
      </c>
      <c r="B1165">
        <v>0.28883749999999997</v>
      </c>
      <c r="C1165">
        <v>1.1874999999999991E-2</v>
      </c>
      <c r="D1165">
        <v>-8.1999999999999851E-3</v>
      </c>
    </row>
    <row r="1166" spans="1:4" x14ac:dyDescent="0.2">
      <c r="A1166">
        <v>4.5887312500000004</v>
      </c>
      <c r="B1166">
        <v>0.28366875000000003</v>
      </c>
      <c r="C1166">
        <v>1.1799999999999988E-2</v>
      </c>
      <c r="D1166">
        <v>-8.3249999999999817E-3</v>
      </c>
    </row>
    <row r="1167" spans="1:4" x14ac:dyDescent="0.2">
      <c r="A1167">
        <v>4.6396749999999995</v>
      </c>
      <c r="B1167">
        <v>0.28660000000000002</v>
      </c>
      <c r="C1167">
        <v>1.1949999999999994E-2</v>
      </c>
      <c r="D1167">
        <v>-8.3749999999999762E-3</v>
      </c>
    </row>
    <row r="1168" spans="1:4" x14ac:dyDescent="0.2">
      <c r="A1168">
        <v>4.6529125000000002</v>
      </c>
      <c r="B1168">
        <v>0.28596250000000001</v>
      </c>
      <c r="C1168">
        <v>1.1900000000000022E-2</v>
      </c>
      <c r="D1168">
        <v>-8.3749999999999762E-3</v>
      </c>
    </row>
    <row r="1169" spans="1:4" x14ac:dyDescent="0.2">
      <c r="A1169">
        <v>4.6830750000000005</v>
      </c>
      <c r="B1169">
        <v>0.2913</v>
      </c>
      <c r="C1169">
        <v>1.2075000000000013E-2</v>
      </c>
      <c r="D1169">
        <v>-8.4499999999999801E-3</v>
      </c>
    </row>
    <row r="1170" spans="1:4" x14ac:dyDescent="0.2">
      <c r="A1170">
        <v>4.6915999999999993</v>
      </c>
      <c r="B1170">
        <v>0.28884375000000001</v>
      </c>
      <c r="C1170">
        <v>1.2075000000000013E-2</v>
      </c>
      <c r="D1170">
        <v>-8.4249999999999707E-3</v>
      </c>
    </row>
    <row r="1171" spans="1:4" x14ac:dyDescent="0.2">
      <c r="A1171">
        <v>4.7439625000000003</v>
      </c>
      <c r="B1171">
        <v>0.29336875000000001</v>
      </c>
      <c r="C1171">
        <v>1.2075000000000013E-2</v>
      </c>
      <c r="D1171">
        <v>-8.4749999999999878E-3</v>
      </c>
    </row>
    <row r="1172" spans="1:4" x14ac:dyDescent="0.2">
      <c r="A1172">
        <v>4.7188125000000003</v>
      </c>
      <c r="B1172">
        <v>0.29618749999999999</v>
      </c>
      <c r="C1172">
        <v>1.2225000000000019E-2</v>
      </c>
      <c r="D1172">
        <v>-8.4999999999999746E-3</v>
      </c>
    </row>
    <row r="1173" spans="1:4" x14ac:dyDescent="0.2">
      <c r="A1173">
        <v>4.8122875000000001</v>
      </c>
      <c r="B1173">
        <v>0.29142499999999999</v>
      </c>
      <c r="C1173">
        <v>1.2225000000000019E-2</v>
      </c>
      <c r="D1173">
        <v>-8.5499999999999916E-3</v>
      </c>
    </row>
    <row r="1174" spans="1:4" x14ac:dyDescent="0.2">
      <c r="A1174">
        <v>4.8301875000000001</v>
      </c>
      <c r="B1174">
        <v>0.29246875</v>
      </c>
      <c r="C1174">
        <v>1.2274999999999991E-2</v>
      </c>
      <c r="D1174">
        <v>-8.4999999999999746E-3</v>
      </c>
    </row>
    <row r="1175" spans="1:4" x14ac:dyDescent="0.2">
      <c r="A1175">
        <v>4.8496562500000007</v>
      </c>
      <c r="B1175">
        <v>0.29258125000000001</v>
      </c>
      <c r="C1175">
        <v>1.237499999999998E-2</v>
      </c>
      <c r="D1175">
        <v>-8.5999999999999861E-3</v>
      </c>
    </row>
    <row r="1176" spans="1:4" x14ac:dyDescent="0.2">
      <c r="A1176">
        <v>4.8695500000000003</v>
      </c>
      <c r="B1176">
        <v>0.29543750000000002</v>
      </c>
      <c r="C1176">
        <v>1.2300000000000023E-2</v>
      </c>
      <c r="D1176">
        <v>-8.5249999999999822E-3</v>
      </c>
    </row>
    <row r="1177" spans="1:4" x14ac:dyDescent="0.2">
      <c r="A1177">
        <v>4.9271250000000002</v>
      </c>
      <c r="B1177">
        <v>0.29623125</v>
      </c>
      <c r="C1177">
        <v>1.2349999999999995E-2</v>
      </c>
      <c r="D1177">
        <v>-8.6249999999999712E-3</v>
      </c>
    </row>
    <row r="1178" spans="1:4" x14ac:dyDescent="0.2">
      <c r="A1178">
        <v>4.9415187500000002</v>
      </c>
      <c r="B1178">
        <v>0.29674999999999996</v>
      </c>
      <c r="C1178">
        <v>1.2349999999999995E-2</v>
      </c>
      <c r="D1178">
        <v>-8.6999999999999751E-3</v>
      </c>
    </row>
    <row r="1179" spans="1:4" x14ac:dyDescent="0.2">
      <c r="A1179">
        <v>4.9737875000000003</v>
      </c>
      <c r="B1179">
        <v>0.29374375000000003</v>
      </c>
      <c r="C1179">
        <v>1.2500000000000001E-2</v>
      </c>
      <c r="D1179">
        <v>-8.7749999999999773E-3</v>
      </c>
    </row>
    <row r="1180" spans="1:4" x14ac:dyDescent="0.2">
      <c r="A1180">
        <v>5.00200625</v>
      </c>
      <c r="B1180">
        <v>0.296875</v>
      </c>
      <c r="C1180">
        <v>1.2524999999999986E-2</v>
      </c>
      <c r="D1180">
        <v>-8.6999999999999751E-3</v>
      </c>
    </row>
    <row r="1181" spans="1:4" x14ac:dyDescent="0.2">
      <c r="A1181">
        <v>5.0191499999999998</v>
      </c>
      <c r="B1181">
        <v>0.29864374999999999</v>
      </c>
      <c r="C1181">
        <v>1.259999999999999E-2</v>
      </c>
      <c r="D1181">
        <v>-8.6749999999999883E-3</v>
      </c>
    </row>
    <row r="1182" spans="1:4" x14ac:dyDescent="0.2">
      <c r="A1182">
        <v>5.0575562499999993</v>
      </c>
      <c r="B1182">
        <v>0.29606874999999999</v>
      </c>
      <c r="C1182">
        <v>1.2575000000000003E-2</v>
      </c>
      <c r="D1182">
        <v>-8.6249999999999712E-3</v>
      </c>
    </row>
    <row r="1183" spans="1:4" x14ac:dyDescent="0.2">
      <c r="A1183">
        <v>5.0802999999999994</v>
      </c>
      <c r="B1183">
        <v>0.30114999999999997</v>
      </c>
      <c r="C1183">
        <v>1.2700000000000022E-2</v>
      </c>
      <c r="D1183">
        <v>-8.7749999999999773E-3</v>
      </c>
    </row>
    <row r="1184" spans="1:4" x14ac:dyDescent="0.2">
      <c r="A1184">
        <v>5.1260250000000003</v>
      </c>
      <c r="B1184">
        <v>0.29955625000000002</v>
      </c>
      <c r="C1184">
        <v>1.2700000000000022E-2</v>
      </c>
      <c r="D1184">
        <v>-8.8499999999999794E-3</v>
      </c>
    </row>
    <row r="1185" spans="1:4" x14ac:dyDescent="0.2">
      <c r="A1185">
        <v>5.1330749999999998</v>
      </c>
      <c r="B1185">
        <v>0.29996875000000001</v>
      </c>
      <c r="C1185">
        <v>1.2774999999999981E-2</v>
      </c>
      <c r="D1185">
        <v>-8.7249999999999828E-3</v>
      </c>
    </row>
    <row r="1186" spans="1:4" x14ac:dyDescent="0.2">
      <c r="A1186">
        <v>5.1964125000000001</v>
      </c>
      <c r="B1186">
        <v>0.29696250000000002</v>
      </c>
      <c r="C1186">
        <v>1.2800000000000011E-2</v>
      </c>
      <c r="D1186">
        <v>-8.8249999999999718E-3</v>
      </c>
    </row>
    <row r="1187" spans="1:4" x14ac:dyDescent="0.2">
      <c r="A1187">
        <v>5.2190250000000002</v>
      </c>
      <c r="B1187">
        <v>0.30177500000000002</v>
      </c>
      <c r="C1187">
        <v>1.2875000000000015E-2</v>
      </c>
      <c r="D1187">
        <v>-8.7999999999999849E-3</v>
      </c>
    </row>
    <row r="1188" spans="1:4" x14ac:dyDescent="0.2">
      <c r="A1188">
        <v>5.1865625</v>
      </c>
      <c r="B1188">
        <v>0.30061874999999999</v>
      </c>
      <c r="C1188">
        <v>1.2849999999999983E-2</v>
      </c>
      <c r="D1188">
        <v>-8.9249999999999833E-3</v>
      </c>
    </row>
    <row r="1189" spans="1:4" x14ac:dyDescent="0.2">
      <c r="A1189">
        <v>5.2655624999999997</v>
      </c>
      <c r="B1189">
        <v>0.30448124999999998</v>
      </c>
      <c r="C1189">
        <v>1.3125000000000008E-2</v>
      </c>
      <c r="D1189">
        <v>-8.9999999999999854E-3</v>
      </c>
    </row>
    <row r="1190" spans="1:4" x14ac:dyDescent="0.2">
      <c r="A1190">
        <v>5.2863500000000005</v>
      </c>
      <c r="B1190">
        <v>0.30436874999999997</v>
      </c>
      <c r="C1190">
        <v>1.2975000000000004E-2</v>
      </c>
      <c r="D1190">
        <v>-8.8749999999999888E-3</v>
      </c>
    </row>
    <row r="1191" spans="1:4" x14ac:dyDescent="0.2">
      <c r="A1191">
        <v>5.3280124999999998</v>
      </c>
      <c r="B1191">
        <v>0.29931874999999997</v>
      </c>
      <c r="C1191">
        <v>1.3100000000000023E-2</v>
      </c>
      <c r="D1191">
        <v>-8.8749999999999888E-3</v>
      </c>
    </row>
    <row r="1192" spans="1:4" x14ac:dyDescent="0.2">
      <c r="A1192">
        <v>5.2219687500000003</v>
      </c>
      <c r="B1192">
        <v>0.30735000000000001</v>
      </c>
      <c r="C1192">
        <v>1.3450000000000007E-2</v>
      </c>
      <c r="D1192">
        <v>-9.0749999999999893E-3</v>
      </c>
    </row>
    <row r="1193" spans="1:4" x14ac:dyDescent="0.2">
      <c r="A1193">
        <v>5.4429937500000003</v>
      </c>
      <c r="B1193">
        <v>0.30513124999999997</v>
      </c>
      <c r="C1193">
        <v>1.3574999999999981E-2</v>
      </c>
      <c r="D1193">
        <v>-9.1249999999999838E-3</v>
      </c>
    </row>
    <row r="1194" spans="1:4" x14ac:dyDescent="0.2">
      <c r="A1194">
        <v>5.4896562500000003</v>
      </c>
      <c r="B1194">
        <v>0.30331249999999998</v>
      </c>
      <c r="C1194">
        <v>1.3500000000000022E-2</v>
      </c>
      <c r="D1194">
        <v>-8.9999999999999854E-3</v>
      </c>
    </row>
    <row r="1195" spans="1:4" x14ac:dyDescent="0.2">
      <c r="A1195">
        <v>5.4716312499999997</v>
      </c>
      <c r="B1195">
        <v>0.31058124999999998</v>
      </c>
      <c r="C1195">
        <v>1.3500000000000022E-2</v>
      </c>
      <c r="D1195">
        <v>-8.9749999999999778E-3</v>
      </c>
    </row>
    <row r="1196" spans="1:4" x14ac:dyDescent="0.2">
      <c r="A1196">
        <v>5.4757875</v>
      </c>
      <c r="B1196">
        <v>0.30628749999999999</v>
      </c>
      <c r="C1196">
        <v>1.3525000000000009E-2</v>
      </c>
      <c r="D1196">
        <v>-9.0999999999999744E-3</v>
      </c>
    </row>
    <row r="1197" spans="1:4" x14ac:dyDescent="0.2">
      <c r="A1197">
        <v>5.5154874999999999</v>
      </c>
      <c r="B1197">
        <v>0.30593124999999999</v>
      </c>
      <c r="C1197">
        <v>1.3549999999999996E-2</v>
      </c>
      <c r="D1197">
        <v>-9.0749999999999893E-3</v>
      </c>
    </row>
    <row r="1198" spans="1:4" x14ac:dyDescent="0.2">
      <c r="A1198">
        <v>5.5435437499999995</v>
      </c>
      <c r="B1198">
        <v>0.30953750000000002</v>
      </c>
      <c r="C1198">
        <v>1.3500000000000022E-2</v>
      </c>
      <c r="D1198">
        <v>-9.0499999999999799E-3</v>
      </c>
    </row>
    <row r="1199" spans="1:4" x14ac:dyDescent="0.2">
      <c r="A1199">
        <v>5.5554499999999996</v>
      </c>
      <c r="B1199">
        <v>0.30527500000000002</v>
      </c>
      <c r="C1199">
        <v>1.3549999999999996E-2</v>
      </c>
      <c r="D1199">
        <v>-9.0999999999999744E-3</v>
      </c>
    </row>
    <row r="1200" spans="1:4" x14ac:dyDescent="0.2">
      <c r="A1200">
        <v>5.6353749999999998</v>
      </c>
      <c r="B1200">
        <v>0.30931249999999999</v>
      </c>
      <c r="C1200">
        <v>1.3675000000000015E-2</v>
      </c>
      <c r="D1200">
        <v>-9.1499999999999915E-3</v>
      </c>
    </row>
    <row r="1201" spans="1:4" x14ac:dyDescent="0.2">
      <c r="A1201">
        <v>5.6519624999999998</v>
      </c>
      <c r="B1201">
        <v>0.31124374999999999</v>
      </c>
      <c r="C1201">
        <v>1.3649999999999985E-2</v>
      </c>
      <c r="D1201">
        <v>-9.199999999999986E-3</v>
      </c>
    </row>
    <row r="1202" spans="1:4" x14ac:dyDescent="0.2">
      <c r="A1202">
        <v>5.6643625000000002</v>
      </c>
      <c r="B1202">
        <v>0.30748125000000004</v>
      </c>
      <c r="C1202">
        <v>1.3675000000000015E-2</v>
      </c>
      <c r="D1202">
        <v>-9.1499999999999915E-3</v>
      </c>
    </row>
    <row r="1203" spans="1:4" x14ac:dyDescent="0.2">
      <c r="A1203">
        <v>5.7151750000000003</v>
      </c>
      <c r="B1203">
        <v>0.30903124999999998</v>
      </c>
      <c r="C1203">
        <v>1.3649999999999985E-2</v>
      </c>
      <c r="D1203">
        <v>-9.1499999999999915E-3</v>
      </c>
    </row>
    <row r="1204" spans="1:4" x14ac:dyDescent="0.2">
      <c r="A1204">
        <v>5.7145437499999998</v>
      </c>
      <c r="B1204">
        <v>0.30683749999999999</v>
      </c>
      <c r="C1204">
        <v>1.3850000000000006E-2</v>
      </c>
      <c r="D1204">
        <v>-9.1249999999999838E-3</v>
      </c>
    </row>
    <row r="1205" spans="1:4" x14ac:dyDescent="0.2">
      <c r="A1205">
        <v>5.7488937499999997</v>
      </c>
      <c r="B1205">
        <v>0.30615000000000003</v>
      </c>
      <c r="C1205">
        <v>1.392500000000001E-2</v>
      </c>
      <c r="D1205">
        <v>-9.1249999999999838E-3</v>
      </c>
    </row>
    <row r="1206" spans="1:4" x14ac:dyDescent="0.2">
      <c r="A1206">
        <v>5.7863812499999998</v>
      </c>
      <c r="B1206">
        <v>0.31269374999999999</v>
      </c>
      <c r="C1206">
        <v>1.3850000000000006E-2</v>
      </c>
      <c r="D1206">
        <v>-9.1749999999999783E-3</v>
      </c>
    </row>
    <row r="1207" spans="1:4" x14ac:dyDescent="0.2">
      <c r="A1207">
        <v>5.7945062499999995</v>
      </c>
      <c r="B1207">
        <v>0.30928749999999999</v>
      </c>
      <c r="C1207">
        <v>1.3825000000000021E-2</v>
      </c>
      <c r="D1207">
        <v>-9.199999999999986E-3</v>
      </c>
    </row>
    <row r="1208" spans="1:4" x14ac:dyDescent="0.2">
      <c r="A1208">
        <v>5.8242874999999996</v>
      </c>
      <c r="B1208">
        <v>0.31327500000000003</v>
      </c>
      <c r="C1208">
        <v>1.3949999999999995E-2</v>
      </c>
      <c r="D1208">
        <v>-9.2249999999999728E-3</v>
      </c>
    </row>
    <row r="1209" spans="1:4" x14ac:dyDescent="0.2">
      <c r="A1209">
        <v>5.8589062499999995</v>
      </c>
      <c r="B1209">
        <v>0.31059999999999999</v>
      </c>
      <c r="C1209">
        <v>1.4024999999999999E-2</v>
      </c>
      <c r="D1209">
        <v>-9.2749999999999881E-3</v>
      </c>
    </row>
    <row r="1210" spans="1:4" x14ac:dyDescent="0.2">
      <c r="A1210">
        <v>5.8786250000000004</v>
      </c>
      <c r="B1210">
        <v>0.31459999999999999</v>
      </c>
      <c r="C1210">
        <v>1.4049999999999984E-2</v>
      </c>
      <c r="D1210">
        <v>-9.349999999999992E-3</v>
      </c>
    </row>
    <row r="1211" spans="1:4" x14ac:dyDescent="0.2">
      <c r="A1211">
        <v>5.9041187500000003</v>
      </c>
      <c r="B1211">
        <v>0.31072500000000003</v>
      </c>
      <c r="C1211">
        <v>1.419999999999999E-2</v>
      </c>
      <c r="D1211">
        <v>-9.2749999999999881E-3</v>
      </c>
    </row>
    <row r="1212" spans="1:4" x14ac:dyDescent="0.2">
      <c r="A1212">
        <v>5.9611937500000005</v>
      </c>
      <c r="B1212">
        <v>0.31070625000000002</v>
      </c>
      <c r="C1212">
        <v>1.4100000000000001E-2</v>
      </c>
      <c r="D1212">
        <v>-9.2499999999999805E-3</v>
      </c>
    </row>
    <row r="1213" spans="1:4" x14ac:dyDescent="0.2">
      <c r="A1213">
        <v>5.9885187499999999</v>
      </c>
      <c r="B1213">
        <v>0.31825625000000002</v>
      </c>
      <c r="C1213">
        <v>1.4250000000000007E-2</v>
      </c>
      <c r="D1213">
        <v>-9.2249999999999728E-3</v>
      </c>
    </row>
    <row r="1214" spans="1:4" x14ac:dyDescent="0.2">
      <c r="A1214">
        <v>6.0026375000000005</v>
      </c>
      <c r="B1214">
        <v>0.31267499999999998</v>
      </c>
      <c r="C1214">
        <v>1.4374999999999982E-2</v>
      </c>
      <c r="D1214">
        <v>-9.4749999999999886E-3</v>
      </c>
    </row>
    <row r="1215" spans="1:4" x14ac:dyDescent="0.2">
      <c r="A1215">
        <v>6.0235374999999998</v>
      </c>
      <c r="B1215">
        <v>0.32093125</v>
      </c>
      <c r="C1215">
        <v>1.432500000000001E-2</v>
      </c>
      <c r="D1215">
        <v>-9.3749999999999771E-3</v>
      </c>
    </row>
    <row r="1216" spans="1:4" x14ac:dyDescent="0.2">
      <c r="A1216">
        <v>6.058675</v>
      </c>
      <c r="B1216">
        <v>0.31499375000000002</v>
      </c>
      <c r="C1216">
        <v>1.4475000000000016E-2</v>
      </c>
      <c r="D1216">
        <v>-9.3249999999999826E-3</v>
      </c>
    </row>
    <row r="1217" spans="1:4" x14ac:dyDescent="0.2">
      <c r="A1217">
        <v>6.0880749999999999</v>
      </c>
      <c r="B1217">
        <v>0.31550624999999999</v>
      </c>
      <c r="C1217">
        <v>1.4500000000000002E-2</v>
      </c>
      <c r="D1217">
        <v>-9.449999999999981E-3</v>
      </c>
    </row>
    <row r="1218" spans="1:4" x14ac:dyDescent="0.2">
      <c r="A1218">
        <v>6.1097687499999997</v>
      </c>
      <c r="B1218">
        <v>0.31459375000000001</v>
      </c>
      <c r="C1218">
        <v>1.4374999999999982E-2</v>
      </c>
      <c r="D1218">
        <v>-9.3749999999999771E-3</v>
      </c>
    </row>
    <row r="1219" spans="1:4" x14ac:dyDescent="0.2">
      <c r="A1219">
        <v>6.1426875000000001</v>
      </c>
      <c r="B1219">
        <v>0.30979374999999998</v>
      </c>
      <c r="C1219">
        <v>1.4524999999999988E-2</v>
      </c>
      <c r="D1219">
        <v>-9.4999999999999755E-3</v>
      </c>
    </row>
    <row r="1220" spans="1:4" x14ac:dyDescent="0.2">
      <c r="A1220">
        <v>6.1591812500000005</v>
      </c>
      <c r="B1220">
        <v>0.3173125</v>
      </c>
      <c r="C1220">
        <v>1.4749999999999996E-2</v>
      </c>
      <c r="D1220">
        <v>-9.5499999999999925E-3</v>
      </c>
    </row>
    <row r="1221" spans="1:4" x14ac:dyDescent="0.2">
      <c r="A1221">
        <v>6.16208125</v>
      </c>
      <c r="B1221">
        <v>0.31394375000000002</v>
      </c>
      <c r="C1221">
        <v>1.4625000000000022E-2</v>
      </c>
      <c r="D1221">
        <v>-9.5499999999999925E-3</v>
      </c>
    </row>
    <row r="1222" spans="1:4" x14ac:dyDescent="0.2">
      <c r="A1222">
        <v>6.2924187500000004</v>
      </c>
      <c r="B1222">
        <v>0.31851875000000002</v>
      </c>
      <c r="C1222">
        <v>1.4774999999999983E-2</v>
      </c>
      <c r="D1222">
        <v>-9.5249999999999831E-3</v>
      </c>
    </row>
    <row r="1223" spans="1:4" x14ac:dyDescent="0.2">
      <c r="A1223">
        <v>6.2671999999999999</v>
      </c>
      <c r="B1223">
        <v>0.32275624999999997</v>
      </c>
      <c r="C1223">
        <v>1.4825E-2</v>
      </c>
      <c r="D1223">
        <v>-9.7749999999999782E-3</v>
      </c>
    </row>
    <row r="1224" spans="1:4" x14ac:dyDescent="0.2">
      <c r="A1224">
        <v>6.2610937499999997</v>
      </c>
      <c r="B1224">
        <v>0.31615000000000004</v>
      </c>
      <c r="C1224">
        <v>1.4749999999999996E-2</v>
      </c>
      <c r="D1224">
        <v>-9.599999999999987E-3</v>
      </c>
    </row>
    <row r="1225" spans="1:4" x14ac:dyDescent="0.2">
      <c r="A1225">
        <v>6.3170062500000004</v>
      </c>
      <c r="B1225">
        <v>0.32197500000000001</v>
      </c>
      <c r="C1225">
        <v>1.4749999999999996E-2</v>
      </c>
      <c r="D1225">
        <v>-9.599999999999987E-3</v>
      </c>
    </row>
    <row r="1226" spans="1:4" x14ac:dyDescent="0.2">
      <c r="A1226">
        <v>6.3409062499999997</v>
      </c>
      <c r="B1226">
        <v>0.31934999999999997</v>
      </c>
      <c r="C1226">
        <v>1.4975000000000006E-2</v>
      </c>
      <c r="D1226">
        <v>-9.7749999999999782E-3</v>
      </c>
    </row>
    <row r="1227" spans="1:4" x14ac:dyDescent="0.2">
      <c r="A1227">
        <v>6.4089562500000001</v>
      </c>
      <c r="B1227">
        <v>0.32261875000000001</v>
      </c>
      <c r="C1227">
        <v>1.5025000000000021E-2</v>
      </c>
      <c r="D1227">
        <v>-9.6499999999999815E-3</v>
      </c>
    </row>
    <row r="1228" spans="1:4" x14ac:dyDescent="0.2">
      <c r="A1228">
        <v>6.4140812499999997</v>
      </c>
      <c r="B1228">
        <v>0.3216</v>
      </c>
      <c r="C1228">
        <v>1.5050000000000008E-2</v>
      </c>
      <c r="D1228">
        <v>-9.7499999999999913E-3</v>
      </c>
    </row>
    <row r="1229" spans="1:4" x14ac:dyDescent="0.2">
      <c r="A1229">
        <v>6.4381000000000004</v>
      </c>
      <c r="B1229">
        <v>0.32198749999999998</v>
      </c>
      <c r="C1229">
        <v>1.5050000000000008E-2</v>
      </c>
      <c r="D1229">
        <v>-9.7749999999999782E-3</v>
      </c>
    </row>
    <row r="1230" spans="1:4" x14ac:dyDescent="0.2">
      <c r="A1230">
        <v>6.4758687499999992</v>
      </c>
      <c r="B1230">
        <v>0.32380624999999996</v>
      </c>
      <c r="C1230">
        <v>1.512500000000001E-2</v>
      </c>
      <c r="D1230">
        <v>-9.8249999999999726E-3</v>
      </c>
    </row>
    <row r="1231" spans="1:4" x14ac:dyDescent="0.2">
      <c r="A1231">
        <v>6.4822937499999993</v>
      </c>
      <c r="B1231">
        <v>0.32119375</v>
      </c>
      <c r="C1231">
        <v>1.509999999999998E-2</v>
      </c>
      <c r="D1231">
        <v>-9.7999999999999858E-3</v>
      </c>
    </row>
    <row r="1232" spans="1:4" x14ac:dyDescent="0.2">
      <c r="A1232">
        <v>6.5191187499999996</v>
      </c>
      <c r="B1232">
        <v>0.32301875000000002</v>
      </c>
      <c r="C1232">
        <v>1.5275000000000016E-2</v>
      </c>
      <c r="D1232">
        <v>-9.8749999999999897E-3</v>
      </c>
    </row>
    <row r="1233" spans="1:4" x14ac:dyDescent="0.2">
      <c r="A1233">
        <v>6.543825</v>
      </c>
      <c r="B1233">
        <v>0.32005625000000004</v>
      </c>
      <c r="C1233">
        <v>1.5224999999999999E-2</v>
      </c>
      <c r="D1233">
        <v>-9.7499999999999913E-3</v>
      </c>
    </row>
    <row r="1234" spans="1:4" x14ac:dyDescent="0.2">
      <c r="A1234">
        <v>6.5448499999999994</v>
      </c>
      <c r="B1234">
        <v>0.32160624999999998</v>
      </c>
      <c r="C1234">
        <v>1.5249999999999986E-2</v>
      </c>
      <c r="D1234">
        <v>-9.699999999999976E-3</v>
      </c>
    </row>
    <row r="1235" spans="1:4" x14ac:dyDescent="0.2">
      <c r="A1235">
        <v>6.54698125</v>
      </c>
      <c r="B1235">
        <v>0.32872499999999999</v>
      </c>
      <c r="C1235">
        <v>1.5324999999999988E-2</v>
      </c>
      <c r="D1235">
        <v>-9.7749999999999782E-3</v>
      </c>
    </row>
    <row r="1236" spans="1:4" x14ac:dyDescent="0.2">
      <c r="A1236">
        <v>6.5819874999999994</v>
      </c>
      <c r="B1236">
        <v>0.32212499999999999</v>
      </c>
      <c r="C1236">
        <v>1.5375000000000005E-2</v>
      </c>
      <c r="D1236">
        <v>-9.8499999999999803E-3</v>
      </c>
    </row>
    <row r="1237" spans="1:4" x14ac:dyDescent="0.2">
      <c r="A1237">
        <v>6.6291250000000002</v>
      </c>
      <c r="B1237">
        <v>0.32149375000000002</v>
      </c>
      <c r="C1237">
        <v>1.5450000000000009E-2</v>
      </c>
      <c r="D1237">
        <v>-9.8499999999999803E-3</v>
      </c>
    </row>
    <row r="1238" spans="1:4" x14ac:dyDescent="0.2">
      <c r="A1238">
        <v>6.6197500000000007</v>
      </c>
      <c r="B1238">
        <v>0.3299125</v>
      </c>
      <c r="C1238">
        <v>1.5525000000000011E-2</v>
      </c>
      <c r="D1238">
        <v>-9.7999999999999858E-3</v>
      </c>
    </row>
    <row r="1239" spans="1:4" x14ac:dyDescent="0.2">
      <c r="A1239">
        <v>6.69028125</v>
      </c>
      <c r="B1239">
        <v>0.32366250000000002</v>
      </c>
      <c r="C1239">
        <v>1.5525000000000011E-2</v>
      </c>
      <c r="D1239">
        <v>-9.8499999999999803E-3</v>
      </c>
    </row>
    <row r="1240" spans="1:4" x14ac:dyDescent="0.2">
      <c r="A1240">
        <v>6.6922812500000006</v>
      </c>
      <c r="B1240">
        <v>0.32753749999999998</v>
      </c>
      <c r="C1240">
        <v>1.5549999999999998E-2</v>
      </c>
      <c r="D1240">
        <v>-9.8999999999999748E-3</v>
      </c>
    </row>
    <row r="1241" spans="1:4" x14ac:dyDescent="0.2">
      <c r="A1241">
        <v>6.7525999999999993</v>
      </c>
      <c r="B1241">
        <v>0.32404375000000002</v>
      </c>
      <c r="C1241">
        <v>1.5600000000000013E-2</v>
      </c>
      <c r="D1241">
        <v>-9.9999999999999863E-3</v>
      </c>
    </row>
    <row r="1242" spans="1:4" x14ac:dyDescent="0.2">
      <c r="A1242">
        <v>6.7493562499999999</v>
      </c>
      <c r="B1242">
        <v>0.32237499999999997</v>
      </c>
      <c r="C1242">
        <v>1.5775000000000004E-2</v>
      </c>
      <c r="D1242">
        <v>-1.0024999999999973E-2</v>
      </c>
    </row>
    <row r="1243" spans="1:4" x14ac:dyDescent="0.2">
      <c r="A1243">
        <v>6.8165000000000004</v>
      </c>
      <c r="B1243">
        <v>0.3274125</v>
      </c>
      <c r="C1243">
        <v>1.5775000000000004E-2</v>
      </c>
      <c r="D1243">
        <v>-9.9749999999999787E-3</v>
      </c>
    </row>
    <row r="1244" spans="1:4" x14ac:dyDescent="0.2">
      <c r="A1244">
        <v>6.8424999999999994</v>
      </c>
      <c r="B1244">
        <v>0.32817499999999999</v>
      </c>
      <c r="C1244">
        <v>1.5825000000000023E-2</v>
      </c>
      <c r="D1244">
        <v>-9.9749999999999787E-3</v>
      </c>
    </row>
    <row r="1245" spans="1:4" x14ac:dyDescent="0.2">
      <c r="A1245">
        <v>6.8510062500000002</v>
      </c>
      <c r="B1245">
        <v>0.32768750000000002</v>
      </c>
      <c r="C1245">
        <v>1.5775000000000004E-2</v>
      </c>
      <c r="D1245">
        <v>-1.0099999999999975E-2</v>
      </c>
    </row>
    <row r="1246" spans="1:4" x14ac:dyDescent="0.2">
      <c r="A1246">
        <v>6.8785749999999997</v>
      </c>
      <c r="B1246">
        <v>0.3309125</v>
      </c>
      <c r="C1246">
        <v>1.589999999999998E-2</v>
      </c>
      <c r="D1246">
        <v>-1.0024999999999973E-2</v>
      </c>
    </row>
    <row r="1247" spans="1:4" x14ac:dyDescent="0.2">
      <c r="A1247">
        <v>6.8951687500000007</v>
      </c>
      <c r="B1247">
        <v>0.32805000000000001</v>
      </c>
      <c r="C1247">
        <v>1.6000000000000014E-2</v>
      </c>
      <c r="D1247">
        <v>-1.007499999999999E-2</v>
      </c>
    </row>
    <row r="1248" spans="1:4" x14ac:dyDescent="0.2">
      <c r="A1248">
        <v>6.9371062499999994</v>
      </c>
      <c r="B1248">
        <v>0.32599374999999997</v>
      </c>
      <c r="C1248">
        <v>1.6000000000000014E-2</v>
      </c>
      <c r="D1248">
        <v>-1.0024999999999973E-2</v>
      </c>
    </row>
    <row r="1249" spans="1:4" x14ac:dyDescent="0.2">
      <c r="A1249">
        <v>6.9516125000000004</v>
      </c>
      <c r="B1249">
        <v>0.33633125000000003</v>
      </c>
      <c r="C1249">
        <v>1.5974999999999982E-2</v>
      </c>
      <c r="D1249">
        <v>-1.0174999999999979E-2</v>
      </c>
    </row>
    <row r="1250" spans="1:4" x14ac:dyDescent="0.2">
      <c r="A1250">
        <v>6.9875562499999999</v>
      </c>
      <c r="B1250">
        <v>0.33218749999999997</v>
      </c>
      <c r="C1250">
        <v>1.5925000000000012E-2</v>
      </c>
      <c r="D1250">
        <v>-1.014999999999997E-2</v>
      </c>
    </row>
    <row r="1251" spans="1:4" x14ac:dyDescent="0.2">
      <c r="A1251">
        <v>7.0091062500000003</v>
      </c>
      <c r="B1251">
        <v>0.32908124999999999</v>
      </c>
      <c r="C1251">
        <v>1.6100000000000003E-2</v>
      </c>
      <c r="D1251">
        <v>-1.007499999999999E-2</v>
      </c>
    </row>
    <row r="1252" spans="1:4" x14ac:dyDescent="0.2">
      <c r="A1252">
        <v>7.0608437499999992</v>
      </c>
      <c r="B1252">
        <v>0.33023125000000003</v>
      </c>
      <c r="C1252">
        <v>1.6274999999999994E-2</v>
      </c>
      <c r="D1252">
        <v>-1.0224999999999974E-2</v>
      </c>
    </row>
    <row r="1253" spans="1:4" x14ac:dyDescent="0.2">
      <c r="A1253">
        <v>7.0778249999999998</v>
      </c>
      <c r="B1253">
        <v>0.33102500000000001</v>
      </c>
      <c r="C1253">
        <v>1.6175000000000005E-2</v>
      </c>
      <c r="D1253">
        <v>-1.0174999999999979E-2</v>
      </c>
    </row>
    <row r="1254" spans="1:4" x14ac:dyDescent="0.2">
      <c r="A1254">
        <v>7.0873999999999997</v>
      </c>
      <c r="B1254">
        <v>0.33050625</v>
      </c>
      <c r="C1254">
        <v>1.6299999999999981E-2</v>
      </c>
      <c r="D1254">
        <v>-1.0199999999999987E-2</v>
      </c>
    </row>
    <row r="1255" spans="1:4" x14ac:dyDescent="0.2">
      <c r="A1255">
        <v>7.1388437499999995</v>
      </c>
      <c r="B1255">
        <v>0.33143125000000001</v>
      </c>
      <c r="C1255">
        <v>1.6425000000000002E-2</v>
      </c>
      <c r="D1255">
        <v>-1.0224999999999974E-2</v>
      </c>
    </row>
    <row r="1256" spans="1:4" x14ac:dyDescent="0.2">
      <c r="A1256">
        <v>7.1745125000000005</v>
      </c>
      <c r="B1256">
        <v>0.33024375</v>
      </c>
      <c r="C1256">
        <v>1.6349999999999996E-2</v>
      </c>
      <c r="D1256">
        <v>-1.0274999999999989E-2</v>
      </c>
    </row>
    <row r="1257" spans="1:4" x14ac:dyDescent="0.2">
      <c r="A1257">
        <v>7.1870625000000006</v>
      </c>
      <c r="B1257">
        <v>0.3354125</v>
      </c>
      <c r="C1257">
        <v>1.6475000000000017E-2</v>
      </c>
      <c r="D1257">
        <v>-1.0299999999999976E-2</v>
      </c>
    </row>
    <row r="1258" spans="1:4" x14ac:dyDescent="0.2">
      <c r="A1258">
        <v>7.2108437499999996</v>
      </c>
      <c r="B1258">
        <v>0.33816250000000003</v>
      </c>
      <c r="C1258">
        <v>1.655000000000002E-2</v>
      </c>
      <c r="D1258">
        <v>-1.0274999999999989E-2</v>
      </c>
    </row>
    <row r="1259" spans="1:4" x14ac:dyDescent="0.2">
      <c r="A1259">
        <v>7.2708124999999999</v>
      </c>
      <c r="B1259">
        <v>0.33119999999999999</v>
      </c>
      <c r="C1259">
        <v>1.6725000000000011E-2</v>
      </c>
      <c r="D1259">
        <v>-1.034999999999997E-2</v>
      </c>
    </row>
    <row r="1260" spans="1:4" x14ac:dyDescent="0.2">
      <c r="A1260">
        <v>7.2663875000000004</v>
      </c>
      <c r="B1260">
        <v>0.32803749999999998</v>
      </c>
      <c r="C1260">
        <v>1.6625000000000022E-2</v>
      </c>
      <c r="D1260">
        <v>-1.0299999999999976E-2</v>
      </c>
    </row>
    <row r="1261" spans="1:4" x14ac:dyDescent="0.2">
      <c r="A1261">
        <v>7.2909562500000007</v>
      </c>
      <c r="B1261">
        <v>0.33580624999999997</v>
      </c>
      <c r="C1261">
        <v>1.6674999999999995E-2</v>
      </c>
      <c r="D1261">
        <v>-1.0399999999999987E-2</v>
      </c>
    </row>
    <row r="1262" spans="1:4" x14ac:dyDescent="0.2">
      <c r="A1262">
        <v>7.354025</v>
      </c>
      <c r="B1262">
        <v>0.33478124999999997</v>
      </c>
      <c r="C1262">
        <v>1.6749999999999998E-2</v>
      </c>
      <c r="D1262">
        <v>-1.0399999999999987E-2</v>
      </c>
    </row>
    <row r="1263" spans="1:4" x14ac:dyDescent="0.2">
      <c r="A1263">
        <v>7.3809500000000003</v>
      </c>
      <c r="B1263">
        <v>0.33453125</v>
      </c>
      <c r="C1263">
        <v>1.6800000000000016E-2</v>
      </c>
      <c r="D1263">
        <v>-1.0399999999999987E-2</v>
      </c>
    </row>
    <row r="1264" spans="1:4" x14ac:dyDescent="0.2">
      <c r="A1264">
        <v>7.38883125</v>
      </c>
      <c r="B1264">
        <v>0.33803749999999999</v>
      </c>
      <c r="C1264">
        <v>1.6900000000000005E-2</v>
      </c>
      <c r="D1264">
        <v>-1.0324999999999983E-2</v>
      </c>
    </row>
    <row r="1265" spans="1:4" x14ac:dyDescent="0.2">
      <c r="A1265">
        <v>7.4522999999999993</v>
      </c>
      <c r="B1265">
        <v>0.33941874999999999</v>
      </c>
      <c r="C1265">
        <v>1.6950000000000021E-2</v>
      </c>
      <c r="D1265">
        <v>-1.0499999999999976E-2</v>
      </c>
    </row>
    <row r="1266" spans="1:4" x14ac:dyDescent="0.2">
      <c r="A1266">
        <v>7.4285562499999997</v>
      </c>
      <c r="B1266">
        <v>0.34075</v>
      </c>
      <c r="C1266">
        <v>1.6900000000000005E-2</v>
      </c>
      <c r="D1266">
        <v>-1.047499999999999E-2</v>
      </c>
    </row>
    <row r="1267" spans="1:4" x14ac:dyDescent="0.2">
      <c r="A1267">
        <v>7.4797500000000001</v>
      </c>
      <c r="B1267">
        <v>0.33724375000000001</v>
      </c>
      <c r="C1267">
        <v>1.705000000000001E-2</v>
      </c>
      <c r="D1267">
        <v>-1.0574999999999979E-2</v>
      </c>
    </row>
    <row r="1268" spans="1:4" x14ac:dyDescent="0.2">
      <c r="A1268">
        <v>7.5036500000000004</v>
      </c>
      <c r="B1268">
        <v>0.33465</v>
      </c>
      <c r="C1268">
        <v>1.7025000000000023E-2</v>
      </c>
      <c r="D1268">
        <v>-1.0499999999999976E-2</v>
      </c>
    </row>
    <row r="1269" spans="1:4" x14ac:dyDescent="0.2">
      <c r="A1269">
        <v>7.54050625</v>
      </c>
      <c r="B1269">
        <v>0.33504374999999997</v>
      </c>
      <c r="C1269">
        <v>1.7174999999999985E-2</v>
      </c>
      <c r="D1269">
        <v>-1.0574999999999979E-2</v>
      </c>
    </row>
    <row r="1270" spans="1:4" x14ac:dyDescent="0.2">
      <c r="A1270">
        <v>7.5627187500000002</v>
      </c>
      <c r="B1270">
        <v>0.34618125</v>
      </c>
      <c r="C1270">
        <v>1.727500000000002E-2</v>
      </c>
      <c r="D1270">
        <v>-1.0549999999999971E-2</v>
      </c>
    </row>
    <row r="1271" spans="1:4" x14ac:dyDescent="0.2">
      <c r="A1271">
        <v>7.5896312499999992</v>
      </c>
      <c r="B1271">
        <v>0.33929999999999999</v>
      </c>
      <c r="C1271">
        <v>1.7174999999999985E-2</v>
      </c>
      <c r="D1271">
        <v>-1.0599999999999988E-2</v>
      </c>
    </row>
    <row r="1272" spans="1:4" x14ac:dyDescent="0.2">
      <c r="A1272">
        <v>7.6168312499999997</v>
      </c>
      <c r="B1272">
        <v>0.33610625</v>
      </c>
      <c r="C1272">
        <v>1.7350000000000022E-2</v>
      </c>
      <c r="D1272">
        <v>-1.067499999999999E-2</v>
      </c>
    </row>
    <row r="1273" spans="1:4" x14ac:dyDescent="0.2">
      <c r="A1273">
        <v>7.6458375000000007</v>
      </c>
      <c r="B1273">
        <v>0.34061875000000003</v>
      </c>
      <c r="C1273">
        <v>1.727500000000002E-2</v>
      </c>
      <c r="D1273">
        <v>-1.0574999999999979E-2</v>
      </c>
    </row>
    <row r="1274" spans="1:4" x14ac:dyDescent="0.2">
      <c r="A1274">
        <v>7.7070937500000003</v>
      </c>
      <c r="B1274">
        <v>0.33981875</v>
      </c>
      <c r="C1274">
        <v>1.7525000000000013E-2</v>
      </c>
      <c r="D1274">
        <v>-1.0599999999999988E-2</v>
      </c>
    </row>
    <row r="1275" spans="1:4" x14ac:dyDescent="0.2">
      <c r="A1275">
        <v>7.74133125</v>
      </c>
      <c r="B1275">
        <v>0.34190624999999997</v>
      </c>
      <c r="C1275">
        <v>1.755E-2</v>
      </c>
      <c r="D1275">
        <v>-1.067499999999999E-2</v>
      </c>
    </row>
    <row r="1276" spans="1:4" x14ac:dyDescent="0.2">
      <c r="A1276">
        <v>7.7716374999999998</v>
      </c>
      <c r="B1276">
        <v>0.33737499999999998</v>
      </c>
      <c r="C1276">
        <v>1.7625000000000002E-2</v>
      </c>
      <c r="D1276">
        <v>-1.0774999999999979E-2</v>
      </c>
    </row>
    <row r="1277" spans="1:4" x14ac:dyDescent="0.2">
      <c r="A1277">
        <v>7.7835312500000002</v>
      </c>
      <c r="B1277">
        <v>0.34100625000000001</v>
      </c>
      <c r="C1277">
        <v>1.7574999999999986E-2</v>
      </c>
      <c r="D1277">
        <v>-1.0649999999999982E-2</v>
      </c>
    </row>
    <row r="1278" spans="1:4" x14ac:dyDescent="0.2">
      <c r="A1278">
        <v>7.8147812500000002</v>
      </c>
      <c r="B1278">
        <v>0.33762500000000001</v>
      </c>
      <c r="C1278">
        <v>1.7600000000000015E-2</v>
      </c>
      <c r="D1278">
        <v>-1.0774999999999979E-2</v>
      </c>
    </row>
    <row r="1279" spans="1:4" x14ac:dyDescent="0.2">
      <c r="A1279">
        <v>7.8471687499999998</v>
      </c>
      <c r="B1279">
        <v>0.3394625</v>
      </c>
      <c r="C1279">
        <v>1.7775000000000006E-2</v>
      </c>
      <c r="D1279">
        <v>-1.0849999999999981E-2</v>
      </c>
    </row>
    <row r="1280" spans="1:4" x14ac:dyDescent="0.2">
      <c r="A1280">
        <v>7.8567374999999995</v>
      </c>
      <c r="B1280">
        <v>0.34112500000000001</v>
      </c>
      <c r="C1280">
        <v>1.7874999999999995E-2</v>
      </c>
      <c r="D1280">
        <v>-1.0774999999999979E-2</v>
      </c>
    </row>
    <row r="1281" spans="1:4" x14ac:dyDescent="0.2">
      <c r="A1281">
        <v>7.9230812500000001</v>
      </c>
      <c r="B1281">
        <v>0.34397500000000003</v>
      </c>
      <c r="C1281">
        <v>1.7899999999999982E-2</v>
      </c>
      <c r="D1281">
        <v>-1.0799999999999987E-2</v>
      </c>
    </row>
    <row r="1282" spans="1:4" x14ac:dyDescent="0.2">
      <c r="A1282">
        <v>7.9262500000000005</v>
      </c>
      <c r="B1282">
        <v>0.34026875000000001</v>
      </c>
      <c r="C1282">
        <v>1.8000000000000016E-2</v>
      </c>
      <c r="D1282">
        <v>-1.094999999999997E-2</v>
      </c>
    </row>
    <row r="1283" spans="1:4" x14ac:dyDescent="0.2">
      <c r="A1283">
        <v>7.96596875</v>
      </c>
      <c r="B1283">
        <v>0.34086875</v>
      </c>
      <c r="C1283">
        <v>1.7950000000000001E-2</v>
      </c>
      <c r="D1283">
        <v>-1.094999999999997E-2</v>
      </c>
    </row>
    <row r="1284" spans="1:4" x14ac:dyDescent="0.2">
      <c r="A1284">
        <v>8.0206874999999993</v>
      </c>
      <c r="B1284">
        <v>0.34449374999999999</v>
      </c>
      <c r="C1284">
        <v>1.8224999999999981E-2</v>
      </c>
      <c r="D1284">
        <v>-1.0924999999999985E-2</v>
      </c>
    </row>
    <row r="1285" spans="1:4" x14ac:dyDescent="0.2">
      <c r="A1285">
        <v>8.0090625000000006</v>
      </c>
      <c r="B1285">
        <v>0.34826250000000003</v>
      </c>
      <c r="C1285">
        <v>1.8100000000000005E-2</v>
      </c>
      <c r="D1285">
        <v>-1.0849999999999981E-2</v>
      </c>
    </row>
    <row r="1286" spans="1:4" x14ac:dyDescent="0.2">
      <c r="A1286">
        <v>8.0450125000000003</v>
      </c>
      <c r="B1286">
        <v>0.34550625000000001</v>
      </c>
      <c r="C1286">
        <v>1.8224999999999981E-2</v>
      </c>
      <c r="D1286">
        <v>-1.094999999999997E-2</v>
      </c>
    </row>
    <row r="1287" spans="1:4" x14ac:dyDescent="0.2">
      <c r="A1287">
        <v>8.0745437500000001</v>
      </c>
      <c r="B1287">
        <v>0.34449374999999999</v>
      </c>
      <c r="C1287">
        <v>1.815000000000002E-2</v>
      </c>
      <c r="D1287">
        <v>-1.094999999999997E-2</v>
      </c>
    </row>
    <row r="1288" spans="1:4" x14ac:dyDescent="0.2">
      <c r="A1288">
        <v>8.10718125</v>
      </c>
      <c r="B1288">
        <v>0.34592499999999998</v>
      </c>
      <c r="C1288">
        <v>1.8250000000000009E-2</v>
      </c>
      <c r="D1288">
        <v>-1.097499999999998E-2</v>
      </c>
    </row>
    <row r="1289" spans="1:4" x14ac:dyDescent="0.2">
      <c r="A1289">
        <v>8.1240562499999989</v>
      </c>
      <c r="B1289">
        <v>0.34319375000000002</v>
      </c>
      <c r="C1289">
        <v>1.8400000000000017E-2</v>
      </c>
      <c r="D1289">
        <v>-1.0999999999999987E-2</v>
      </c>
    </row>
    <row r="1290" spans="1:4" x14ac:dyDescent="0.2">
      <c r="A1290">
        <v>8.1525499999999997</v>
      </c>
      <c r="B1290">
        <v>0.34576250000000003</v>
      </c>
      <c r="C1290">
        <v>1.8425000000000004E-2</v>
      </c>
      <c r="D1290">
        <v>-1.0899999999999976E-2</v>
      </c>
    </row>
    <row r="1291" spans="1:4" x14ac:dyDescent="0.2">
      <c r="A1291">
        <v>8.2106562499999995</v>
      </c>
      <c r="B1291">
        <v>0.34268124999999999</v>
      </c>
      <c r="C1291">
        <v>1.8500000000000006E-2</v>
      </c>
      <c r="D1291">
        <v>-1.097499999999998E-2</v>
      </c>
    </row>
    <row r="1292" spans="1:4" x14ac:dyDescent="0.2">
      <c r="A1292">
        <v>8.2529874999999997</v>
      </c>
      <c r="B1292">
        <v>0.34643750000000001</v>
      </c>
      <c r="C1292">
        <v>1.8674999999999997E-2</v>
      </c>
      <c r="D1292">
        <v>-1.1049999999999982E-2</v>
      </c>
    </row>
    <row r="1293" spans="1:4" x14ac:dyDescent="0.2">
      <c r="A1293">
        <v>8.253018749999999</v>
      </c>
      <c r="B1293">
        <v>0.34746250000000001</v>
      </c>
      <c r="C1293">
        <v>1.8674999999999997E-2</v>
      </c>
      <c r="D1293">
        <v>-1.0999999999999987E-2</v>
      </c>
    </row>
    <row r="1294" spans="1:4" x14ac:dyDescent="0.2">
      <c r="A1294">
        <v>8.294925000000001</v>
      </c>
      <c r="B1294">
        <v>0.35160625000000001</v>
      </c>
      <c r="C1294">
        <v>1.8725000000000012E-2</v>
      </c>
      <c r="D1294">
        <v>-1.1074999999999991E-2</v>
      </c>
    </row>
    <row r="1295" spans="1:4" x14ac:dyDescent="0.2">
      <c r="A1295">
        <v>8.2936499999999995</v>
      </c>
      <c r="B1295">
        <v>0.34786250000000002</v>
      </c>
      <c r="C1295">
        <v>1.8749999999999999E-2</v>
      </c>
      <c r="D1295">
        <v>-1.1074999999999991E-2</v>
      </c>
    </row>
    <row r="1296" spans="1:4" x14ac:dyDescent="0.2">
      <c r="A1296">
        <v>8.3386062499999998</v>
      </c>
      <c r="B1296">
        <v>0.347775</v>
      </c>
      <c r="C1296">
        <v>1.8725000000000012E-2</v>
      </c>
      <c r="D1296">
        <v>-1.1074999999999991E-2</v>
      </c>
    </row>
    <row r="1297" spans="1:4" x14ac:dyDescent="0.2">
      <c r="A1297">
        <v>8.4492562500000012</v>
      </c>
      <c r="B1297">
        <v>0.35114374999999998</v>
      </c>
      <c r="C1297">
        <v>1.892499999999999E-2</v>
      </c>
      <c r="D1297">
        <v>-1.1199999999999988E-2</v>
      </c>
    </row>
    <row r="1298" spans="1:4" x14ac:dyDescent="0.2">
      <c r="A1298">
        <v>8.4358000000000004</v>
      </c>
      <c r="B1298">
        <v>0.35626875000000002</v>
      </c>
      <c r="C1298">
        <v>1.887500000000002E-2</v>
      </c>
      <c r="D1298">
        <v>-1.1124999999999986E-2</v>
      </c>
    </row>
    <row r="1299" spans="1:4" x14ac:dyDescent="0.2">
      <c r="A1299">
        <v>8.4742125000000001</v>
      </c>
      <c r="B1299">
        <v>0.35426875000000002</v>
      </c>
      <c r="C1299">
        <v>1.8950000000000022E-2</v>
      </c>
      <c r="D1299">
        <v>-1.117499999999998E-2</v>
      </c>
    </row>
    <row r="1300" spans="1:4" x14ac:dyDescent="0.2">
      <c r="A1300">
        <v>8.4929062500000008</v>
      </c>
      <c r="B1300">
        <v>0.34837499999999999</v>
      </c>
      <c r="C1300">
        <v>1.9050000000000011E-2</v>
      </c>
      <c r="D1300">
        <v>-1.1199999999999988E-2</v>
      </c>
    </row>
    <row r="1301" spans="1:4" x14ac:dyDescent="0.2">
      <c r="A1301">
        <v>8.551287499999999</v>
      </c>
      <c r="B1301">
        <v>0.35174375000000002</v>
      </c>
      <c r="C1301">
        <v>1.9024999999999979E-2</v>
      </c>
      <c r="D1301">
        <v>-1.117499999999998E-2</v>
      </c>
    </row>
    <row r="1302" spans="1:4" x14ac:dyDescent="0.2">
      <c r="A1302">
        <v>8.5540562499999986</v>
      </c>
      <c r="B1302">
        <v>0.35226250000000003</v>
      </c>
      <c r="C1302">
        <v>1.9125000000000014E-2</v>
      </c>
      <c r="D1302">
        <v>-1.1199999999999988E-2</v>
      </c>
    </row>
    <row r="1303" spans="1:4" x14ac:dyDescent="0.2">
      <c r="A1303">
        <v>8.5852749999999993</v>
      </c>
      <c r="B1303">
        <v>0.34926875000000002</v>
      </c>
      <c r="C1303">
        <v>1.9099999999999985E-2</v>
      </c>
      <c r="D1303">
        <v>-1.1149999999999971E-2</v>
      </c>
    </row>
    <row r="1304" spans="1:4" x14ac:dyDescent="0.2">
      <c r="A1304">
        <v>8.6101187499999998</v>
      </c>
      <c r="B1304">
        <v>0.35202499999999998</v>
      </c>
      <c r="C1304">
        <v>1.9125000000000014E-2</v>
      </c>
      <c r="D1304">
        <v>-1.117499999999998E-2</v>
      </c>
    </row>
    <row r="1305" spans="1:4" x14ac:dyDescent="0.2">
      <c r="A1305">
        <v>8.6648250000000004</v>
      </c>
      <c r="B1305">
        <v>0.35356874999999999</v>
      </c>
      <c r="C1305">
        <v>1.9350000000000023E-2</v>
      </c>
      <c r="D1305">
        <v>-1.1199999999999988E-2</v>
      </c>
    </row>
    <row r="1306" spans="1:4" x14ac:dyDescent="0.2">
      <c r="A1306">
        <v>8.669818750000001</v>
      </c>
      <c r="B1306">
        <v>0.35018749999999998</v>
      </c>
      <c r="C1306">
        <v>1.9350000000000023E-2</v>
      </c>
      <c r="D1306">
        <v>-1.117499999999998E-2</v>
      </c>
    </row>
    <row r="1307" spans="1:4" x14ac:dyDescent="0.2">
      <c r="A1307">
        <v>8.6933499999999988</v>
      </c>
      <c r="B1307">
        <v>0.35214375000000003</v>
      </c>
      <c r="C1307">
        <v>1.9450000000000012E-2</v>
      </c>
      <c r="D1307">
        <v>-1.127499999999999E-2</v>
      </c>
    </row>
    <row r="1308" spans="1:4" x14ac:dyDescent="0.2">
      <c r="A1308">
        <v>8.7284749999999995</v>
      </c>
      <c r="B1308">
        <v>0.35151250000000001</v>
      </c>
      <c r="C1308">
        <v>1.9525000000000015E-2</v>
      </c>
      <c r="D1308">
        <v>-1.1349999999999971E-2</v>
      </c>
    </row>
    <row r="1309" spans="1:4" x14ac:dyDescent="0.2">
      <c r="A1309">
        <v>8.7587937499999988</v>
      </c>
      <c r="B1309">
        <v>0.35731250000000003</v>
      </c>
      <c r="C1309">
        <v>1.942499999999998E-2</v>
      </c>
      <c r="D1309">
        <v>-1.1199999999999988E-2</v>
      </c>
    </row>
    <row r="1310" spans="1:4" x14ac:dyDescent="0.2">
      <c r="A1310">
        <v>8.8174499999999991</v>
      </c>
      <c r="B1310">
        <v>0.3535625</v>
      </c>
      <c r="C1310">
        <v>1.9625000000000004E-2</v>
      </c>
      <c r="D1310">
        <v>-1.1349999999999971E-2</v>
      </c>
    </row>
    <row r="1311" spans="1:4" x14ac:dyDescent="0.2">
      <c r="A1311">
        <v>8.8153687500000011</v>
      </c>
      <c r="B1311">
        <v>0.35499999999999998</v>
      </c>
      <c r="C1311">
        <v>1.9750000000000024E-2</v>
      </c>
      <c r="D1311">
        <v>-1.1374999999999979E-2</v>
      </c>
    </row>
    <row r="1312" spans="1:4" x14ac:dyDescent="0.2">
      <c r="A1312">
        <v>8.8413812500000013</v>
      </c>
      <c r="B1312">
        <v>0.35421249999999999</v>
      </c>
      <c r="C1312">
        <v>1.9750000000000024E-2</v>
      </c>
      <c r="D1312">
        <v>-1.1324999999999984E-2</v>
      </c>
    </row>
    <row r="1313" spans="1:4" x14ac:dyDescent="0.2">
      <c r="A1313">
        <v>8.8727562500000001</v>
      </c>
      <c r="B1313">
        <v>0.35446875</v>
      </c>
      <c r="C1313">
        <v>1.9750000000000024E-2</v>
      </c>
      <c r="D1313">
        <v>-1.1324999999999984E-2</v>
      </c>
    </row>
    <row r="1314" spans="1:4" x14ac:dyDescent="0.2">
      <c r="A1314">
        <v>8.8662499999999991</v>
      </c>
      <c r="B1314">
        <v>0.35797500000000004</v>
      </c>
      <c r="C1314">
        <v>1.9925000000000016E-2</v>
      </c>
      <c r="D1314">
        <v>-1.1349999999999971E-2</v>
      </c>
    </row>
    <row r="1315" spans="1:4" x14ac:dyDescent="0.2">
      <c r="A1315">
        <v>8.9600125000000013</v>
      </c>
      <c r="B1315">
        <v>0.3585875</v>
      </c>
      <c r="C1315">
        <v>2.0049999999999991E-2</v>
      </c>
      <c r="D1315">
        <v>-1.1399999999999988E-2</v>
      </c>
    </row>
    <row r="1316" spans="1:4" x14ac:dyDescent="0.2">
      <c r="A1316">
        <v>8.9793374999999997</v>
      </c>
      <c r="B1316">
        <v>0.35979375000000002</v>
      </c>
      <c r="C1316">
        <v>2.0000000000000018E-2</v>
      </c>
      <c r="D1316">
        <v>-1.1299999999999977E-2</v>
      </c>
    </row>
    <row r="1317" spans="1:4" x14ac:dyDescent="0.2">
      <c r="A1317">
        <v>8.9963374999999992</v>
      </c>
      <c r="B1317">
        <v>0.35588750000000002</v>
      </c>
      <c r="C1317">
        <v>2.0199999999999996E-2</v>
      </c>
      <c r="D1317">
        <v>-1.147499999999999E-2</v>
      </c>
    </row>
    <row r="1318" spans="1:4" x14ac:dyDescent="0.2">
      <c r="A1318">
        <v>9.0270312500000003</v>
      </c>
      <c r="B1318">
        <v>0.35848124999999997</v>
      </c>
      <c r="C1318">
        <v>2.0100000000000007E-2</v>
      </c>
      <c r="D1318">
        <v>-1.1399999999999988E-2</v>
      </c>
    </row>
    <row r="1319" spans="1:4" x14ac:dyDescent="0.2">
      <c r="A1319">
        <v>9.0954875000000008</v>
      </c>
      <c r="B1319">
        <v>0.36160625000000002</v>
      </c>
      <c r="C1319">
        <v>2.0400000000000019E-2</v>
      </c>
      <c r="D1319">
        <v>-1.1399999999999988E-2</v>
      </c>
    </row>
    <row r="1320" spans="1:4" x14ac:dyDescent="0.2">
      <c r="A1320">
        <v>9.0571062500000004</v>
      </c>
      <c r="B1320">
        <v>0.36056250000000001</v>
      </c>
      <c r="C1320">
        <v>2.0425000000000006E-2</v>
      </c>
      <c r="D1320">
        <v>-1.1374999999999979E-2</v>
      </c>
    </row>
    <row r="1321" spans="1:4" x14ac:dyDescent="0.2">
      <c r="A1321">
        <v>9.1158999999999999</v>
      </c>
      <c r="B1321">
        <v>0.35980000000000001</v>
      </c>
      <c r="C1321">
        <v>2.0475000000000021E-2</v>
      </c>
      <c r="D1321">
        <v>-1.1524999999999985E-2</v>
      </c>
    </row>
    <row r="1322" spans="1:4" x14ac:dyDescent="0.2">
      <c r="A1322">
        <v>9.137331249999999</v>
      </c>
      <c r="B1322">
        <v>0.36136249999999998</v>
      </c>
      <c r="C1322">
        <v>2.0425000000000006E-2</v>
      </c>
      <c r="D1322">
        <v>-1.1399999999999988E-2</v>
      </c>
    </row>
    <row r="1323" spans="1:4" x14ac:dyDescent="0.2">
      <c r="A1323">
        <v>9.1626750000000001</v>
      </c>
      <c r="B1323">
        <v>0.36135</v>
      </c>
      <c r="C1323">
        <v>2.0475000000000021E-2</v>
      </c>
      <c r="D1323">
        <v>-1.1524999999999985E-2</v>
      </c>
    </row>
    <row r="1324" spans="1:4" x14ac:dyDescent="0.2">
      <c r="A1324">
        <v>9.2162375000000001</v>
      </c>
      <c r="B1324">
        <v>0.36304999999999998</v>
      </c>
      <c r="C1324">
        <v>2.057500000000001E-2</v>
      </c>
      <c r="D1324">
        <v>-1.1524999999999985E-2</v>
      </c>
    </row>
    <row r="1325" spans="1:4" x14ac:dyDescent="0.2">
      <c r="A1325">
        <v>9.2201874999999998</v>
      </c>
      <c r="B1325">
        <v>0.36498750000000002</v>
      </c>
      <c r="C1325">
        <v>2.0650000000000012E-2</v>
      </c>
      <c r="D1325">
        <v>-1.1499999999999977E-2</v>
      </c>
    </row>
    <row r="1326" spans="1:4" x14ac:dyDescent="0.2">
      <c r="A1326">
        <v>9.241225</v>
      </c>
      <c r="B1326">
        <v>0.36223125</v>
      </c>
      <c r="C1326">
        <v>2.0750000000000001E-2</v>
      </c>
      <c r="D1326">
        <v>-1.1524999999999985E-2</v>
      </c>
    </row>
    <row r="1327" spans="1:4" x14ac:dyDescent="0.2">
      <c r="A1327">
        <v>9.2791125000000001</v>
      </c>
      <c r="B1327">
        <v>0.36054375</v>
      </c>
      <c r="C1327">
        <v>2.080000000000002E-2</v>
      </c>
      <c r="D1327">
        <v>-1.1599999999999989E-2</v>
      </c>
    </row>
    <row r="1328" spans="1:4" x14ac:dyDescent="0.2">
      <c r="A1328">
        <v>9.3068187499999997</v>
      </c>
      <c r="B1328">
        <v>0.36056250000000001</v>
      </c>
      <c r="C1328">
        <v>2.0875000000000022E-2</v>
      </c>
      <c r="D1328">
        <v>-1.1574999999999979E-2</v>
      </c>
    </row>
    <row r="1329" spans="1:4" x14ac:dyDescent="0.2">
      <c r="A1329">
        <v>9.3456124999999997</v>
      </c>
      <c r="B1329">
        <v>0.36743124999999999</v>
      </c>
      <c r="C1329">
        <v>2.0875000000000022E-2</v>
      </c>
      <c r="D1329">
        <v>-1.1599999999999989E-2</v>
      </c>
    </row>
    <row r="1330" spans="1:4" x14ac:dyDescent="0.2">
      <c r="A1330">
        <v>9.3653312500000006</v>
      </c>
      <c r="B1330">
        <v>0.36301875</v>
      </c>
      <c r="C1330">
        <v>2.0900000000000009E-2</v>
      </c>
      <c r="D1330">
        <v>-1.1599999999999989E-2</v>
      </c>
    </row>
    <row r="1331" spans="1:4" x14ac:dyDescent="0.2">
      <c r="A1331">
        <v>9.4088375000000006</v>
      </c>
      <c r="B1331">
        <v>0.36612499999999998</v>
      </c>
      <c r="C1331">
        <v>2.1125000000000015E-2</v>
      </c>
      <c r="D1331">
        <v>-1.1599999999999989E-2</v>
      </c>
    </row>
    <row r="1332" spans="1:4" x14ac:dyDescent="0.2">
      <c r="A1332">
        <v>9.4067812499999999</v>
      </c>
      <c r="B1332">
        <v>0.36810624999999997</v>
      </c>
      <c r="C1332">
        <v>2.1225000000000004E-2</v>
      </c>
      <c r="D1332">
        <v>-1.1599999999999989E-2</v>
      </c>
    </row>
    <row r="1333" spans="1:4" x14ac:dyDescent="0.2">
      <c r="A1333">
        <v>9.4750812499999988</v>
      </c>
      <c r="B1333">
        <v>0.367975</v>
      </c>
      <c r="C1333">
        <v>2.1150000000000002E-2</v>
      </c>
      <c r="D1333">
        <v>-1.1649999999999983E-2</v>
      </c>
    </row>
    <row r="1334" spans="1:4" x14ac:dyDescent="0.2">
      <c r="A1334">
        <v>9.4921875</v>
      </c>
      <c r="B1334">
        <v>0.36546875000000001</v>
      </c>
      <c r="C1334">
        <v>2.1225000000000004E-2</v>
      </c>
      <c r="D1334">
        <v>-1.1649999999999983E-2</v>
      </c>
    </row>
    <row r="1335" spans="1:4" x14ac:dyDescent="0.2">
      <c r="A1335">
        <v>9.5304749999999991</v>
      </c>
      <c r="B1335">
        <v>0.36807500000000004</v>
      </c>
      <c r="C1335">
        <v>2.1174999999999989E-2</v>
      </c>
      <c r="D1335">
        <v>-1.1674999999999991E-2</v>
      </c>
    </row>
    <row r="1336" spans="1:4" x14ac:dyDescent="0.2">
      <c r="A1336">
        <v>9.5379437500000002</v>
      </c>
      <c r="B1336">
        <v>0.36875000000000002</v>
      </c>
      <c r="C1336">
        <v>2.1200000000000017E-2</v>
      </c>
      <c r="D1336">
        <v>-1.1749999999999972E-2</v>
      </c>
    </row>
    <row r="1337" spans="1:4" x14ac:dyDescent="0.2">
      <c r="A1337">
        <v>9.5513000000000012</v>
      </c>
      <c r="B1337">
        <v>0.3676625</v>
      </c>
      <c r="C1337">
        <v>2.1424999999999982E-2</v>
      </c>
      <c r="D1337">
        <v>-1.1699999999999978E-2</v>
      </c>
    </row>
    <row r="1338" spans="1:4" x14ac:dyDescent="0.2">
      <c r="A1338">
        <v>9.6054937499999991</v>
      </c>
      <c r="B1338">
        <v>0.3677125</v>
      </c>
      <c r="C1338">
        <v>2.1399999999999995E-2</v>
      </c>
      <c r="D1338">
        <v>-1.1749999999999972E-2</v>
      </c>
    </row>
    <row r="1339" spans="1:4" x14ac:dyDescent="0.2">
      <c r="A1339">
        <v>9.6583874999999999</v>
      </c>
      <c r="B1339">
        <v>0.36793124999999999</v>
      </c>
      <c r="C1339">
        <v>2.1550000000000003E-2</v>
      </c>
      <c r="D1339">
        <v>-1.1799999999999988E-2</v>
      </c>
    </row>
    <row r="1340" spans="1:4" x14ac:dyDescent="0.2">
      <c r="A1340">
        <v>9.6577562500000003</v>
      </c>
      <c r="B1340">
        <v>0.36934999999999996</v>
      </c>
      <c r="C1340">
        <v>2.1525000000000016E-2</v>
      </c>
      <c r="D1340">
        <v>-1.1749999999999972E-2</v>
      </c>
    </row>
    <row r="1341" spans="1:4" x14ac:dyDescent="0.2">
      <c r="A1341">
        <v>9.6898812500000009</v>
      </c>
      <c r="B1341">
        <v>0.36765625000000002</v>
      </c>
      <c r="C1341">
        <v>2.1625000000000005E-2</v>
      </c>
      <c r="D1341">
        <v>-1.1824999999999974E-2</v>
      </c>
    </row>
    <row r="1342" spans="1:4" x14ac:dyDescent="0.2">
      <c r="A1342">
        <v>9.7430562499999986</v>
      </c>
      <c r="B1342">
        <v>0.37053124999999998</v>
      </c>
      <c r="C1342">
        <v>2.1700000000000007E-2</v>
      </c>
      <c r="D1342">
        <v>-1.1874999999999991E-2</v>
      </c>
    </row>
    <row r="1343" spans="1:4" x14ac:dyDescent="0.2">
      <c r="A1343">
        <v>9.7434750000000001</v>
      </c>
      <c r="B1343">
        <v>0.37262499999999998</v>
      </c>
      <c r="C1343">
        <v>2.1799999999999996E-2</v>
      </c>
      <c r="D1343">
        <v>-1.1874999999999991E-2</v>
      </c>
    </row>
    <row r="1344" spans="1:4" x14ac:dyDescent="0.2">
      <c r="A1344">
        <v>9.7711749999999995</v>
      </c>
      <c r="B1344">
        <v>0.36938749999999998</v>
      </c>
      <c r="C1344">
        <v>2.1625000000000005E-2</v>
      </c>
      <c r="D1344">
        <v>-1.1799999999999988E-2</v>
      </c>
    </row>
    <row r="1345" spans="1:4" x14ac:dyDescent="0.2">
      <c r="A1345">
        <v>9.8244500000000006</v>
      </c>
      <c r="B1345">
        <v>0.37028125000000001</v>
      </c>
      <c r="C1345">
        <v>2.1950000000000004E-2</v>
      </c>
      <c r="D1345">
        <v>-1.1924999999999986E-2</v>
      </c>
    </row>
    <row r="1346" spans="1:4" x14ac:dyDescent="0.2">
      <c r="A1346">
        <v>9.8253874999999997</v>
      </c>
      <c r="B1346">
        <v>0.37233125</v>
      </c>
      <c r="C1346">
        <v>2.1974999999999988E-2</v>
      </c>
      <c r="D1346">
        <v>-1.1924999999999986E-2</v>
      </c>
    </row>
    <row r="1347" spans="1:4" x14ac:dyDescent="0.2">
      <c r="A1347">
        <v>9.8582999999999998</v>
      </c>
      <c r="B1347">
        <v>0.37585625</v>
      </c>
      <c r="C1347">
        <v>2.200000000000002E-2</v>
      </c>
      <c r="D1347">
        <v>-1.1849999999999982E-2</v>
      </c>
    </row>
    <row r="1348" spans="1:4" x14ac:dyDescent="0.2">
      <c r="A1348">
        <v>9.8767499999999995</v>
      </c>
      <c r="B1348">
        <v>0.36987500000000001</v>
      </c>
      <c r="C1348">
        <v>2.2049999999999993E-2</v>
      </c>
      <c r="D1348">
        <v>-1.1874999999999991E-2</v>
      </c>
    </row>
    <row r="1349" spans="1:4" x14ac:dyDescent="0.2">
      <c r="A1349">
        <v>9.9228500000000004</v>
      </c>
      <c r="B1349">
        <v>0.3697375</v>
      </c>
      <c r="C1349">
        <v>2.2075000000000022E-2</v>
      </c>
      <c r="D1349">
        <v>-1.1949999999999971E-2</v>
      </c>
    </row>
    <row r="1350" spans="1:4" x14ac:dyDescent="0.2">
      <c r="A1350">
        <v>9.9851624999999995</v>
      </c>
      <c r="B1350">
        <v>0.37211249999999996</v>
      </c>
      <c r="C1350">
        <v>2.2224999999999984E-2</v>
      </c>
      <c r="D1350">
        <v>-1.2099999999999977E-2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0"/>
  <sheetViews>
    <sheetView topLeftCell="AB233" workbookViewId="0">
      <selection activeCell="B4" sqref="B4"/>
    </sheetView>
  </sheetViews>
  <sheetFormatPr defaultRowHeight="14.25" x14ac:dyDescent="0.2"/>
  <sheetData>
    <row r="1" spans="1:52" x14ac:dyDescent="0.2">
      <c r="A1" s="1">
        <v>0.58076875000000006</v>
      </c>
      <c r="B1" s="1">
        <v>2.0140687499999999</v>
      </c>
      <c r="C1">
        <v>-6.2250000000000135E-3</v>
      </c>
      <c r="D1">
        <v>1.2224999999999975E-2</v>
      </c>
      <c r="E1">
        <v>1.3816451062499999</v>
      </c>
      <c r="F1">
        <v>2.0610155125</v>
      </c>
      <c r="G1">
        <v>-4.6195000000000003E-3</v>
      </c>
      <c r="H1">
        <v>1.0632925E-2</v>
      </c>
      <c r="I1">
        <v>1.4479562500000001</v>
      </c>
      <c r="J1">
        <v>2.0326250000000003</v>
      </c>
      <c r="K1">
        <v>-3.4499999999999973E-3</v>
      </c>
      <c r="L1">
        <v>9.1000000000000195E-3</v>
      </c>
      <c r="M1" s="1">
        <v>1.59166875</v>
      </c>
      <c r="N1" s="1">
        <v>2.030675</v>
      </c>
      <c r="O1">
        <v>-1.2250000000000099E-3</v>
      </c>
      <c r="P1">
        <v>8.5250000000000308E-3</v>
      </c>
      <c r="Q1" s="1">
        <v>1.74315625</v>
      </c>
      <c r="R1" s="1">
        <v>2.0781937500000001</v>
      </c>
      <c r="S1">
        <v>-2.2500000000000899E-4</v>
      </c>
      <c r="T1">
        <v>9.5750000000000193E-3</v>
      </c>
      <c r="U1">
        <v>1.7808437500000001</v>
      </c>
      <c r="V1">
        <v>2.1106500000000001</v>
      </c>
      <c r="W1">
        <v>7.5000000000002799E-5</v>
      </c>
      <c r="X1">
        <v>1.2375000000000001E-2</v>
      </c>
      <c r="Y1">
        <v>2.0698249999999998</v>
      </c>
      <c r="Z1">
        <v>2.0674125000000001</v>
      </c>
      <c r="AA1">
        <v>4.07500000000001E-3</v>
      </c>
      <c r="AB1">
        <v>1.3075E-2</v>
      </c>
      <c r="AC1">
        <v>2.0460812499999999</v>
      </c>
      <c r="AD1">
        <v>1.7971062499999999</v>
      </c>
      <c r="AE1">
        <v>3.0000000000000001E-3</v>
      </c>
      <c r="AF1">
        <v>4.9750000000000003E-3</v>
      </c>
      <c r="AG1">
        <v>2.1067749999999998</v>
      </c>
      <c r="AH1">
        <v>1.66691875</v>
      </c>
      <c r="AI1">
        <v>4.8250000000000098E-3</v>
      </c>
      <c r="AJ1">
        <v>2.9750000000000401E-3</v>
      </c>
      <c r="AK1">
        <v>2.1392937500000002</v>
      </c>
      <c r="AL1">
        <v>1.55459375</v>
      </c>
      <c r="AM1">
        <v>4.725E-3</v>
      </c>
      <c r="AN1">
        <v>1.0499999999999999E-3</v>
      </c>
      <c r="AO1">
        <v>2.03145</v>
      </c>
      <c r="AP1">
        <v>1.42073125</v>
      </c>
      <c r="AQ1">
        <v>5.95000000000001E-3</v>
      </c>
      <c r="AR1">
        <v>-1.90000000000001E-3</v>
      </c>
      <c r="AS1">
        <v>2.077925</v>
      </c>
      <c r="AT1">
        <v>1.3377062500000001</v>
      </c>
      <c r="AU1">
        <v>6.1250000000000002E-3</v>
      </c>
      <c r="AV1">
        <v>-3.6249999999999902E-3</v>
      </c>
      <c r="AW1">
        <v>2.1333187499999999</v>
      </c>
      <c r="AX1">
        <v>0.2376875</v>
      </c>
      <c r="AY1">
        <v>8.0999999999999961E-3</v>
      </c>
      <c r="AZ1">
        <v>-6.1499999999999663E-3</v>
      </c>
    </row>
    <row r="2" spans="1:52" x14ac:dyDescent="0.2">
      <c r="A2">
        <v>0.58246874999999998</v>
      </c>
      <c r="B2">
        <v>2.0484874999999998</v>
      </c>
      <c r="C2">
        <v>-6.2500000000000003E-3</v>
      </c>
      <c r="D2">
        <v>1.2325000000000008E-2</v>
      </c>
      <c r="E2">
        <v>1.44430961875</v>
      </c>
      <c r="F2">
        <v>2.09294205</v>
      </c>
      <c r="G2">
        <v>-4.6695499999999997E-3</v>
      </c>
      <c r="H2">
        <v>1.0748374999999999E-2</v>
      </c>
      <c r="I2">
        <v>1.4985937499999999</v>
      </c>
      <c r="J2">
        <v>2.0583062500000002</v>
      </c>
      <c r="K2">
        <v>-3.4499999999999973E-3</v>
      </c>
      <c r="L2">
        <v>9.1250000000000046E-3</v>
      </c>
      <c r="M2">
        <v>1.62469375</v>
      </c>
      <c r="N2">
        <v>2.0479750000000001</v>
      </c>
      <c r="O2">
        <v>-1.25E-3</v>
      </c>
      <c r="P2">
        <v>8.6499999999999997E-3</v>
      </c>
      <c r="Q2">
        <v>1.7955625</v>
      </c>
      <c r="R2">
        <v>2.101925</v>
      </c>
      <c r="S2">
        <v>-2.2500000000000899E-4</v>
      </c>
      <c r="T2">
        <v>9.5499999999999908E-3</v>
      </c>
      <c r="U2">
        <v>1.8668875</v>
      </c>
      <c r="V2">
        <v>2.1452749999999998</v>
      </c>
      <c r="W2">
        <v>-4.99999999999945E-5</v>
      </c>
      <c r="X2">
        <v>1.24E-2</v>
      </c>
      <c r="Y2">
        <v>2.1079812499999999</v>
      </c>
      <c r="Z2">
        <v>2.0931062499999999</v>
      </c>
      <c r="AA2">
        <v>4.1250000000000002E-3</v>
      </c>
      <c r="AB2">
        <v>1.295E-2</v>
      </c>
      <c r="AC2">
        <v>2.1442687500000002</v>
      </c>
      <c r="AD2">
        <v>1.8553249999999999</v>
      </c>
      <c r="AE2">
        <v>3.1000000000000099E-3</v>
      </c>
      <c r="AF2">
        <v>4.9999999999999802E-3</v>
      </c>
      <c r="AG2">
        <v>2.1381187499999998</v>
      </c>
      <c r="AH2">
        <v>1.6801999999999999</v>
      </c>
      <c r="AI2">
        <v>4.9249999999999997E-3</v>
      </c>
      <c r="AJ2">
        <v>3.00000000000002E-3</v>
      </c>
      <c r="AK2">
        <v>2.1100875000000001</v>
      </c>
      <c r="AL2">
        <v>1.549275</v>
      </c>
      <c r="AM2">
        <v>4.725E-3</v>
      </c>
      <c r="AN2">
        <v>9.7499999999999302E-4</v>
      </c>
      <c r="AO2">
        <v>2.0886312500000002</v>
      </c>
      <c r="AP2">
        <v>1.4226812499999999</v>
      </c>
      <c r="AQ2">
        <v>6.0499999999999998E-3</v>
      </c>
      <c r="AR2">
        <v>-1.9750000000000201E-3</v>
      </c>
      <c r="AS2">
        <v>2.1218249999999999</v>
      </c>
      <c r="AT2">
        <v>1.3702875000000001</v>
      </c>
      <c r="AU2">
        <v>6.1750000000000199E-3</v>
      </c>
      <c r="AV2">
        <v>-3.5249999999999999E-3</v>
      </c>
      <c r="AW2">
        <v>2.1714562499999999</v>
      </c>
      <c r="AX2">
        <v>0.24490625000000002</v>
      </c>
      <c r="AY2">
        <v>8.0750000000000093E-3</v>
      </c>
      <c r="AZ2">
        <v>-6.0749999999999641E-3</v>
      </c>
    </row>
    <row r="3" spans="1:52" x14ac:dyDescent="0.2">
      <c r="A3">
        <v>0.59345000000000003</v>
      </c>
      <c r="B3">
        <v>2.0707562500000001</v>
      </c>
      <c r="C3">
        <v>-6.3250000000000025E-3</v>
      </c>
      <c r="D3">
        <v>1.2400000000000012E-2</v>
      </c>
      <c r="E3">
        <v>1.4231632249999999</v>
      </c>
      <c r="F3">
        <v>2.1119051</v>
      </c>
      <c r="G3">
        <v>-4.74464999999999E-3</v>
      </c>
      <c r="H3">
        <v>1.0867E-2</v>
      </c>
      <c r="I3">
        <v>1.50695625</v>
      </c>
      <c r="J3">
        <v>2.0850124999999999</v>
      </c>
      <c r="K3">
        <v>-3.6250000000000115E-3</v>
      </c>
      <c r="L3">
        <v>9.3500000000000145E-3</v>
      </c>
      <c r="M3">
        <v>1.6329437499999999</v>
      </c>
      <c r="N3">
        <v>2.0767812499999998</v>
      </c>
      <c r="O3">
        <v>-1.42500000000001E-3</v>
      </c>
      <c r="P3">
        <v>8.7750000000000206E-3</v>
      </c>
      <c r="Q3">
        <v>1.7860125</v>
      </c>
      <c r="R3">
        <v>2.1220812499999999</v>
      </c>
      <c r="S3">
        <v>-3.2499999999999798E-4</v>
      </c>
      <c r="T3">
        <v>9.7000000000000003E-3</v>
      </c>
      <c r="U3">
        <v>1.8709437499999999</v>
      </c>
      <c r="V3">
        <v>2.1663312499999998</v>
      </c>
      <c r="W3">
        <v>0</v>
      </c>
      <c r="X3">
        <v>1.2425E-2</v>
      </c>
      <c r="Y3">
        <v>2.1197625000000002</v>
      </c>
      <c r="Z3">
        <v>2.1199875000000001</v>
      </c>
      <c r="AA3">
        <v>4.0999999999999899E-3</v>
      </c>
      <c r="AB3">
        <v>1.3100000000000001E-2</v>
      </c>
      <c r="AC3">
        <v>2.1636125000000002</v>
      </c>
      <c r="AD3">
        <v>1.85758125</v>
      </c>
      <c r="AE3">
        <v>3.07500000000001E-3</v>
      </c>
      <c r="AF3">
        <v>4.9999999999999802E-3</v>
      </c>
      <c r="AG3">
        <v>2.1863250000000001</v>
      </c>
      <c r="AH3">
        <v>1.6925749999999999</v>
      </c>
      <c r="AI3">
        <v>4.8500000000000001E-3</v>
      </c>
      <c r="AJ3">
        <v>3.00000000000002E-3</v>
      </c>
      <c r="AK3">
        <v>2.1706750000000001</v>
      </c>
      <c r="AL3">
        <v>1.565075</v>
      </c>
      <c r="AM3">
        <v>4.7500000000000103E-3</v>
      </c>
      <c r="AN3">
        <v>9.7499999999999302E-4</v>
      </c>
      <c r="AO3">
        <v>2.1297687500000002</v>
      </c>
      <c r="AP3">
        <v>1.4316625000000001</v>
      </c>
      <c r="AQ3">
        <v>6.0000000000000097E-3</v>
      </c>
      <c r="AR3">
        <v>-1.9250000000000001E-3</v>
      </c>
      <c r="AS3">
        <v>2.1435249999999999</v>
      </c>
      <c r="AT3">
        <v>1.3324812500000001</v>
      </c>
      <c r="AU3">
        <v>6.1500000000000096E-3</v>
      </c>
      <c r="AV3">
        <v>-3.5999999999999999E-3</v>
      </c>
      <c r="AW3">
        <v>2.1819187500000004</v>
      </c>
      <c r="AX3">
        <v>0.24246875000000001</v>
      </c>
      <c r="AY3">
        <v>8.049999999999979E-3</v>
      </c>
      <c r="AZ3">
        <v>-6.2249999999999693E-3</v>
      </c>
    </row>
    <row r="4" spans="1:52" x14ac:dyDescent="0.2">
      <c r="A4">
        <v>0.60350625000000002</v>
      </c>
      <c r="B4">
        <v>2.0975187499999999</v>
      </c>
      <c r="C4">
        <v>-6.2500000000000003E-3</v>
      </c>
      <c r="D4">
        <v>1.259999999999999E-2</v>
      </c>
      <c r="E4">
        <v>1.2089413625000001</v>
      </c>
      <c r="F4">
        <v>2.1448442437500002</v>
      </c>
      <c r="G4">
        <v>-5.2881250000000003E-3</v>
      </c>
      <c r="H4">
        <v>1.1370450000000001E-2</v>
      </c>
      <c r="I4">
        <v>1.50839375</v>
      </c>
      <c r="J4">
        <v>2.1185499999999999</v>
      </c>
      <c r="K4">
        <v>-3.6000000000000034E-3</v>
      </c>
      <c r="L4">
        <v>9.5250000000000057E-3</v>
      </c>
      <c r="M4">
        <v>1.6131187499999999</v>
      </c>
      <c r="N4">
        <v>2.1060875000000001</v>
      </c>
      <c r="O4">
        <v>-1.35000000000001E-3</v>
      </c>
      <c r="P4">
        <v>8.8750000000000096E-3</v>
      </c>
      <c r="Q4">
        <v>1.7826124999999999</v>
      </c>
      <c r="R4">
        <v>2.1544937499999999</v>
      </c>
      <c r="S4">
        <v>-2.9999999999998902E-4</v>
      </c>
      <c r="T4">
        <v>9.8499999999999994E-3</v>
      </c>
      <c r="U4">
        <v>1.8892374999999999</v>
      </c>
      <c r="V4">
        <v>2.1782062500000001</v>
      </c>
      <c r="W4">
        <v>-1.50000000000006E-4</v>
      </c>
      <c r="X4">
        <v>1.2500000000000001E-2</v>
      </c>
      <c r="Y4">
        <v>2.1677</v>
      </c>
      <c r="Z4">
        <v>2.1957187500000002</v>
      </c>
      <c r="AA4">
        <v>4.1250000000000002E-3</v>
      </c>
      <c r="AB4">
        <v>1.3650000000000001E-2</v>
      </c>
      <c r="AC4">
        <v>2.1730125</v>
      </c>
      <c r="AD4">
        <v>1.8648625000000001</v>
      </c>
      <c r="AE4">
        <v>3.0250000000000099E-3</v>
      </c>
      <c r="AF4">
        <v>5.0249999999999696E-3</v>
      </c>
      <c r="AG4">
        <v>2.1460249999999998</v>
      </c>
      <c r="AH4">
        <v>1.7026937499999999</v>
      </c>
      <c r="AI4">
        <v>4.8999999999999903E-3</v>
      </c>
      <c r="AJ4">
        <v>2.92500000000002E-3</v>
      </c>
      <c r="AK4">
        <v>2.2374187499999998</v>
      </c>
      <c r="AL4">
        <v>1.5739000000000001</v>
      </c>
      <c r="AM4">
        <v>4.8250000000000098E-3</v>
      </c>
      <c r="AN4">
        <v>8.9999999999999E-4</v>
      </c>
      <c r="AO4">
        <v>2.1414437500000001</v>
      </c>
      <c r="AP4">
        <v>1.43465625</v>
      </c>
      <c r="AQ4">
        <v>6.1500000000000096E-3</v>
      </c>
      <c r="AR4">
        <v>-2.07500000000001E-3</v>
      </c>
      <c r="AS4">
        <v>2.1905375</v>
      </c>
      <c r="AT4">
        <v>1.3272937499999999</v>
      </c>
      <c r="AU4">
        <v>6.3500000000000102E-3</v>
      </c>
      <c r="AV4">
        <v>-3.72500000000002E-3</v>
      </c>
      <c r="AW4">
        <v>2.2074124999999998</v>
      </c>
      <c r="AX4">
        <v>0.24650625000000001</v>
      </c>
      <c r="AY4">
        <v>8.1749999999999982E-3</v>
      </c>
      <c r="AZ4">
        <v>-6.1749999999999973E-3</v>
      </c>
    </row>
    <row r="5" spans="1:52" x14ac:dyDescent="0.2">
      <c r="A5">
        <v>0.60690624999999998</v>
      </c>
      <c r="B5">
        <v>2.1230500000000001</v>
      </c>
      <c r="C5">
        <v>-6.275000000000008E-3</v>
      </c>
      <c r="D5">
        <v>1.2624999999999975E-2</v>
      </c>
      <c r="E5">
        <v>1.2707131375</v>
      </c>
      <c r="F5">
        <v>2.185698125</v>
      </c>
      <c r="G5">
        <v>-5.4454250000000003E-3</v>
      </c>
      <c r="H5">
        <v>1.1514750000000001E-2</v>
      </c>
      <c r="I5">
        <v>1.4812562499999999</v>
      </c>
      <c r="J5">
        <v>2.145</v>
      </c>
      <c r="K5">
        <v>-3.750000000000009E-3</v>
      </c>
      <c r="L5">
        <v>9.6000000000000078E-3</v>
      </c>
      <c r="M5">
        <v>1.632325</v>
      </c>
      <c r="N5">
        <v>2.1422625000000002</v>
      </c>
      <c r="O5">
        <v>-1.475E-3</v>
      </c>
      <c r="P5">
        <v>9.0750000000000292E-3</v>
      </c>
      <c r="Q5">
        <v>1.8538874999999999</v>
      </c>
      <c r="R5">
        <v>2.1840937500000002</v>
      </c>
      <c r="S5">
        <v>-2.75000000000003E-4</v>
      </c>
      <c r="T5">
        <v>1.005E-2</v>
      </c>
      <c r="U5">
        <v>1.85193125</v>
      </c>
      <c r="V5">
        <v>2.2134749999999999</v>
      </c>
      <c r="W5">
        <v>-1.2499999999999699E-4</v>
      </c>
      <c r="X5">
        <v>1.2525E-2</v>
      </c>
      <c r="Y5">
        <v>2.2228124999999999</v>
      </c>
      <c r="Z5">
        <v>2.1927249999999998</v>
      </c>
      <c r="AA5">
        <v>4.1500000000000096E-3</v>
      </c>
      <c r="AB5">
        <v>1.3675E-2</v>
      </c>
      <c r="AC5">
        <v>2.2033499999999999</v>
      </c>
      <c r="AD5">
        <v>1.8743812500000001</v>
      </c>
      <c r="AE5">
        <v>3.07500000000001E-3</v>
      </c>
      <c r="AF5">
        <v>4.9750000000000003E-3</v>
      </c>
      <c r="AG5">
        <v>2.20895625</v>
      </c>
      <c r="AH5">
        <v>1.7205375000000001</v>
      </c>
      <c r="AI5">
        <v>4.8999999999999903E-3</v>
      </c>
      <c r="AJ5">
        <v>2.9750000000000401E-3</v>
      </c>
      <c r="AK5">
        <v>2.2303937500000002</v>
      </c>
      <c r="AL5">
        <v>1.59021875</v>
      </c>
      <c r="AM5">
        <v>4.7999999999999996E-3</v>
      </c>
      <c r="AN5">
        <v>9.5000000000000596E-4</v>
      </c>
      <c r="AO5">
        <v>2.12155</v>
      </c>
      <c r="AP5">
        <v>1.4479124999999999</v>
      </c>
      <c r="AQ5">
        <v>6.1500000000000096E-3</v>
      </c>
      <c r="AR5">
        <v>-2.0249999999999899E-3</v>
      </c>
      <c r="AS5">
        <v>2.217975</v>
      </c>
      <c r="AT5">
        <v>1.32233125</v>
      </c>
      <c r="AU5">
        <v>6.4000000000000098E-3</v>
      </c>
      <c r="AV5">
        <v>-3.8250000000000098E-3</v>
      </c>
      <c r="AW5">
        <v>2.2257000000000002</v>
      </c>
      <c r="AX5">
        <v>0.24428125000000001</v>
      </c>
      <c r="AY5">
        <v>8.2250000000000153E-3</v>
      </c>
      <c r="AZ5">
        <v>-6.1749999999999973E-3</v>
      </c>
    </row>
    <row r="6" spans="1:52" x14ac:dyDescent="0.2">
      <c r="A6">
        <v>0.61304999999999998</v>
      </c>
      <c r="B6">
        <v>2.1533124999999997</v>
      </c>
      <c r="C6">
        <v>-6.45E-3</v>
      </c>
      <c r="D6">
        <v>1.2725000000000009E-2</v>
      </c>
      <c r="E6">
        <v>1.25943250625</v>
      </c>
      <c r="F6">
        <v>2.1984086999999999</v>
      </c>
      <c r="G6">
        <v>-5.9317000000000102E-3</v>
      </c>
      <c r="H6">
        <v>1.1841775000000001E-2</v>
      </c>
      <c r="I6">
        <v>1.5107625</v>
      </c>
      <c r="J6">
        <v>2.1770375</v>
      </c>
      <c r="K6">
        <v>-3.750000000000009E-3</v>
      </c>
      <c r="L6">
        <v>9.7500000000000139E-3</v>
      </c>
      <c r="M6">
        <v>1.67004375</v>
      </c>
      <c r="N6">
        <v>2.16281875</v>
      </c>
      <c r="O6">
        <v>-1.42500000000001E-3</v>
      </c>
      <c r="P6">
        <v>9.2000000000000103E-3</v>
      </c>
      <c r="Q6">
        <v>1.7968437500000001</v>
      </c>
      <c r="R6">
        <v>2.2118437499999999</v>
      </c>
      <c r="S6">
        <v>-3.2499999999999798E-4</v>
      </c>
      <c r="T6">
        <v>1.0274999999999999E-2</v>
      </c>
      <c r="U6">
        <v>1.9154</v>
      </c>
      <c r="V6">
        <v>2.2435125</v>
      </c>
      <c r="W6">
        <v>-2.50000000000084E-5</v>
      </c>
      <c r="X6">
        <v>1.2500000000000001E-2</v>
      </c>
      <c r="Y6">
        <v>2.2292187499999998</v>
      </c>
      <c r="Z6">
        <v>2.2132125</v>
      </c>
      <c r="AA6">
        <v>4.07500000000001E-3</v>
      </c>
      <c r="AB6">
        <v>1.3599999999999999E-2</v>
      </c>
      <c r="AC6">
        <v>2.2407062500000001</v>
      </c>
      <c r="AD6">
        <v>1.9013687500000001</v>
      </c>
      <c r="AE6">
        <v>3.2500000000000198E-3</v>
      </c>
      <c r="AF6">
        <v>4.9750000000000003E-3</v>
      </c>
      <c r="AG6">
        <v>2.2322312499999999</v>
      </c>
      <c r="AH6">
        <v>1.7357437499999999</v>
      </c>
      <c r="AI6">
        <v>5.0000000000000001E-3</v>
      </c>
      <c r="AJ6">
        <v>2.9750000000000401E-3</v>
      </c>
      <c r="AK6">
        <v>2.1750750000000001</v>
      </c>
      <c r="AL6">
        <v>1.59148125</v>
      </c>
      <c r="AM6">
        <v>4.9000000000000198E-3</v>
      </c>
      <c r="AN6">
        <v>9.7499999999999302E-4</v>
      </c>
      <c r="AO6">
        <v>2.1663999999999999</v>
      </c>
      <c r="AP6">
        <v>1.4762062499999999</v>
      </c>
      <c r="AQ6">
        <v>6.1500000000000096E-3</v>
      </c>
      <c r="AR6">
        <v>-2E-3</v>
      </c>
      <c r="AS6">
        <v>2.2238812499999998</v>
      </c>
      <c r="AT6">
        <v>1.3199687499999999</v>
      </c>
      <c r="AU6">
        <v>6.5000000000000197E-3</v>
      </c>
      <c r="AV6">
        <v>-3.9249999999999997E-3</v>
      </c>
      <c r="AW6">
        <v>2.2535374999999997</v>
      </c>
      <c r="AX6">
        <v>0.24118750000000003</v>
      </c>
      <c r="AY6">
        <v>8.1500000000000131E-3</v>
      </c>
      <c r="AZ6">
        <v>-6.2500000000000003E-3</v>
      </c>
    </row>
    <row r="7" spans="1:52" x14ac:dyDescent="0.2">
      <c r="A7">
        <v>0.6191875</v>
      </c>
      <c r="B7">
        <v>2.1785937500000001</v>
      </c>
      <c r="C7">
        <v>-6.425000000000014E-3</v>
      </c>
      <c r="D7">
        <v>1.2824999999999998E-2</v>
      </c>
      <c r="E7">
        <v>1.35770073125</v>
      </c>
      <c r="F7">
        <v>2.2440822625000001</v>
      </c>
      <c r="G7">
        <v>-5.8995249999999897E-3</v>
      </c>
      <c r="H7">
        <v>1.1950850000000001E-2</v>
      </c>
      <c r="I7">
        <v>1.4805062499999999</v>
      </c>
      <c r="J7">
        <v>2.2014312499999997</v>
      </c>
      <c r="K7">
        <v>-3.7250000000000004E-3</v>
      </c>
      <c r="L7">
        <v>9.9500000000000369E-3</v>
      </c>
      <c r="M7">
        <v>1.68664375</v>
      </c>
      <c r="N7">
        <v>2.1973625000000001</v>
      </c>
      <c r="O7">
        <v>-1.475E-3</v>
      </c>
      <c r="P7">
        <v>9.4000000000000299E-3</v>
      </c>
      <c r="Q7">
        <v>1.8202375</v>
      </c>
      <c r="R7">
        <v>2.2349437499999998</v>
      </c>
      <c r="S7">
        <v>-2.9999999999998902E-4</v>
      </c>
      <c r="T7">
        <v>1.03E-2</v>
      </c>
      <c r="U7">
        <v>1.91528125</v>
      </c>
      <c r="V7">
        <v>2.2757999999999998</v>
      </c>
      <c r="W7">
        <v>-2.50000000000084E-5</v>
      </c>
      <c r="X7">
        <v>1.2675000000000001E-2</v>
      </c>
      <c r="Y7">
        <v>2.2356500000000001</v>
      </c>
      <c r="Z7">
        <v>2.2269749999999999</v>
      </c>
      <c r="AA7">
        <v>4.0499999999999998E-3</v>
      </c>
      <c r="AB7">
        <v>1.3650000000000001E-2</v>
      </c>
      <c r="AC7">
        <v>2.24818125</v>
      </c>
      <c r="AD7">
        <v>1.9568874999999999</v>
      </c>
      <c r="AE7">
        <v>3.1750000000000198E-3</v>
      </c>
      <c r="AF7">
        <v>5.3999999999999803E-3</v>
      </c>
      <c r="AG7">
        <v>2.28668125</v>
      </c>
      <c r="AH7">
        <v>1.752175</v>
      </c>
      <c r="AI7">
        <v>4.8999999999999903E-3</v>
      </c>
      <c r="AJ7">
        <v>2.9500000000000099E-3</v>
      </c>
      <c r="AK7">
        <v>2.334225</v>
      </c>
      <c r="AL7">
        <v>1.6133249999999999</v>
      </c>
      <c r="AM7">
        <v>4.9249999999999997E-3</v>
      </c>
      <c r="AN7">
        <v>9.7499999999999302E-4</v>
      </c>
      <c r="AO7">
        <v>2.18760625</v>
      </c>
      <c r="AP7">
        <v>1.49323125</v>
      </c>
      <c r="AQ7">
        <v>6.2500000000000003E-3</v>
      </c>
      <c r="AR7">
        <v>-1.9750000000000201E-3</v>
      </c>
      <c r="AS7">
        <v>2.2711687500000002</v>
      </c>
      <c r="AT7">
        <v>1.3268125</v>
      </c>
      <c r="AU7">
        <v>6.6000000000000104E-3</v>
      </c>
      <c r="AV7">
        <v>-3.94999999999999E-3</v>
      </c>
      <c r="AW7">
        <v>2.2714500000000002</v>
      </c>
      <c r="AX7">
        <v>0.24403749999999999</v>
      </c>
      <c r="AY7">
        <v>8.1749999999999982E-3</v>
      </c>
      <c r="AZ7">
        <v>-6.2249999999999693E-3</v>
      </c>
    </row>
    <row r="8" spans="1:52" x14ac:dyDescent="0.2">
      <c r="A8">
        <v>0.62780625000000001</v>
      </c>
      <c r="B8">
        <v>2.2237562500000001</v>
      </c>
      <c r="C8">
        <v>-6.45E-3</v>
      </c>
      <c r="D8">
        <v>1.29E-2</v>
      </c>
      <c r="E8">
        <v>1.31151838125</v>
      </c>
      <c r="F8">
        <v>2.2683647124999999</v>
      </c>
      <c r="G8">
        <v>-5.8494749999999903E-3</v>
      </c>
      <c r="H8">
        <v>1.1938000000000001E-2</v>
      </c>
      <c r="I8">
        <v>1.508175</v>
      </c>
      <c r="J8">
        <v>2.22454375</v>
      </c>
      <c r="K8">
        <v>-3.8999999999999924E-3</v>
      </c>
      <c r="L8">
        <v>9.9250000000000067E-3</v>
      </c>
      <c r="M8">
        <v>1.7597437499999999</v>
      </c>
      <c r="N8">
        <v>2.2300312500000001</v>
      </c>
      <c r="O8">
        <v>-1.475E-3</v>
      </c>
      <c r="P8">
        <v>9.5000000000000206E-3</v>
      </c>
      <c r="Q8">
        <v>1.8387875</v>
      </c>
      <c r="R8">
        <v>2.2722000000000002</v>
      </c>
      <c r="S8">
        <v>-2.9999999999998902E-4</v>
      </c>
      <c r="T8">
        <v>1.0475E-2</v>
      </c>
      <c r="U8">
        <v>1.963225</v>
      </c>
      <c r="V8">
        <v>2.30381875</v>
      </c>
      <c r="W8">
        <v>-7.5000000000002799E-5</v>
      </c>
      <c r="X8">
        <v>1.2825E-2</v>
      </c>
      <c r="Y8">
        <v>2.2648000000000001</v>
      </c>
      <c r="Z8">
        <v>2.2798625000000001</v>
      </c>
      <c r="AA8">
        <v>4.1500000000000096E-3</v>
      </c>
      <c r="AB8">
        <v>1.4E-2</v>
      </c>
      <c r="AC8">
        <v>2.2514750000000001</v>
      </c>
      <c r="AD8">
        <v>1.95065625</v>
      </c>
      <c r="AE8">
        <v>3.1250000000000002E-3</v>
      </c>
      <c r="AF8">
        <v>5.4249999999999698E-3</v>
      </c>
      <c r="AG8">
        <v>2.2779812499999998</v>
      </c>
      <c r="AH8">
        <v>1.7611062500000001</v>
      </c>
      <c r="AI8">
        <v>5.0250000000000104E-3</v>
      </c>
      <c r="AJ8">
        <v>2.9750000000000401E-3</v>
      </c>
      <c r="AK8">
        <v>2.2734125000000001</v>
      </c>
      <c r="AL8">
        <v>1.6255937499999999</v>
      </c>
      <c r="AM8">
        <v>5.0750000000000101E-3</v>
      </c>
      <c r="AN8">
        <v>9.5000000000000596E-4</v>
      </c>
      <c r="AO8">
        <v>2.2821312499999999</v>
      </c>
      <c r="AP8">
        <v>1.5102500000000001</v>
      </c>
      <c r="AQ8">
        <v>6.3E-3</v>
      </c>
      <c r="AR8">
        <v>-2E-3</v>
      </c>
      <c r="AS8">
        <v>2.2416874999999998</v>
      </c>
      <c r="AT8">
        <v>1.3228500000000001</v>
      </c>
      <c r="AU8">
        <v>6.6499999999999997E-3</v>
      </c>
      <c r="AV8">
        <v>-4.0500000000000197E-3</v>
      </c>
      <c r="AW8">
        <v>2.3187312499999999</v>
      </c>
      <c r="AX8">
        <v>0.24662500000000001</v>
      </c>
      <c r="AY8">
        <v>8.3750000000000213E-3</v>
      </c>
      <c r="AZ8">
        <v>-6.3250000000000025E-3</v>
      </c>
    </row>
    <row r="9" spans="1:52" x14ac:dyDescent="0.2">
      <c r="A9">
        <v>0.64022500000000004</v>
      </c>
      <c r="B9">
        <v>2.2759062499999998</v>
      </c>
      <c r="C9">
        <v>-6.600000000000006E-3</v>
      </c>
      <c r="D9">
        <v>1.3174999999999982E-2</v>
      </c>
      <c r="E9">
        <v>1.3949469562500001</v>
      </c>
      <c r="F9">
        <v>2.2962410000000002</v>
      </c>
      <c r="G9">
        <v>-5.8816750000000098E-3</v>
      </c>
      <c r="H9">
        <v>1.1979699999999999E-2</v>
      </c>
      <c r="I9">
        <v>1.5057125</v>
      </c>
      <c r="J9">
        <v>2.2543937499999998</v>
      </c>
      <c r="K9">
        <v>-4.0000000000000036E-3</v>
      </c>
      <c r="L9">
        <v>1.0075000000000011E-2</v>
      </c>
      <c r="M9">
        <v>1.735225</v>
      </c>
      <c r="N9">
        <v>2.25429375</v>
      </c>
      <c r="O9">
        <v>-1.5250000000000001E-3</v>
      </c>
      <c r="P9">
        <v>9.6249999999999999E-3</v>
      </c>
      <c r="Q9">
        <v>1.8784812500000001</v>
      </c>
      <c r="R9">
        <v>2.2931124999999999</v>
      </c>
      <c r="S9">
        <v>-3.7499999999999198E-4</v>
      </c>
      <c r="T9">
        <v>1.0525E-2</v>
      </c>
      <c r="U9">
        <v>2.0000749999999998</v>
      </c>
      <c r="V9">
        <v>2.3326500000000001</v>
      </c>
      <c r="W9">
        <v>-4.99999999999945E-5</v>
      </c>
      <c r="X9">
        <v>1.2925000000000001E-2</v>
      </c>
      <c r="Y9">
        <v>2.3115375</v>
      </c>
      <c r="Z9">
        <v>2.3103750000000001</v>
      </c>
      <c r="AA9">
        <v>4.1250000000000002E-3</v>
      </c>
      <c r="AB9">
        <v>1.3950000000000001E-2</v>
      </c>
      <c r="AC9">
        <v>2.36310625</v>
      </c>
      <c r="AD9">
        <v>1.9655812500000001</v>
      </c>
      <c r="AE9">
        <v>3.2000000000000002E-3</v>
      </c>
      <c r="AF9">
        <v>5.4249999999999698E-3</v>
      </c>
      <c r="AG9">
        <v>2.3247187500000002</v>
      </c>
      <c r="AH9">
        <v>1.7772125000000001</v>
      </c>
      <c r="AI9">
        <v>5.1500000000000096E-3</v>
      </c>
      <c r="AJ9">
        <v>3.0500000000000002E-3</v>
      </c>
      <c r="AK9">
        <v>2.3325874999999998</v>
      </c>
      <c r="AL9">
        <v>1.6373249999999999</v>
      </c>
      <c r="AM9">
        <v>5.0000000000000001E-3</v>
      </c>
      <c r="AN9">
        <v>9.5000000000000596E-4</v>
      </c>
      <c r="AO9">
        <v>2.3001687500000001</v>
      </c>
      <c r="AP9">
        <v>1.5247437500000001</v>
      </c>
      <c r="AQ9">
        <v>6.3749999999999996E-3</v>
      </c>
      <c r="AR9">
        <v>-2E-3</v>
      </c>
      <c r="AS9">
        <v>2.3525499999999999</v>
      </c>
      <c r="AT9">
        <v>1.3292124999999999</v>
      </c>
      <c r="AU9">
        <v>6.7750000000000197E-3</v>
      </c>
      <c r="AV9">
        <v>-4.22500000000001E-3</v>
      </c>
      <c r="AW9">
        <v>2.3382187500000002</v>
      </c>
      <c r="AX9">
        <v>0.24815624999999999</v>
      </c>
      <c r="AY9">
        <v>8.3499999999999911E-3</v>
      </c>
      <c r="AZ9">
        <v>-6.3749999999999753E-3</v>
      </c>
    </row>
    <row r="10" spans="1:52" x14ac:dyDescent="0.2">
      <c r="A10">
        <v>0.64623750000000002</v>
      </c>
      <c r="B10">
        <v>2.3003374999999999</v>
      </c>
      <c r="C10">
        <v>-6.600000000000006E-3</v>
      </c>
      <c r="D10">
        <v>1.3275000000000014E-2</v>
      </c>
      <c r="E10">
        <v>1.3530494687500001</v>
      </c>
      <c r="F10">
        <v>2.32080955625</v>
      </c>
      <c r="G10">
        <v>-5.9209750000000002E-3</v>
      </c>
      <c r="H10">
        <v>1.2095125E-2</v>
      </c>
      <c r="I10">
        <v>1.5532249999999999</v>
      </c>
      <c r="J10">
        <v>2.2909187500000003</v>
      </c>
      <c r="K10">
        <v>-4.0000000000000036E-3</v>
      </c>
      <c r="L10">
        <v>1.0175E-2</v>
      </c>
      <c r="M10">
        <v>1.6996125</v>
      </c>
      <c r="N10">
        <v>2.2888062499999999</v>
      </c>
      <c r="O10">
        <v>-1.5250000000000001E-3</v>
      </c>
      <c r="P10">
        <v>9.7500000000000104E-3</v>
      </c>
      <c r="Q10">
        <v>1.8781000000000001</v>
      </c>
      <c r="R10">
        <v>2.3174812500000002</v>
      </c>
      <c r="S10">
        <v>-4.2500000000000898E-4</v>
      </c>
      <c r="T10">
        <v>1.06E-2</v>
      </c>
      <c r="U10">
        <v>1.9351875000000001</v>
      </c>
      <c r="V10">
        <v>2.3571749999999998</v>
      </c>
      <c r="W10">
        <v>-3.5000000000000601E-4</v>
      </c>
      <c r="X10">
        <v>1.3225000000000001E-2</v>
      </c>
      <c r="Y10">
        <v>2.3622375</v>
      </c>
      <c r="Z10">
        <v>2.3292687500000002</v>
      </c>
      <c r="AA10">
        <v>4.1250000000000002E-3</v>
      </c>
      <c r="AB10">
        <v>1.4E-2</v>
      </c>
      <c r="AC10">
        <v>2.3560875000000001</v>
      </c>
      <c r="AD10">
        <v>1.9733000000000001</v>
      </c>
      <c r="AE10">
        <v>3.2000000000000002E-3</v>
      </c>
      <c r="AF10">
        <v>5.4749999999999903E-3</v>
      </c>
      <c r="AG10">
        <v>2.3793187499999999</v>
      </c>
      <c r="AH10">
        <v>1.80106875</v>
      </c>
      <c r="AI10">
        <v>5.2000000000000102E-3</v>
      </c>
      <c r="AJ10">
        <v>2.9750000000000401E-3</v>
      </c>
      <c r="AK10">
        <v>2.3897624999999998</v>
      </c>
      <c r="AL10">
        <v>1.6449750000000001</v>
      </c>
      <c r="AM10">
        <v>5.0250000000000104E-3</v>
      </c>
      <c r="AN10">
        <v>1.0250000000000101E-3</v>
      </c>
      <c r="AO10">
        <v>2.2948374999999999</v>
      </c>
      <c r="AP10">
        <v>1.53240625</v>
      </c>
      <c r="AQ10">
        <v>6.45E-3</v>
      </c>
      <c r="AR10">
        <v>-2.0249999999999899E-3</v>
      </c>
      <c r="AS10">
        <v>2.3024125</v>
      </c>
      <c r="AT10">
        <v>1.3431</v>
      </c>
      <c r="AU10">
        <v>6.7500000000000103E-3</v>
      </c>
      <c r="AV10">
        <v>-4.1250000000000201E-3</v>
      </c>
      <c r="AW10">
        <v>2.377675</v>
      </c>
      <c r="AX10">
        <v>0.243925</v>
      </c>
      <c r="AY10">
        <v>8.4000000000000082E-3</v>
      </c>
      <c r="AZ10">
        <v>-6.3749999999999753E-3</v>
      </c>
    </row>
    <row r="11" spans="1:52" x14ac:dyDescent="0.2">
      <c r="A11">
        <v>0.65276875000000001</v>
      </c>
      <c r="B11">
        <v>2.3335499999999998</v>
      </c>
      <c r="C11">
        <v>-6.6250000000000146E-3</v>
      </c>
      <c r="D11">
        <v>1.3224999999999997E-2</v>
      </c>
      <c r="E11">
        <v>1.3246075625</v>
      </c>
      <c r="F11">
        <v>2.3466682437499999</v>
      </c>
      <c r="G11">
        <v>-5.9925000000000004E-3</v>
      </c>
      <c r="H11">
        <v>1.2079075E-2</v>
      </c>
      <c r="I11">
        <v>1.5309312500000001</v>
      </c>
      <c r="J11">
        <v>2.3162687499999999</v>
      </c>
      <c r="K11">
        <v>-4.0250000000000121E-3</v>
      </c>
      <c r="L11">
        <v>1.0250000000000004E-2</v>
      </c>
      <c r="M11">
        <v>1.6742999999999999</v>
      </c>
      <c r="N11">
        <v>2.3240750000000001</v>
      </c>
      <c r="O11">
        <v>-1.6000000000000001E-3</v>
      </c>
      <c r="P11">
        <v>9.9000000000000199E-3</v>
      </c>
      <c r="Q11">
        <v>1.86440625</v>
      </c>
      <c r="R11">
        <v>2.3532000000000002</v>
      </c>
      <c r="S11">
        <v>-4.0000000000000002E-4</v>
      </c>
      <c r="T11">
        <v>1.065E-2</v>
      </c>
      <c r="U11">
        <v>2.0388500000000001</v>
      </c>
      <c r="V11">
        <v>2.4107625000000001</v>
      </c>
      <c r="W11">
        <v>-2.75000000000003E-4</v>
      </c>
      <c r="X11">
        <v>1.34E-2</v>
      </c>
      <c r="Y11">
        <v>2.3895437500000001</v>
      </c>
      <c r="Z11">
        <v>2.3513937500000002</v>
      </c>
      <c r="AA11">
        <v>4.22499999999999E-3</v>
      </c>
      <c r="AB11">
        <v>1.4024999999999999E-2</v>
      </c>
      <c r="AC11">
        <v>2.3098125</v>
      </c>
      <c r="AD11">
        <v>2.0010937499999999</v>
      </c>
      <c r="AE11">
        <v>3.15000000000001E-3</v>
      </c>
      <c r="AF11">
        <v>5.3749999999999996E-3</v>
      </c>
      <c r="AG11">
        <v>2.2710875000000001</v>
      </c>
      <c r="AH11">
        <v>1.8069312500000001</v>
      </c>
      <c r="AI11">
        <v>5.6750000000000099E-3</v>
      </c>
      <c r="AJ11">
        <v>2.92500000000002E-3</v>
      </c>
      <c r="AK11">
        <v>2.3781687499999999</v>
      </c>
      <c r="AL11">
        <v>1.6485812500000001</v>
      </c>
      <c r="AM11">
        <v>5.0750000000000101E-3</v>
      </c>
      <c r="AN11">
        <v>1.0250000000000101E-3</v>
      </c>
      <c r="AO11">
        <v>2.3607999999999998</v>
      </c>
      <c r="AP11">
        <v>1.3986375</v>
      </c>
      <c r="AQ11">
        <v>6.6249999999999903E-3</v>
      </c>
      <c r="AR11">
        <v>-2.3499999999999901E-3</v>
      </c>
      <c r="AS11">
        <v>2.3483937500000001</v>
      </c>
      <c r="AT11">
        <v>1.3662062500000001</v>
      </c>
      <c r="AU11">
        <v>6.7750000000000197E-3</v>
      </c>
      <c r="AV11">
        <v>-4.2749999999999802E-3</v>
      </c>
      <c r="AW11">
        <v>2.3987124999999998</v>
      </c>
      <c r="AX11">
        <v>0.24649375000000001</v>
      </c>
      <c r="AY11">
        <v>8.4750000000000103E-3</v>
      </c>
      <c r="AZ11">
        <v>-6.4249999999999915E-3</v>
      </c>
    </row>
    <row r="12" spans="1:52" x14ac:dyDescent="0.2">
      <c r="A12">
        <v>0.65982499999999999</v>
      </c>
      <c r="B12">
        <v>2.3623750000000001</v>
      </c>
      <c r="C12">
        <v>-6.7500000000000112E-3</v>
      </c>
      <c r="D12">
        <v>1.3424999999999975E-2</v>
      </c>
      <c r="E12">
        <v>1.36533775625</v>
      </c>
      <c r="F12">
        <v>2.37555846875</v>
      </c>
      <c r="G12">
        <v>-5.92457500000001E-3</v>
      </c>
      <c r="H12">
        <v>1.2149625000000001E-2</v>
      </c>
      <c r="I12">
        <v>1.5520625000000001</v>
      </c>
      <c r="J12">
        <v>2.3430312500000001</v>
      </c>
      <c r="K12">
        <v>-4.0999999999999925E-3</v>
      </c>
      <c r="L12">
        <v>1.0450000000000025E-2</v>
      </c>
      <c r="M12">
        <v>1.7665999999999999</v>
      </c>
      <c r="N12">
        <v>2.3632437500000001</v>
      </c>
      <c r="O12">
        <v>-1.75000000000001E-3</v>
      </c>
      <c r="P12">
        <v>1.0024999999999999E-2</v>
      </c>
      <c r="Q12">
        <v>1.95199375</v>
      </c>
      <c r="R12">
        <v>2.3851062500000002</v>
      </c>
      <c r="S12">
        <v>-4.7500000000000298E-4</v>
      </c>
      <c r="T12">
        <v>1.0749999999999999E-2</v>
      </c>
      <c r="U12">
        <v>2.0781499999999999</v>
      </c>
      <c r="V12">
        <v>2.4503625000000002</v>
      </c>
      <c r="W12">
        <v>-2.75000000000003E-4</v>
      </c>
      <c r="X12">
        <v>1.3475000000000001E-2</v>
      </c>
      <c r="Y12">
        <v>2.3702562500000002</v>
      </c>
      <c r="Z12">
        <v>2.3724375000000002</v>
      </c>
      <c r="AA12">
        <v>4.3249999999999999E-3</v>
      </c>
      <c r="AB12">
        <v>1.4E-2</v>
      </c>
      <c r="AC12">
        <v>2.3863812499999999</v>
      </c>
      <c r="AD12">
        <v>2.03085</v>
      </c>
      <c r="AE12">
        <v>3.22500000000001E-3</v>
      </c>
      <c r="AF12">
        <v>5.4999999999999702E-3</v>
      </c>
      <c r="AG12">
        <v>2.4761562499999998</v>
      </c>
      <c r="AH12">
        <v>1.84460625</v>
      </c>
      <c r="AI12">
        <v>5.8250000000000099E-3</v>
      </c>
      <c r="AJ12">
        <v>2.9500000000000099E-3</v>
      </c>
      <c r="AK12">
        <v>2.3891624999999999</v>
      </c>
      <c r="AL12">
        <v>1.6672625000000001</v>
      </c>
      <c r="AM12">
        <v>5.1250000000000002E-3</v>
      </c>
      <c r="AN12">
        <v>9.5000000000000596E-4</v>
      </c>
      <c r="AO12">
        <v>2.3848500000000001</v>
      </c>
      <c r="AP12">
        <v>1.4135</v>
      </c>
      <c r="AQ12">
        <v>6.6750000000000099E-3</v>
      </c>
      <c r="AR12">
        <v>-2.3249999999999998E-3</v>
      </c>
      <c r="AS12">
        <v>2.4050875</v>
      </c>
      <c r="AT12">
        <v>1.3902187500000001</v>
      </c>
      <c r="AU12">
        <v>6.8500000000000002E-3</v>
      </c>
      <c r="AV12">
        <v>-4.1250000000000201E-3</v>
      </c>
      <c r="AW12">
        <v>2.4553937499999998</v>
      </c>
      <c r="AX12">
        <v>0.24994999999999998</v>
      </c>
      <c r="AY12">
        <v>8.5749999999999993E-3</v>
      </c>
      <c r="AZ12">
        <v>-6.3499999999999893E-3</v>
      </c>
    </row>
    <row r="13" spans="1:52" x14ac:dyDescent="0.2">
      <c r="A13">
        <v>0.67066875000000004</v>
      </c>
      <c r="B13">
        <v>2.3955437499999999</v>
      </c>
      <c r="C13">
        <v>-6.7500000000000112E-3</v>
      </c>
      <c r="D13">
        <v>1.3499999999999979E-2</v>
      </c>
      <c r="E13">
        <v>1.38388309375</v>
      </c>
      <c r="F13">
        <v>2.4350137687500002</v>
      </c>
      <c r="G13">
        <v>-5.8530500000000003E-3</v>
      </c>
      <c r="H13">
        <v>1.2486325E-2</v>
      </c>
      <c r="I13">
        <v>1.5061249999999999</v>
      </c>
      <c r="J13">
        <v>2.3700125000000001</v>
      </c>
      <c r="K13">
        <v>-4.2000000000000041E-3</v>
      </c>
      <c r="L13">
        <v>1.0600000000000031E-2</v>
      </c>
      <c r="M13">
        <v>1.7251062500000001</v>
      </c>
      <c r="N13">
        <v>2.3902625</v>
      </c>
      <c r="O13">
        <v>-1.6999999999999899E-3</v>
      </c>
      <c r="P13">
        <v>1.0125E-2</v>
      </c>
      <c r="Q13">
        <v>1.8952249999999999</v>
      </c>
      <c r="R13">
        <v>2.4068999999999998</v>
      </c>
      <c r="S13">
        <v>-4.49999999999995E-4</v>
      </c>
      <c r="T13">
        <v>1.0800000000000001E-2</v>
      </c>
      <c r="U13">
        <v>2.0834187499999999</v>
      </c>
      <c r="V13">
        <v>2.4759625000000001</v>
      </c>
      <c r="W13">
        <v>-2.2500000000000899E-4</v>
      </c>
      <c r="X13">
        <v>1.355E-2</v>
      </c>
      <c r="Y13">
        <v>2.4607625</v>
      </c>
      <c r="Z13">
        <v>2.3938437499999998</v>
      </c>
      <c r="AA13">
        <v>4.3500000000000101E-3</v>
      </c>
      <c r="AB13">
        <v>1.405E-2</v>
      </c>
      <c r="AC13">
        <v>2.4109500000000001</v>
      </c>
      <c r="AD13">
        <v>2.0588375000000001</v>
      </c>
      <c r="AE13">
        <v>3.15000000000001E-3</v>
      </c>
      <c r="AF13">
        <v>5.45E-3</v>
      </c>
      <c r="AG13">
        <v>2.5056937499999998</v>
      </c>
      <c r="AH13">
        <v>1.86269375</v>
      </c>
      <c r="AI13">
        <v>5.7749999999999998E-3</v>
      </c>
      <c r="AJ13">
        <v>2.9750000000000401E-3</v>
      </c>
      <c r="AK13">
        <v>2.4718187500000002</v>
      </c>
      <c r="AL13">
        <v>1.6807937500000001</v>
      </c>
      <c r="AM13">
        <v>5.2750000000000097E-3</v>
      </c>
      <c r="AN13">
        <v>1.00000000000002E-3</v>
      </c>
      <c r="AO13">
        <v>2.3690250000000002</v>
      </c>
      <c r="AP13">
        <v>1.46219375</v>
      </c>
      <c r="AQ13">
        <v>6.6750000000000099E-3</v>
      </c>
      <c r="AR13">
        <v>-2.3499999999999901E-3</v>
      </c>
      <c r="AS13">
        <v>2.3778687500000002</v>
      </c>
      <c r="AT13">
        <v>1.3916312500000001</v>
      </c>
      <c r="AU13">
        <v>6.80000000000001E-3</v>
      </c>
      <c r="AV13">
        <v>-4.1500000000000096E-3</v>
      </c>
      <c r="AW13">
        <v>2.459975</v>
      </c>
      <c r="AX13">
        <v>0.24869374999999999</v>
      </c>
      <c r="AY13">
        <v>8.5249999999999822E-3</v>
      </c>
      <c r="AZ13">
        <v>-6.3749999999999753E-3</v>
      </c>
    </row>
    <row r="14" spans="1:52" x14ac:dyDescent="0.2">
      <c r="A14">
        <v>0.67445624999999998</v>
      </c>
      <c r="B14">
        <v>2.4223124999999999</v>
      </c>
      <c r="C14">
        <v>-6.774999999999998E-3</v>
      </c>
      <c r="D14">
        <v>1.3675000000000015E-2</v>
      </c>
      <c r="E14">
        <v>1.4201729750000001</v>
      </c>
      <c r="F14">
        <v>2.4431627250000001</v>
      </c>
      <c r="G14">
        <v>-6.0639999999999999E-3</v>
      </c>
      <c r="H14">
        <v>1.25665E-2</v>
      </c>
      <c r="I14">
        <v>1.5540375</v>
      </c>
      <c r="J14">
        <v>2.3963375</v>
      </c>
      <c r="K14">
        <v>-4.1749999999999956E-3</v>
      </c>
      <c r="L14">
        <v>1.0675000000000035E-2</v>
      </c>
      <c r="M14">
        <v>1.7931187500000001</v>
      </c>
      <c r="N14">
        <v>2.4152374999999999</v>
      </c>
      <c r="O14">
        <v>-1.6750000000000001E-3</v>
      </c>
      <c r="P14">
        <v>1.025E-2</v>
      </c>
      <c r="Q14">
        <v>1.9609062500000001</v>
      </c>
      <c r="R14">
        <v>2.4458375000000001</v>
      </c>
      <c r="S14">
        <v>-5.2499999999999802E-4</v>
      </c>
      <c r="T14">
        <v>1.1025E-2</v>
      </c>
      <c r="U14">
        <v>2.1066500000000001</v>
      </c>
      <c r="V14">
        <v>2.5032312499999998</v>
      </c>
      <c r="W14">
        <v>-2.2500000000000899E-4</v>
      </c>
      <c r="X14">
        <v>1.37E-2</v>
      </c>
      <c r="Y14">
        <v>2.46809375</v>
      </c>
      <c r="Z14">
        <v>2.41969375</v>
      </c>
      <c r="AA14">
        <v>4.2500000000000003E-3</v>
      </c>
      <c r="AB14">
        <v>1.4075000000000001E-2</v>
      </c>
      <c r="AC14">
        <v>2.45105</v>
      </c>
      <c r="AD14">
        <v>2.10851875</v>
      </c>
      <c r="AE14">
        <v>3.2750000000000101E-3</v>
      </c>
      <c r="AF14">
        <v>5.8500000000000002E-3</v>
      </c>
      <c r="AG14">
        <v>2.5047375000000001</v>
      </c>
      <c r="AH14">
        <v>1.8616874999999999</v>
      </c>
      <c r="AI14">
        <v>5.6999999999999898E-3</v>
      </c>
      <c r="AJ14">
        <v>2.92500000000002E-3</v>
      </c>
      <c r="AK14">
        <v>2.46884375</v>
      </c>
      <c r="AL14">
        <v>1.69285625</v>
      </c>
      <c r="AM14">
        <v>5.2000000000000102E-3</v>
      </c>
      <c r="AN14">
        <v>1.00000000000002E-3</v>
      </c>
      <c r="AO14">
        <v>2.3745937499999998</v>
      </c>
      <c r="AP14">
        <v>1.5023375000000001</v>
      </c>
      <c r="AQ14">
        <v>6.6499999999999997E-3</v>
      </c>
      <c r="AR14">
        <v>-2.3000000000000099E-3</v>
      </c>
      <c r="AS14">
        <v>2.4192874999999998</v>
      </c>
      <c r="AT14">
        <v>1.4171812500000001</v>
      </c>
      <c r="AU14">
        <v>6.9750000000000202E-3</v>
      </c>
      <c r="AV14">
        <v>-3.87499999999998E-3</v>
      </c>
      <c r="AW14">
        <v>2.4854624999999997</v>
      </c>
      <c r="AX14">
        <v>0.2512875</v>
      </c>
      <c r="AY14">
        <v>8.5500000000000125E-3</v>
      </c>
      <c r="AZ14">
        <v>-6.4499999999999783E-3</v>
      </c>
    </row>
    <row r="15" spans="1:52" x14ac:dyDescent="0.2">
      <c r="A15">
        <v>0.68282500000000002</v>
      </c>
      <c r="B15">
        <v>2.4482124999999999</v>
      </c>
      <c r="C15">
        <v>-6.8750000000000087E-3</v>
      </c>
      <c r="D15">
        <v>1.3775000000000004E-2</v>
      </c>
      <c r="E15">
        <v>1.4225235000000001</v>
      </c>
      <c r="F15">
        <v>2.4705499624999998</v>
      </c>
      <c r="G15">
        <v>-6.0032250000000096E-3</v>
      </c>
      <c r="H15">
        <v>1.2431825000000001E-2</v>
      </c>
      <c r="I15">
        <v>1.5481687499999999</v>
      </c>
      <c r="J15">
        <v>2.427</v>
      </c>
      <c r="K15">
        <v>-4.3500000000000092E-3</v>
      </c>
      <c r="L15">
        <v>1.0775000000000024E-2</v>
      </c>
      <c r="M15">
        <v>1.8333312500000001</v>
      </c>
      <c r="N15">
        <v>2.44455</v>
      </c>
      <c r="O15">
        <v>-1.75000000000001E-3</v>
      </c>
      <c r="P15">
        <v>1.03E-2</v>
      </c>
      <c r="Q15">
        <v>1.9926375000000001</v>
      </c>
      <c r="R15">
        <v>2.464925</v>
      </c>
      <c r="S15">
        <v>-6.0000000000000103E-4</v>
      </c>
      <c r="T15">
        <v>1.0999999999999999E-2</v>
      </c>
      <c r="U15">
        <v>2.1151374999999999</v>
      </c>
      <c r="V15">
        <v>2.5019874999999998</v>
      </c>
      <c r="W15">
        <v>-3.7499999999999198E-4</v>
      </c>
      <c r="X15">
        <v>1.3625E-2</v>
      </c>
      <c r="Y15">
        <v>2.50255625</v>
      </c>
      <c r="Z15">
        <v>2.4374937499999998</v>
      </c>
      <c r="AA15">
        <v>4.2999999999999896E-3</v>
      </c>
      <c r="AB15">
        <v>1.4149999999999999E-2</v>
      </c>
      <c r="AC15">
        <v>2.4219875000000002</v>
      </c>
      <c r="AD15">
        <v>2.1132249999999999</v>
      </c>
      <c r="AE15">
        <v>3.2750000000000101E-3</v>
      </c>
      <c r="AF15">
        <v>5.7499999999999704E-3</v>
      </c>
      <c r="AG15">
        <v>2.3793937500000002</v>
      </c>
      <c r="AH15">
        <v>1.8680062500000001</v>
      </c>
      <c r="AI15">
        <v>6.0499999999999998E-3</v>
      </c>
      <c r="AJ15">
        <v>2.7750000000000201E-3</v>
      </c>
      <c r="AK15">
        <v>2.4741187500000001</v>
      </c>
      <c r="AL15">
        <v>1.7001312500000001</v>
      </c>
      <c r="AM15">
        <v>5.3249999999999999E-3</v>
      </c>
      <c r="AN15">
        <v>1.0250000000000101E-3</v>
      </c>
      <c r="AO15">
        <v>2.4485062499999999</v>
      </c>
      <c r="AP15">
        <v>1.5285625</v>
      </c>
      <c r="AQ15">
        <v>6.8249999999999899E-3</v>
      </c>
      <c r="AR15">
        <v>-2.3000000000000099E-3</v>
      </c>
      <c r="AS15">
        <v>2.5320999999999998</v>
      </c>
      <c r="AT15">
        <v>1.3805624999999999</v>
      </c>
      <c r="AU15">
        <v>7.0750000000000101E-3</v>
      </c>
      <c r="AV15">
        <v>-4.1250000000000201E-3</v>
      </c>
      <c r="AW15">
        <v>2.5178562500000004</v>
      </c>
      <c r="AX15">
        <v>0.24882499999999999</v>
      </c>
      <c r="AY15">
        <v>8.5500000000000125E-3</v>
      </c>
      <c r="AZ15">
        <v>-6.4249999999999915E-3</v>
      </c>
    </row>
    <row r="16" spans="1:52" x14ac:dyDescent="0.2">
      <c r="A16">
        <v>0.69158125000000004</v>
      </c>
      <c r="B16">
        <v>2.4756374999999999</v>
      </c>
      <c r="C16">
        <v>-6.9250000000000032E-3</v>
      </c>
      <c r="D16">
        <v>1.3775000000000004E-2</v>
      </c>
      <c r="E16">
        <v>1.397601125</v>
      </c>
      <c r="F16">
        <v>2.4960090625000002</v>
      </c>
      <c r="G16">
        <v>-6.0210999999999997E-3</v>
      </c>
      <c r="H16">
        <v>1.2521625E-2</v>
      </c>
      <c r="I16">
        <v>1.5579687500000001</v>
      </c>
      <c r="J16">
        <v>2.4587687499999999</v>
      </c>
      <c r="K16">
        <v>-4.2999999999999931E-3</v>
      </c>
      <c r="L16">
        <v>1.0950000000000015E-2</v>
      </c>
      <c r="M16">
        <v>1.783075</v>
      </c>
      <c r="N16">
        <v>2.4702437499999998</v>
      </c>
      <c r="O16">
        <v>-1.75000000000001E-3</v>
      </c>
      <c r="P16">
        <v>1.04E-2</v>
      </c>
      <c r="Q16">
        <v>1.9861500000000001</v>
      </c>
      <c r="R16">
        <v>2.5018687499999999</v>
      </c>
      <c r="S16">
        <v>-5.7499999999999197E-4</v>
      </c>
      <c r="T16">
        <v>1.12E-2</v>
      </c>
      <c r="U16">
        <v>2.1278125000000001</v>
      </c>
      <c r="V16">
        <v>2.5170374999999998</v>
      </c>
      <c r="W16">
        <v>-3.2499999999999798E-4</v>
      </c>
      <c r="X16">
        <v>1.3599999999999999E-2</v>
      </c>
      <c r="Y16">
        <v>2.5528749999999998</v>
      </c>
      <c r="Z16">
        <v>2.4614250000000002</v>
      </c>
      <c r="AA16">
        <v>4.4000000000000003E-3</v>
      </c>
      <c r="AB16">
        <v>1.4274999999999999E-2</v>
      </c>
      <c r="AC16">
        <v>2.4982562499999998</v>
      </c>
      <c r="AD16">
        <v>2.13159375</v>
      </c>
      <c r="AE16">
        <v>3.3249999999999998E-3</v>
      </c>
      <c r="AF16">
        <v>5.6999999999999898E-3</v>
      </c>
      <c r="AG16">
        <v>2.5801687499999999</v>
      </c>
      <c r="AH16">
        <v>1.9207125</v>
      </c>
      <c r="AI16">
        <v>6.0250000000000104E-3</v>
      </c>
      <c r="AJ16">
        <v>2.92500000000002E-3</v>
      </c>
      <c r="AK16">
        <v>2.4630812500000001</v>
      </c>
      <c r="AL16">
        <v>1.7157249999999999</v>
      </c>
      <c r="AM16">
        <v>5.30000000000002E-3</v>
      </c>
      <c r="AN16">
        <v>8.9999999999999E-4</v>
      </c>
      <c r="AO16">
        <v>2.4421249999999999</v>
      </c>
      <c r="AP16">
        <v>1.5493375</v>
      </c>
      <c r="AQ16">
        <v>6.8999999999999999E-3</v>
      </c>
      <c r="AR16">
        <v>-2.2749999999999802E-3</v>
      </c>
      <c r="AS16">
        <v>2.5189249999999999</v>
      </c>
      <c r="AT16">
        <v>1.3782062500000001</v>
      </c>
      <c r="AU16">
        <v>7.1250000000000003E-3</v>
      </c>
      <c r="AV16">
        <v>-4.2749999999999802E-3</v>
      </c>
      <c r="AW16">
        <v>2.5291312499999998</v>
      </c>
      <c r="AX16">
        <v>0.25083749999999999</v>
      </c>
      <c r="AY16">
        <v>8.7000000000000185E-3</v>
      </c>
      <c r="AZ16">
        <v>-6.4499999999999783E-3</v>
      </c>
    </row>
    <row r="17" spans="1:52" x14ac:dyDescent="0.2">
      <c r="A17">
        <v>0.69118124999999997</v>
      </c>
      <c r="B17">
        <v>2.5079812499999998</v>
      </c>
      <c r="C17">
        <v>-7.0000000000000062E-3</v>
      </c>
      <c r="D17">
        <v>1.3874999999999993E-2</v>
      </c>
      <c r="E17">
        <v>1.43075885625</v>
      </c>
      <c r="F17">
        <v>2.53400039375</v>
      </c>
      <c r="G17">
        <v>-6.0318249999999898E-3</v>
      </c>
      <c r="H17">
        <v>1.2605E-2</v>
      </c>
      <c r="I17">
        <v>1.54048125</v>
      </c>
      <c r="J17">
        <v>2.4874562500000001</v>
      </c>
      <c r="K17">
        <v>-4.4499999999999982E-3</v>
      </c>
      <c r="L17">
        <v>1.1100000000000021E-2</v>
      </c>
      <c r="M17">
        <v>1.8172999999999999</v>
      </c>
      <c r="N17">
        <v>2.5070687500000002</v>
      </c>
      <c r="O17">
        <v>-1.8500000000000001E-3</v>
      </c>
      <c r="P17">
        <v>1.06E-2</v>
      </c>
      <c r="Q17">
        <v>2.0571437499999998</v>
      </c>
      <c r="R17">
        <v>2.5264187499999999</v>
      </c>
      <c r="S17">
        <v>-5.50000000000006E-4</v>
      </c>
      <c r="T17">
        <v>1.1174999999999999E-2</v>
      </c>
      <c r="U17">
        <v>2.1462500000000002</v>
      </c>
      <c r="V17">
        <v>2.54175</v>
      </c>
      <c r="W17">
        <v>-2.4999999999999502E-4</v>
      </c>
      <c r="X17">
        <v>1.375E-2</v>
      </c>
      <c r="Y17">
        <v>2.5684374999999999</v>
      </c>
      <c r="Z17">
        <v>2.4882562500000001</v>
      </c>
      <c r="AA17">
        <v>4.3500000000000101E-3</v>
      </c>
      <c r="AB17">
        <v>1.4274999999999999E-2</v>
      </c>
      <c r="AC17">
        <v>2.52698125</v>
      </c>
      <c r="AD17">
        <v>2.1443937499999999</v>
      </c>
      <c r="AE17">
        <v>3.3750000000000199E-3</v>
      </c>
      <c r="AF17">
        <v>5.7499999999999704E-3</v>
      </c>
      <c r="AG17">
        <v>2.6155875000000002</v>
      </c>
      <c r="AH17">
        <v>1.94045625</v>
      </c>
      <c r="AI17">
        <v>6.0499999999999998E-3</v>
      </c>
      <c r="AJ17">
        <v>2.9500000000000099E-3</v>
      </c>
      <c r="AK17">
        <v>2.5256875000000001</v>
      </c>
      <c r="AL17">
        <v>1.73180625</v>
      </c>
      <c r="AM17">
        <v>5.3249999999999999E-3</v>
      </c>
      <c r="AN17">
        <v>1.0499999999999999E-3</v>
      </c>
      <c r="AO17">
        <v>2.5181187500000002</v>
      </c>
      <c r="AP17">
        <v>1.4456500000000001</v>
      </c>
      <c r="AQ17">
        <v>6.8500000000000002E-3</v>
      </c>
      <c r="AR17">
        <v>-2.44999999999997E-3</v>
      </c>
      <c r="AS17">
        <v>2.6143999999999998</v>
      </c>
      <c r="AT17">
        <v>1.37765625</v>
      </c>
      <c r="AU17">
        <v>7.3500000000000102E-3</v>
      </c>
      <c r="AV17">
        <v>-4.30000000000002E-3</v>
      </c>
      <c r="AW17">
        <v>2.5625687500000001</v>
      </c>
      <c r="AX17">
        <v>0.25543749999999998</v>
      </c>
      <c r="AY17">
        <v>8.6500000000000014E-3</v>
      </c>
      <c r="AZ17">
        <v>-6.4999999999999945E-3</v>
      </c>
    </row>
    <row r="18" spans="1:52" x14ac:dyDescent="0.2">
      <c r="A18">
        <v>0.70203125</v>
      </c>
      <c r="B18">
        <v>2.5279499999999997</v>
      </c>
      <c r="C18">
        <v>-6.9749999999999977E-3</v>
      </c>
      <c r="D18">
        <v>1.3949999999999995E-2</v>
      </c>
      <c r="E18">
        <v>1.35439395625</v>
      </c>
      <c r="F18">
        <v>2.56215171875</v>
      </c>
      <c r="G18">
        <v>-6.20704999999999E-3</v>
      </c>
      <c r="H18">
        <v>1.274605E-2</v>
      </c>
      <c r="I18">
        <v>1.5823812500000001</v>
      </c>
      <c r="J18">
        <v>2.5263625000000003</v>
      </c>
      <c r="K18">
        <v>-4.5500000000000098E-3</v>
      </c>
      <c r="L18">
        <v>1.1150000000000038E-2</v>
      </c>
      <c r="M18">
        <v>1.8015062500000001</v>
      </c>
      <c r="N18">
        <v>2.5339125</v>
      </c>
      <c r="O18">
        <v>-1.9250000000000001E-3</v>
      </c>
      <c r="P18">
        <v>1.0475E-2</v>
      </c>
      <c r="Q18">
        <v>1.9908375</v>
      </c>
      <c r="R18">
        <v>2.5616062500000001</v>
      </c>
      <c r="S18">
        <v>-6.2500000000000901E-4</v>
      </c>
      <c r="T18">
        <v>1.14E-2</v>
      </c>
      <c r="U18">
        <v>2.1926187499999998</v>
      </c>
      <c r="V18">
        <v>2.54365</v>
      </c>
      <c r="W18">
        <v>-2.4999999999999502E-4</v>
      </c>
      <c r="X18">
        <v>1.3775000000000001E-2</v>
      </c>
      <c r="Y18">
        <v>2.596025</v>
      </c>
      <c r="Z18">
        <v>2.572975</v>
      </c>
      <c r="AA18">
        <v>4.4999999999999901E-3</v>
      </c>
      <c r="AB18">
        <v>1.455E-2</v>
      </c>
      <c r="AC18">
        <v>2.5426687499999998</v>
      </c>
      <c r="AD18">
        <v>2.1601187500000001</v>
      </c>
      <c r="AE18">
        <v>3.4250000000000101E-3</v>
      </c>
      <c r="AF18">
        <v>5.7249999999999801E-3</v>
      </c>
      <c r="AG18">
        <v>2.6221062499999999</v>
      </c>
      <c r="AH18">
        <v>1.95301875</v>
      </c>
      <c r="AI18">
        <v>6.0000000000000097E-3</v>
      </c>
      <c r="AJ18">
        <v>2.92500000000002E-3</v>
      </c>
      <c r="AK18">
        <v>2.4931937500000001</v>
      </c>
      <c r="AL18">
        <v>1.7371000000000001</v>
      </c>
      <c r="AM18">
        <v>5.4000000000000098E-3</v>
      </c>
      <c r="AN18">
        <v>1.0499999999999999E-3</v>
      </c>
      <c r="AO18">
        <v>2.5155500000000002</v>
      </c>
      <c r="AP18">
        <v>1.4747062500000001</v>
      </c>
      <c r="AQ18">
        <v>7.0000000000000097E-3</v>
      </c>
      <c r="AR18">
        <v>-2.3999999999999998E-3</v>
      </c>
      <c r="AS18">
        <v>2.6029249999999999</v>
      </c>
      <c r="AT18">
        <v>1.37718125</v>
      </c>
      <c r="AU18">
        <v>7.2750000000000098E-3</v>
      </c>
      <c r="AV18">
        <v>-4.4249999999999897E-3</v>
      </c>
      <c r="AW18">
        <v>2.6002000000000001</v>
      </c>
      <c r="AX18">
        <v>0.25514375</v>
      </c>
      <c r="AY18">
        <v>8.7250000000000053E-3</v>
      </c>
      <c r="AZ18">
        <v>-6.4999999999999945E-3</v>
      </c>
    </row>
    <row r="19" spans="1:52" x14ac:dyDescent="0.2">
      <c r="A19">
        <v>0.70725625000000003</v>
      </c>
      <c r="B19">
        <v>2.5554562499999998</v>
      </c>
      <c r="C19">
        <v>-7.0750000000000092E-3</v>
      </c>
      <c r="D19">
        <v>1.4000000000000012E-2</v>
      </c>
      <c r="E19">
        <v>1.3776370062500001</v>
      </c>
      <c r="F19">
        <v>2.5898080812500002</v>
      </c>
      <c r="G19">
        <v>-6.2284750000000102E-3</v>
      </c>
      <c r="H19">
        <v>1.28551E-2</v>
      </c>
      <c r="I19">
        <v>1.5650375000000001</v>
      </c>
      <c r="J19">
        <v>2.5449312500000003</v>
      </c>
      <c r="K19">
        <v>-4.5500000000000098E-3</v>
      </c>
      <c r="L19">
        <v>1.120000000000001E-2</v>
      </c>
      <c r="M19">
        <v>1.86613125</v>
      </c>
      <c r="N19">
        <v>2.5622437499999999</v>
      </c>
      <c r="O19">
        <v>-1.8749999999999999E-3</v>
      </c>
      <c r="P19">
        <v>1.0574999999999999E-2</v>
      </c>
      <c r="Q19">
        <v>2.0707374999999999</v>
      </c>
      <c r="R19">
        <v>2.5862687499999999</v>
      </c>
      <c r="S19">
        <v>-6.4999999999999498E-4</v>
      </c>
      <c r="T19">
        <v>1.1350000000000001E-2</v>
      </c>
      <c r="U19">
        <v>2.18780625</v>
      </c>
      <c r="V19">
        <v>2.5957187500000001</v>
      </c>
      <c r="W19">
        <v>-1.50000000000006E-4</v>
      </c>
      <c r="X19">
        <v>1.3925E-2</v>
      </c>
      <c r="Y19">
        <v>2.6016499999999998</v>
      </c>
      <c r="Z19">
        <v>2.60031875</v>
      </c>
      <c r="AA19">
        <v>4.5750000000000001E-3</v>
      </c>
      <c r="AB19">
        <v>1.46E-2</v>
      </c>
      <c r="AC19">
        <v>2.57859375</v>
      </c>
      <c r="AD19">
        <v>2.1727687499999999</v>
      </c>
      <c r="AE19">
        <v>3.3999999999999998E-3</v>
      </c>
      <c r="AF19">
        <v>5.7499999999999704E-3</v>
      </c>
      <c r="AG19">
        <v>2.6252249999999999</v>
      </c>
      <c r="AH19">
        <v>1.9743250000000001</v>
      </c>
      <c r="AI19">
        <v>6.0750000000000101E-3</v>
      </c>
      <c r="AJ19">
        <v>3.00000000000002E-3</v>
      </c>
      <c r="AK19">
        <v>2.6555249999999999</v>
      </c>
      <c r="AL19">
        <v>1.76220625</v>
      </c>
      <c r="AM19">
        <v>5.57500000000002E-3</v>
      </c>
      <c r="AN19">
        <v>1.0250000000000101E-3</v>
      </c>
      <c r="AO19">
        <v>2.57404375</v>
      </c>
      <c r="AP19">
        <v>1.4702312500000001</v>
      </c>
      <c r="AQ19">
        <v>7.0750000000000101E-3</v>
      </c>
      <c r="AR19">
        <v>-2.8750000000000099E-3</v>
      </c>
      <c r="AS19">
        <v>2.5632562499999998</v>
      </c>
      <c r="AT19">
        <v>1.3677312500000001</v>
      </c>
      <c r="AU19">
        <v>7.30000000000002E-3</v>
      </c>
      <c r="AV19">
        <v>-4.6250000000000102E-3</v>
      </c>
      <c r="AW19">
        <v>2.6292</v>
      </c>
      <c r="AX19">
        <v>0.25101249999999997</v>
      </c>
      <c r="AY19">
        <v>8.7000000000000185E-3</v>
      </c>
      <c r="AZ19">
        <v>-6.5999999999999835E-3</v>
      </c>
    </row>
    <row r="20" spans="1:52" x14ac:dyDescent="0.2">
      <c r="A20">
        <v>0.71758125000000006</v>
      </c>
      <c r="B20">
        <v>2.58010625</v>
      </c>
      <c r="C20">
        <v>-7.0250000000000147E-3</v>
      </c>
      <c r="D20">
        <v>1.4000000000000012E-2</v>
      </c>
      <c r="E20">
        <v>1.3947483062499999</v>
      </c>
      <c r="F20">
        <v>2.6178449625</v>
      </c>
      <c r="G20">
        <v>-6.3214249999999899E-3</v>
      </c>
      <c r="H20">
        <v>1.299935E-2</v>
      </c>
      <c r="I20">
        <v>1.57860625</v>
      </c>
      <c r="J20">
        <v>2.57995625</v>
      </c>
      <c r="K20">
        <v>-4.4750000000000068E-3</v>
      </c>
      <c r="L20">
        <v>1.1375000000000001E-2</v>
      </c>
      <c r="M20">
        <v>1.80975625</v>
      </c>
      <c r="N20">
        <v>2.58451875</v>
      </c>
      <c r="O20">
        <v>-1.9250000000000001E-3</v>
      </c>
      <c r="P20">
        <v>1.0749999999999999E-2</v>
      </c>
      <c r="Q20">
        <v>1.9144937500000001</v>
      </c>
      <c r="R20">
        <v>2.6029374999999999</v>
      </c>
      <c r="S20">
        <v>-6.4999999999999498E-4</v>
      </c>
      <c r="T20">
        <v>1.1475000000000001E-2</v>
      </c>
      <c r="U20">
        <v>2.2296125</v>
      </c>
      <c r="V20">
        <v>2.6375312499999999</v>
      </c>
      <c r="W20">
        <v>-3.5000000000000601E-4</v>
      </c>
      <c r="X20">
        <v>1.4449999999999999E-2</v>
      </c>
      <c r="Y20">
        <v>2.6284187499999998</v>
      </c>
      <c r="Z20">
        <v>2.6229437500000001</v>
      </c>
      <c r="AA20">
        <v>4.4999999999999901E-3</v>
      </c>
      <c r="AB20">
        <v>1.4574999999999999E-2</v>
      </c>
      <c r="AC20">
        <v>2.6039500000000002</v>
      </c>
      <c r="AD20">
        <v>2.196825</v>
      </c>
      <c r="AE20">
        <v>3.57500000000002E-3</v>
      </c>
      <c r="AF20">
        <v>5.7749999999999998E-3</v>
      </c>
      <c r="AG20">
        <v>2.6348937499999998</v>
      </c>
      <c r="AH20">
        <v>1.9812000000000001</v>
      </c>
      <c r="AI20">
        <v>6.0750000000000101E-3</v>
      </c>
      <c r="AJ20">
        <v>3.1250000000000002E-3</v>
      </c>
      <c r="AK20">
        <v>2.6543874999999999</v>
      </c>
      <c r="AL20">
        <v>1.76885</v>
      </c>
      <c r="AM20">
        <v>5.4750000000000102E-3</v>
      </c>
      <c r="AN20">
        <v>9.7499999999999302E-4</v>
      </c>
      <c r="AO20">
        <v>2.6211937500000002</v>
      </c>
      <c r="AP20">
        <v>1.5699875000000001</v>
      </c>
      <c r="AQ20">
        <v>7.0750000000000101E-3</v>
      </c>
      <c r="AR20">
        <v>-2.7499999999999899E-3</v>
      </c>
      <c r="AS20">
        <v>2.5712812500000002</v>
      </c>
      <c r="AT20">
        <v>1.3781625</v>
      </c>
      <c r="AU20">
        <v>7.30000000000002E-3</v>
      </c>
      <c r="AV20">
        <v>-4.6499999999999996E-3</v>
      </c>
      <c r="AW20">
        <v>2.6515437500000001</v>
      </c>
      <c r="AX20">
        <v>0.24945624999999999</v>
      </c>
      <c r="AY20">
        <v>8.7499999999999904E-3</v>
      </c>
      <c r="AZ20">
        <v>-6.5749999999999975E-3</v>
      </c>
    </row>
    <row r="21" spans="1:52" x14ac:dyDescent="0.2">
      <c r="A21">
        <v>0.71836250000000001</v>
      </c>
      <c r="B21">
        <v>2.6069562500000001</v>
      </c>
      <c r="C21">
        <v>-7.1749999999999982E-3</v>
      </c>
      <c r="D21">
        <v>1.4049999999999984E-2</v>
      </c>
      <c r="E21">
        <v>1.3934352875</v>
      </c>
      <c r="F21">
        <v>2.6483447999999998</v>
      </c>
      <c r="G21">
        <v>-6.33572499999999E-3</v>
      </c>
      <c r="H21">
        <v>1.3169325000000001E-2</v>
      </c>
      <c r="I21">
        <v>1.5778375</v>
      </c>
      <c r="J21">
        <v>2.6007375000000001</v>
      </c>
      <c r="K21">
        <v>-4.6999999999999932E-3</v>
      </c>
      <c r="L21">
        <v>1.160000000000001E-2</v>
      </c>
      <c r="M21">
        <v>1.8806499999999999</v>
      </c>
      <c r="N21">
        <v>2.61271875</v>
      </c>
      <c r="O21">
        <v>-2.07500000000001E-3</v>
      </c>
      <c r="P21">
        <v>1.0725E-2</v>
      </c>
      <c r="Q21">
        <v>2.0801249999999998</v>
      </c>
      <c r="R21">
        <v>2.65140625</v>
      </c>
      <c r="S21">
        <v>-8.2500000000000899E-4</v>
      </c>
      <c r="T21">
        <v>1.1424999999999999E-2</v>
      </c>
      <c r="U21">
        <v>2.2254312500000002</v>
      </c>
      <c r="V21">
        <v>2.6268562499999999</v>
      </c>
      <c r="W21">
        <v>-2.4999999999999502E-4</v>
      </c>
      <c r="X21">
        <v>1.4425E-2</v>
      </c>
      <c r="Y21">
        <v>2.6276625</v>
      </c>
      <c r="Z21">
        <v>2.6354500000000001</v>
      </c>
      <c r="AA21">
        <v>4.5250000000000004E-3</v>
      </c>
      <c r="AB21">
        <v>1.4574999999999999E-2</v>
      </c>
      <c r="AC21">
        <v>2.6255187499999999</v>
      </c>
      <c r="AD21">
        <v>2.2100749999999998</v>
      </c>
      <c r="AE21">
        <v>3.6250000000000102E-3</v>
      </c>
      <c r="AF21">
        <v>5.7249999999999801E-3</v>
      </c>
      <c r="AG21">
        <v>2.692475</v>
      </c>
      <c r="AH21">
        <v>2.0045999999999999</v>
      </c>
      <c r="AI21">
        <v>6.0250000000000104E-3</v>
      </c>
      <c r="AJ21">
        <v>3.1750000000000198E-3</v>
      </c>
      <c r="AK21">
        <v>2.6892437500000002</v>
      </c>
      <c r="AL21">
        <v>1.7801750000000001</v>
      </c>
      <c r="AM21">
        <v>5.6000000000000104E-3</v>
      </c>
      <c r="AN21">
        <v>9.7499999999999302E-4</v>
      </c>
      <c r="AO21">
        <v>2.6316687499999998</v>
      </c>
      <c r="AP21">
        <v>1.5834312500000001</v>
      </c>
      <c r="AQ21">
        <v>7.175E-3</v>
      </c>
      <c r="AR21">
        <v>-2.7499999999999899E-3</v>
      </c>
      <c r="AS21">
        <v>2.6336499999999998</v>
      </c>
      <c r="AT21">
        <v>1.39491875</v>
      </c>
      <c r="AU21">
        <v>7.3750000000000204E-3</v>
      </c>
      <c r="AV21">
        <v>-4.6000000000000303E-3</v>
      </c>
      <c r="AW21">
        <v>2.6977687499999998</v>
      </c>
      <c r="AX21">
        <v>0.25501249999999998</v>
      </c>
      <c r="AY21">
        <v>8.8499999999999794E-3</v>
      </c>
      <c r="AZ21">
        <v>-6.5999999999999835E-3</v>
      </c>
    </row>
    <row r="22" spans="1:52" x14ac:dyDescent="0.2">
      <c r="A22">
        <v>0.72437499999999999</v>
      </c>
      <c r="B22">
        <v>2.6282812499999997</v>
      </c>
      <c r="C22">
        <v>-7.1500000000000122E-3</v>
      </c>
      <c r="D22">
        <v>1.4124999999999988E-2</v>
      </c>
      <c r="E22">
        <v>1.3122093187499999</v>
      </c>
      <c r="F22">
        <v>2.6750297562499998</v>
      </c>
      <c r="G22">
        <v>-6.9614499999999897E-3</v>
      </c>
      <c r="H22">
        <v>1.34964E-2</v>
      </c>
      <c r="I22">
        <v>1.6167312500000002</v>
      </c>
      <c r="J22">
        <v>2.6273124999999999</v>
      </c>
      <c r="K22">
        <v>-4.6499999999999988E-3</v>
      </c>
      <c r="L22">
        <v>1.1624999999999996E-2</v>
      </c>
      <c r="M22">
        <v>1.82621875</v>
      </c>
      <c r="N22">
        <v>2.6453937500000002</v>
      </c>
      <c r="O22">
        <v>-2.0500000000000002E-3</v>
      </c>
      <c r="P22">
        <v>1.085E-2</v>
      </c>
      <c r="Q22">
        <v>2.13384375</v>
      </c>
      <c r="R22">
        <v>2.6790625000000001</v>
      </c>
      <c r="S22">
        <v>-6.7500000000000296E-4</v>
      </c>
      <c r="T22">
        <v>1.1525000000000001E-2</v>
      </c>
      <c r="U22">
        <v>2.18071875</v>
      </c>
      <c r="V22">
        <v>2.6742062500000001</v>
      </c>
      <c r="W22">
        <v>-4.2499999999998702E-4</v>
      </c>
      <c r="X22">
        <v>1.4500000000000001E-2</v>
      </c>
      <c r="Y22">
        <v>2.6983125000000001</v>
      </c>
      <c r="Z22">
        <v>2.657</v>
      </c>
      <c r="AA22">
        <v>4.4999999999999901E-3</v>
      </c>
      <c r="AB22">
        <v>1.46E-2</v>
      </c>
      <c r="AC22">
        <v>2.6262249999999998</v>
      </c>
      <c r="AD22">
        <v>2.2224124999999999</v>
      </c>
      <c r="AE22">
        <v>3.65000000000002E-3</v>
      </c>
      <c r="AF22">
        <v>5.6499999999999797E-3</v>
      </c>
      <c r="AG22">
        <v>2.7260562500000001</v>
      </c>
      <c r="AH22">
        <v>2.025525</v>
      </c>
      <c r="AI22">
        <v>6.1250000000000002E-3</v>
      </c>
      <c r="AJ22">
        <v>3.2250000000000299E-3</v>
      </c>
      <c r="AK22">
        <v>2.71305</v>
      </c>
      <c r="AL22">
        <v>1.79163125</v>
      </c>
      <c r="AM22">
        <v>5.6000000000000104E-3</v>
      </c>
      <c r="AN22">
        <v>1.00000000000002E-3</v>
      </c>
      <c r="AO22">
        <v>2.6581874999999999</v>
      </c>
      <c r="AP22">
        <v>1.5909625000000001</v>
      </c>
      <c r="AQ22">
        <v>7.1250000000000003E-3</v>
      </c>
      <c r="AR22">
        <v>-2.6749999999999799E-3</v>
      </c>
      <c r="AS22">
        <v>2.6100500000000002</v>
      </c>
      <c r="AT22">
        <v>1.3599187500000001</v>
      </c>
      <c r="AU22">
        <v>7.4750000000000103E-3</v>
      </c>
      <c r="AV22">
        <v>-4.8500000000000201E-3</v>
      </c>
      <c r="AW22">
        <v>2.6076874999999999</v>
      </c>
      <c r="AX22">
        <v>0.25543749999999998</v>
      </c>
      <c r="AY22">
        <v>9.3999999999999865E-3</v>
      </c>
      <c r="AZ22">
        <v>-6.6999999999999725E-3</v>
      </c>
    </row>
    <row r="23" spans="1:52" x14ac:dyDescent="0.2">
      <c r="A23">
        <v>0.73065000000000002</v>
      </c>
      <c r="B23">
        <v>2.6564187499999998</v>
      </c>
      <c r="C23">
        <v>-7.2250000000000144E-3</v>
      </c>
      <c r="D23">
        <v>1.4175000000000004E-2</v>
      </c>
      <c r="E23">
        <v>1.3066771500000001</v>
      </c>
      <c r="F23">
        <v>2.7204694749999998</v>
      </c>
      <c r="G23">
        <v>-7.0973E-3</v>
      </c>
      <c r="H23">
        <v>1.3714425000000001E-2</v>
      </c>
      <c r="I23">
        <v>1.6232624999999998</v>
      </c>
      <c r="J23">
        <v>2.6600375000000001</v>
      </c>
      <c r="K23">
        <v>-4.8250000000000124E-3</v>
      </c>
      <c r="L23">
        <v>1.1750000000000016E-2</v>
      </c>
      <c r="M23">
        <v>1.8768812500000001</v>
      </c>
      <c r="N23">
        <v>2.6705874999999999</v>
      </c>
      <c r="O23">
        <v>-2.0250000000000099E-3</v>
      </c>
      <c r="P23">
        <v>1.0975E-2</v>
      </c>
      <c r="Q23">
        <v>2.1193249999999999</v>
      </c>
      <c r="R23">
        <v>2.7019812499999998</v>
      </c>
      <c r="S23">
        <v>-8.0000000000000101E-4</v>
      </c>
      <c r="T23">
        <v>1.1575E-2</v>
      </c>
      <c r="U23">
        <v>2.3076062500000001</v>
      </c>
      <c r="V23">
        <v>2.7304312500000001</v>
      </c>
      <c r="W23">
        <v>-4.49999999999995E-4</v>
      </c>
      <c r="X23">
        <v>1.4675000000000001E-2</v>
      </c>
      <c r="Y23">
        <v>2.71216875</v>
      </c>
      <c r="Z23">
        <v>2.6797</v>
      </c>
      <c r="AA23">
        <v>4.5750000000000001E-3</v>
      </c>
      <c r="AB23">
        <v>1.4625000000000001E-2</v>
      </c>
      <c r="AC23">
        <v>2.7310750000000001</v>
      </c>
      <c r="AD23">
        <v>2.2454062499999998</v>
      </c>
      <c r="AE23">
        <v>3.7750000000000201E-3</v>
      </c>
      <c r="AF23">
        <v>5.6499999999999797E-3</v>
      </c>
      <c r="AG23">
        <v>2.7130125</v>
      </c>
      <c r="AH23">
        <v>2.00560625</v>
      </c>
      <c r="AI23">
        <v>6.09999999999999E-3</v>
      </c>
      <c r="AJ23">
        <v>3.1250000000000002E-3</v>
      </c>
      <c r="AK23">
        <v>2.70265625</v>
      </c>
      <c r="AL23">
        <v>1.79783125</v>
      </c>
      <c r="AM23">
        <v>5.6499999999999996E-3</v>
      </c>
      <c r="AN23">
        <v>9.7499999999999302E-4</v>
      </c>
      <c r="AO23">
        <v>2.6831437500000002</v>
      </c>
      <c r="AP23">
        <v>1.5864437499999999</v>
      </c>
      <c r="AQ23">
        <v>7.1500000000000096E-3</v>
      </c>
      <c r="AR23">
        <v>-2.7499999999999899E-3</v>
      </c>
      <c r="AS23">
        <v>2.7114250000000002</v>
      </c>
      <c r="AT23">
        <v>1.4089</v>
      </c>
      <c r="AU23">
        <v>7.5750000000000001E-3</v>
      </c>
      <c r="AV23">
        <v>-4.8249999999999899E-3</v>
      </c>
      <c r="AW23">
        <v>2.7889875000000002</v>
      </c>
      <c r="AX23">
        <v>0.26073124999999997</v>
      </c>
      <c r="AY23">
        <v>9.3500000000000145E-3</v>
      </c>
      <c r="AZ23">
        <v>-6.6500000000000005E-3</v>
      </c>
    </row>
    <row r="24" spans="1:52" x14ac:dyDescent="0.2">
      <c r="A24">
        <v>0.73456874999999999</v>
      </c>
      <c r="B24">
        <v>2.6823812499999997</v>
      </c>
      <c r="C24">
        <v>-7.1749999999999982E-3</v>
      </c>
      <c r="D24">
        <v>1.4250000000000007E-2</v>
      </c>
      <c r="E24">
        <v>1.2857143375</v>
      </c>
      <c r="F24">
        <v>2.745235825</v>
      </c>
      <c r="G24">
        <v>-7.408375E-3</v>
      </c>
      <c r="H24">
        <v>1.3935700000000001E-2</v>
      </c>
      <c r="I24">
        <v>1.6380062500000001</v>
      </c>
      <c r="J24">
        <v>2.6950624999999997</v>
      </c>
      <c r="K24">
        <v>-4.8000000000000039E-3</v>
      </c>
      <c r="L24">
        <v>1.1900000000000022E-2</v>
      </c>
      <c r="M24">
        <v>1.9064062500000001</v>
      </c>
      <c r="N24">
        <v>2.7183062499999999</v>
      </c>
      <c r="O24">
        <v>-2.1250000000000002E-3</v>
      </c>
      <c r="P24">
        <v>1.0975E-2</v>
      </c>
      <c r="Q24">
        <v>2.1385062499999998</v>
      </c>
      <c r="R24">
        <v>2.7285937499999999</v>
      </c>
      <c r="S24">
        <v>-8.2500000000000899E-4</v>
      </c>
      <c r="T24">
        <v>1.1625E-2</v>
      </c>
      <c r="U24">
        <v>2.2817937499999998</v>
      </c>
      <c r="V24">
        <v>2.7707062499999999</v>
      </c>
      <c r="W24">
        <v>-4.0000000000000002E-4</v>
      </c>
      <c r="X24">
        <v>1.4675000000000001E-2</v>
      </c>
      <c r="Y24">
        <v>2.7396250000000002</v>
      </c>
      <c r="Z24">
        <v>2.7587562499999998</v>
      </c>
      <c r="AA24">
        <v>4.5250000000000004E-3</v>
      </c>
      <c r="AB24">
        <v>1.4825E-2</v>
      </c>
      <c r="AC24">
        <v>2.7441749999999998</v>
      </c>
      <c r="AD24">
        <v>2.2578687500000001</v>
      </c>
      <c r="AE24">
        <v>3.725E-3</v>
      </c>
      <c r="AF24">
        <v>5.6750000000000099E-3</v>
      </c>
      <c r="AG24">
        <v>2.7499687499999999</v>
      </c>
      <c r="AH24">
        <v>2.0700812499999999</v>
      </c>
      <c r="AI24">
        <v>6.0750000000000101E-3</v>
      </c>
      <c r="AJ24">
        <v>3.3000000000000399E-3</v>
      </c>
      <c r="AK24">
        <v>2.7822749999999998</v>
      </c>
      <c r="AL24">
        <v>1.8147125</v>
      </c>
      <c r="AM24">
        <v>5.7750000000000197E-3</v>
      </c>
      <c r="AN24">
        <v>1.00000000000002E-3</v>
      </c>
      <c r="AO24">
        <v>2.7609875000000001</v>
      </c>
      <c r="AP24">
        <v>1.5903562499999999</v>
      </c>
      <c r="AQ24">
        <v>7.2750000000000098E-3</v>
      </c>
      <c r="AR24">
        <v>-2.725E-3</v>
      </c>
      <c r="AS24">
        <v>2.79028125</v>
      </c>
      <c r="AT24">
        <v>1.43580625</v>
      </c>
      <c r="AU24">
        <v>7.6499999999999997E-3</v>
      </c>
      <c r="AV24">
        <v>-4.8750000000000104E-3</v>
      </c>
      <c r="AW24">
        <v>2.8643999999999998</v>
      </c>
      <c r="AX24">
        <v>0.26384375000000004</v>
      </c>
      <c r="AY24">
        <v>9.4500000000000035E-3</v>
      </c>
      <c r="AZ24">
        <v>-6.6249999999999695E-3</v>
      </c>
    </row>
    <row r="25" spans="1:52" x14ac:dyDescent="0.2">
      <c r="A25">
        <v>0.74697500000000006</v>
      </c>
      <c r="B25">
        <v>2.7089625000000002</v>
      </c>
      <c r="C25">
        <v>-7.1749999999999982E-3</v>
      </c>
      <c r="D25">
        <v>1.4299999999999979E-2</v>
      </c>
      <c r="E25">
        <v>1.4180508624999999</v>
      </c>
      <c r="F25">
        <v>2.7805679312499998</v>
      </c>
      <c r="G25">
        <v>-7.5728500000000103E-3</v>
      </c>
      <c r="H25">
        <v>1.3990225E-2</v>
      </c>
      <c r="I25">
        <v>1.67560625</v>
      </c>
      <c r="J25">
        <v>2.7232375000000002</v>
      </c>
      <c r="K25">
        <v>-5.0499999999999989E-3</v>
      </c>
      <c r="L25">
        <v>1.212500000000003E-2</v>
      </c>
      <c r="M25">
        <v>1.919475</v>
      </c>
      <c r="N25">
        <v>2.7855687499999999</v>
      </c>
      <c r="O25">
        <v>-2.2000000000000001E-3</v>
      </c>
      <c r="P25">
        <v>1.125E-2</v>
      </c>
      <c r="Q25">
        <v>2.1364187499999998</v>
      </c>
      <c r="R25">
        <v>2.7489812499999999</v>
      </c>
      <c r="S25">
        <v>-8.4999999999999497E-4</v>
      </c>
      <c r="T25">
        <v>1.1625E-2</v>
      </c>
      <c r="U25">
        <v>2.3908312500000002</v>
      </c>
      <c r="V25">
        <v>2.7969187500000001</v>
      </c>
      <c r="W25">
        <v>-3.2499999999999798E-4</v>
      </c>
      <c r="X25">
        <v>1.4725E-2</v>
      </c>
      <c r="Y25">
        <v>2.779325</v>
      </c>
      <c r="Z25">
        <v>2.78631875</v>
      </c>
      <c r="AA25">
        <v>4.5250000000000004E-3</v>
      </c>
      <c r="AB25">
        <v>1.4874999999999999E-2</v>
      </c>
      <c r="AC25">
        <v>2.8077562500000002</v>
      </c>
      <c r="AD25">
        <v>2.2717562500000001</v>
      </c>
      <c r="AE25">
        <v>3.8E-3</v>
      </c>
      <c r="AF25">
        <v>5.6750000000000099E-3</v>
      </c>
      <c r="AG25">
        <v>2.8044312499999999</v>
      </c>
      <c r="AH25">
        <v>2.0969250000000001</v>
      </c>
      <c r="AI25">
        <v>6.0250000000000104E-3</v>
      </c>
      <c r="AJ25">
        <v>3.2750000000000101E-3</v>
      </c>
      <c r="AK25">
        <v>2.7725249999999999</v>
      </c>
      <c r="AL25">
        <v>1.82080625</v>
      </c>
      <c r="AM25">
        <v>5.7250000000000001E-3</v>
      </c>
      <c r="AN25">
        <v>1.0499999999999999E-3</v>
      </c>
      <c r="AO25">
        <v>2.7864749999999998</v>
      </c>
      <c r="AP25">
        <v>1.5972375000000001</v>
      </c>
      <c r="AQ25">
        <v>7.2249999999999901E-3</v>
      </c>
      <c r="AR25">
        <v>-2.8249999999999898E-3</v>
      </c>
      <c r="AS25">
        <v>2.73560625</v>
      </c>
      <c r="AT25">
        <v>1.4376374999999999</v>
      </c>
      <c r="AU25">
        <v>7.6000000000000303E-3</v>
      </c>
      <c r="AV25">
        <v>-4.7999999999999996E-3</v>
      </c>
      <c r="AW25">
        <v>2.8658375</v>
      </c>
      <c r="AX25">
        <v>0.25763750000000002</v>
      </c>
      <c r="AY25">
        <v>9.3249999999999826E-3</v>
      </c>
      <c r="AZ25">
        <v>-6.6999999999999725E-3</v>
      </c>
    </row>
    <row r="26" spans="1:52" x14ac:dyDescent="0.2">
      <c r="A26">
        <v>0.74906874999999995</v>
      </c>
      <c r="B26">
        <v>2.7319312499999997</v>
      </c>
      <c r="C26">
        <v>-7.2999999999999957E-3</v>
      </c>
      <c r="D26">
        <v>1.4299999999999979E-2</v>
      </c>
      <c r="E26">
        <v>1.3101602562500001</v>
      </c>
      <c r="F26">
        <v>2.8004737875000001</v>
      </c>
      <c r="G26">
        <v>-7.7623500000000099E-3</v>
      </c>
      <c r="H26">
        <v>1.4224275E-2</v>
      </c>
      <c r="I26">
        <v>1.6126999999999998</v>
      </c>
      <c r="J26">
        <v>2.74295</v>
      </c>
      <c r="K26">
        <v>-4.9749999999999959E-3</v>
      </c>
      <c r="L26">
        <v>1.2300000000000023E-2</v>
      </c>
      <c r="M26">
        <v>1.9404999999999999</v>
      </c>
      <c r="N26">
        <v>2.8169499999999998</v>
      </c>
      <c r="O26">
        <v>-2.2000000000000001E-3</v>
      </c>
      <c r="P26">
        <v>1.145E-2</v>
      </c>
      <c r="Q26">
        <v>2.16033125</v>
      </c>
      <c r="R26">
        <v>2.7772562500000002</v>
      </c>
      <c r="S26">
        <v>-7.7499999999999195E-4</v>
      </c>
      <c r="T26">
        <v>1.17E-2</v>
      </c>
      <c r="U26">
        <v>2.3704812500000001</v>
      </c>
      <c r="V26">
        <v>2.82003125</v>
      </c>
      <c r="W26">
        <v>-3.7499999999999198E-4</v>
      </c>
      <c r="X26">
        <v>1.4625000000000001E-2</v>
      </c>
      <c r="Y26">
        <v>2.8266</v>
      </c>
      <c r="Z26">
        <v>2.7782874999999998</v>
      </c>
      <c r="AA26">
        <v>4.5750000000000001E-3</v>
      </c>
      <c r="AB26">
        <v>1.4925000000000001E-2</v>
      </c>
      <c r="AC26">
        <v>2.8449874999999998</v>
      </c>
      <c r="AD26">
        <v>2.2974812500000001</v>
      </c>
      <c r="AE26">
        <v>3.8250000000000098E-3</v>
      </c>
      <c r="AF26">
        <v>5.7249999999999801E-3</v>
      </c>
      <c r="AG26">
        <v>2.8672624999999998</v>
      </c>
      <c r="AH26">
        <v>2.115475</v>
      </c>
      <c r="AI26">
        <v>6.1250000000000002E-3</v>
      </c>
      <c r="AJ26">
        <v>3.4000000000000302E-3</v>
      </c>
      <c r="AK26">
        <v>2.7753062499999999</v>
      </c>
      <c r="AL26">
        <v>1.8340624999999999</v>
      </c>
      <c r="AM26">
        <v>5.9000000000000198E-3</v>
      </c>
      <c r="AN26">
        <v>1.0499999999999999E-3</v>
      </c>
      <c r="AO26">
        <v>2.7680750000000001</v>
      </c>
      <c r="AP26">
        <v>1.6004875000000001</v>
      </c>
      <c r="AQ26">
        <v>7.4249999999999898E-3</v>
      </c>
      <c r="AR26">
        <v>-2.725E-3</v>
      </c>
      <c r="AS26">
        <v>2.8046812499999998</v>
      </c>
      <c r="AT26">
        <v>1.4374</v>
      </c>
      <c r="AU26">
        <v>7.7499999999999904E-3</v>
      </c>
      <c r="AV26">
        <v>-4.8500000000000201E-3</v>
      </c>
      <c r="AW26">
        <v>2.8666187499999998</v>
      </c>
      <c r="AX26">
        <v>0.26126874999999999</v>
      </c>
      <c r="AY26">
        <v>9.3249999999999826E-3</v>
      </c>
      <c r="AZ26">
        <v>-6.7250000000000035E-3</v>
      </c>
    </row>
    <row r="27" spans="1:52" x14ac:dyDescent="0.2">
      <c r="A27">
        <v>0.75180625000000001</v>
      </c>
      <c r="B27">
        <v>2.75790625</v>
      </c>
      <c r="C27">
        <v>-7.3250000000000034E-3</v>
      </c>
      <c r="D27">
        <v>1.4424999999999999E-2</v>
      </c>
      <c r="E27">
        <v>1.4735713937499999</v>
      </c>
      <c r="F27">
        <v>2.84336109375</v>
      </c>
      <c r="G27">
        <v>-7.6908499999999999E-3</v>
      </c>
      <c r="H27">
        <v>1.4214675E-2</v>
      </c>
      <c r="I27">
        <v>1.64481875</v>
      </c>
      <c r="J27">
        <v>2.7753937500000001</v>
      </c>
      <c r="K27">
        <v>-5.0000000000000044E-3</v>
      </c>
      <c r="L27">
        <v>1.2275000000000036E-2</v>
      </c>
      <c r="M27">
        <v>1.9304625</v>
      </c>
      <c r="N27">
        <v>2.8466874999999998</v>
      </c>
      <c r="O27">
        <v>-2.29999999999999E-3</v>
      </c>
      <c r="P27">
        <v>1.17E-2</v>
      </c>
      <c r="Q27">
        <v>2.1782187500000001</v>
      </c>
      <c r="R27">
        <v>2.8137374999999998</v>
      </c>
      <c r="S27">
        <v>-8.0000000000000101E-4</v>
      </c>
      <c r="T27">
        <v>1.1950000000000001E-2</v>
      </c>
      <c r="U27">
        <v>2.41473125</v>
      </c>
      <c r="V27">
        <v>2.8313125000000001</v>
      </c>
      <c r="W27">
        <v>-3.5000000000000601E-4</v>
      </c>
      <c r="X27">
        <v>1.49E-2</v>
      </c>
      <c r="Y27">
        <v>2.8279312499999998</v>
      </c>
      <c r="Z27">
        <v>2.7873000000000001</v>
      </c>
      <c r="AA27">
        <v>4.5250000000000004E-3</v>
      </c>
      <c r="AB27">
        <v>1.4975E-2</v>
      </c>
      <c r="AC27">
        <v>2.7869437499999998</v>
      </c>
      <c r="AD27">
        <v>2.31525625</v>
      </c>
      <c r="AE27">
        <v>3.9750000000000202E-3</v>
      </c>
      <c r="AF27">
        <v>5.7749999999999998E-3</v>
      </c>
      <c r="AG27">
        <v>2.8608812499999998</v>
      </c>
      <c r="AH27">
        <v>2.0812437500000001</v>
      </c>
      <c r="AI27">
        <v>6.0499999999999998E-3</v>
      </c>
      <c r="AJ27">
        <v>3.2500000000000198E-3</v>
      </c>
      <c r="AK27">
        <v>2.85785</v>
      </c>
      <c r="AL27">
        <v>1.8504499999999999</v>
      </c>
      <c r="AM27">
        <v>5.9000000000000198E-3</v>
      </c>
      <c r="AN27">
        <v>9.2500000000001999E-4</v>
      </c>
      <c r="AO27">
        <v>2.7740874999999998</v>
      </c>
      <c r="AP27">
        <v>1.60985625</v>
      </c>
      <c r="AQ27">
        <v>7.5500000000000098E-3</v>
      </c>
      <c r="AR27">
        <v>-2.7000000000000101E-3</v>
      </c>
      <c r="AS27">
        <v>2.8599312499999998</v>
      </c>
      <c r="AT27">
        <v>1.4567937500000001</v>
      </c>
      <c r="AU27">
        <v>7.6499999999999997E-3</v>
      </c>
      <c r="AV27">
        <v>-4.7499999999999903E-3</v>
      </c>
      <c r="AW27">
        <v>2.8735312500000001</v>
      </c>
      <c r="AX27">
        <v>0.26017499999999999</v>
      </c>
      <c r="AY27">
        <v>9.3999999999999865E-3</v>
      </c>
      <c r="AZ27">
        <v>-6.7749999999999755E-3</v>
      </c>
    </row>
    <row r="28" spans="1:52" x14ac:dyDescent="0.2">
      <c r="A28">
        <v>0.77534375</v>
      </c>
      <c r="B28">
        <v>2.84288125</v>
      </c>
      <c r="C28">
        <v>-7.5250000000000039E-3</v>
      </c>
      <c r="D28">
        <v>1.4650000000000007E-2</v>
      </c>
      <c r="E28">
        <v>1.4660256375</v>
      </c>
      <c r="F28">
        <v>2.8719373687499998</v>
      </c>
      <c r="G28">
        <v>-7.7552000000000098E-3</v>
      </c>
      <c r="H28">
        <v>1.4211474999999999E-2</v>
      </c>
      <c r="I28">
        <v>1.6418124999999999</v>
      </c>
      <c r="J28">
        <v>2.8022625000000003</v>
      </c>
      <c r="K28">
        <v>-5.0999999999999934E-3</v>
      </c>
      <c r="L28">
        <v>1.2350000000000038E-2</v>
      </c>
      <c r="M28">
        <v>1.9467874999999999</v>
      </c>
      <c r="N28">
        <v>2.8757000000000001</v>
      </c>
      <c r="O28">
        <v>-2.42500000000001E-3</v>
      </c>
      <c r="P28">
        <v>1.1900000000000001E-2</v>
      </c>
      <c r="Q28">
        <v>2.1846437500000002</v>
      </c>
      <c r="R28">
        <v>2.8547500000000001</v>
      </c>
      <c r="S28">
        <v>-9.7499999999999302E-4</v>
      </c>
      <c r="T28">
        <v>1.265E-2</v>
      </c>
      <c r="U28">
        <v>2.4408625000000002</v>
      </c>
      <c r="V28">
        <v>2.8763062499999998</v>
      </c>
      <c r="W28">
        <v>-4.0000000000000002E-4</v>
      </c>
      <c r="X28">
        <v>1.4925000000000001E-2</v>
      </c>
      <c r="Y28">
        <v>2.8910125</v>
      </c>
      <c r="Z28">
        <v>2.8504437500000002</v>
      </c>
      <c r="AA28">
        <v>4.4249999999999897E-3</v>
      </c>
      <c r="AB28">
        <v>1.5174999999999999E-2</v>
      </c>
      <c r="AC28">
        <v>2.9109812499999999</v>
      </c>
      <c r="AD28">
        <v>2.3398124999999999</v>
      </c>
      <c r="AE28">
        <v>3.9500000000000099E-3</v>
      </c>
      <c r="AF28">
        <v>5.7999999999999797E-3</v>
      </c>
      <c r="AG28">
        <v>2.9218625</v>
      </c>
      <c r="AH28">
        <v>2.1307187500000002</v>
      </c>
      <c r="AI28">
        <v>6.0499999999999998E-3</v>
      </c>
      <c r="AJ28">
        <v>3.3250000000000202E-3</v>
      </c>
      <c r="AK28">
        <v>2.9151937499999998</v>
      </c>
      <c r="AL28">
        <v>1.86814375</v>
      </c>
      <c r="AM28">
        <v>6.1250000000000002E-3</v>
      </c>
      <c r="AN28">
        <v>9.7499999999999302E-4</v>
      </c>
      <c r="AO28">
        <v>2.7755749999999999</v>
      </c>
      <c r="AP28">
        <v>1.6220375</v>
      </c>
      <c r="AQ28">
        <v>7.5249999999999996E-3</v>
      </c>
      <c r="AR28">
        <v>-2.7750000000000201E-3</v>
      </c>
      <c r="AS28">
        <v>2.8899937499999999</v>
      </c>
      <c r="AT28">
        <v>1.4623375000000001</v>
      </c>
      <c r="AU28">
        <v>7.9250000000000292E-3</v>
      </c>
      <c r="AV28">
        <v>-4.8750000000000104E-3</v>
      </c>
      <c r="AW28">
        <v>2.90920625</v>
      </c>
      <c r="AX28">
        <v>0.26409375000000002</v>
      </c>
      <c r="AY28">
        <v>9.3500000000000145E-3</v>
      </c>
      <c r="AZ28">
        <v>-6.7999999999999615E-3</v>
      </c>
    </row>
    <row r="29" spans="1:52" x14ac:dyDescent="0.2">
      <c r="A29">
        <v>0.78970624999999994</v>
      </c>
      <c r="B29">
        <v>2.9093187499999997</v>
      </c>
      <c r="C29">
        <v>-7.6750000000000099E-3</v>
      </c>
      <c r="D29">
        <v>1.4949999999999974E-2</v>
      </c>
      <c r="E29">
        <v>1.4479108812499999</v>
      </c>
      <c r="F29">
        <v>2.8886331562500001</v>
      </c>
      <c r="G29">
        <v>-7.7194250000000002E-3</v>
      </c>
      <c r="H29">
        <v>1.4304425000000001E-2</v>
      </c>
      <c r="I29">
        <v>1.6487500000000002</v>
      </c>
      <c r="J29">
        <v>2.8305437499999999</v>
      </c>
      <c r="K29">
        <v>-5.200000000000005E-3</v>
      </c>
      <c r="L29">
        <v>1.2550000000000016E-2</v>
      </c>
      <c r="M29">
        <v>1.9845124999999999</v>
      </c>
      <c r="N29">
        <v>2.909475</v>
      </c>
      <c r="O29">
        <v>-2.37499999999999E-3</v>
      </c>
      <c r="P29">
        <v>1.1900000000000001E-2</v>
      </c>
      <c r="Q29">
        <v>2.2620499999999999</v>
      </c>
      <c r="R29">
        <v>2.8778187499999999</v>
      </c>
      <c r="S29">
        <v>-9.7499999999999302E-4</v>
      </c>
      <c r="T29">
        <v>1.2675000000000001E-2</v>
      </c>
      <c r="U29">
        <v>2.4066687500000001</v>
      </c>
      <c r="V29">
        <v>2.8756750000000002</v>
      </c>
      <c r="W29">
        <v>-3.5000000000000601E-4</v>
      </c>
      <c r="X29">
        <v>1.4874999999999999E-2</v>
      </c>
      <c r="Y29">
        <v>2.90369375</v>
      </c>
      <c r="Z29">
        <v>2.8676062500000001</v>
      </c>
      <c r="AA29">
        <v>4.5500000000000098E-3</v>
      </c>
      <c r="AB29">
        <v>1.5225000000000001E-2</v>
      </c>
      <c r="AC29">
        <v>2.9073312499999999</v>
      </c>
      <c r="AD29">
        <v>2.359</v>
      </c>
      <c r="AE29">
        <v>3.8500000000000201E-3</v>
      </c>
      <c r="AF29">
        <v>5.8999999999999704E-3</v>
      </c>
      <c r="AG29">
        <v>2.9675687499999999</v>
      </c>
      <c r="AH29">
        <v>2.1518687500000002</v>
      </c>
      <c r="AI29">
        <v>6.22500000000001E-3</v>
      </c>
      <c r="AJ29">
        <v>3.3000000000000399E-3</v>
      </c>
      <c r="AK29">
        <v>2.9689937500000001</v>
      </c>
      <c r="AL29">
        <v>1.88245</v>
      </c>
      <c r="AM29">
        <v>6.0750000000000101E-3</v>
      </c>
      <c r="AN29">
        <v>1.0250000000000101E-3</v>
      </c>
      <c r="AO29">
        <v>2.80585</v>
      </c>
      <c r="AP29">
        <v>1.62319375</v>
      </c>
      <c r="AQ29">
        <v>7.45E-3</v>
      </c>
      <c r="AR29">
        <v>-2.8249999999999898E-3</v>
      </c>
      <c r="AS29">
        <v>2.8993937500000002</v>
      </c>
      <c r="AT29">
        <v>1.4614499999999999</v>
      </c>
      <c r="AU29">
        <v>7.8249999999999899E-3</v>
      </c>
      <c r="AV29">
        <v>-4.7999999999999996E-3</v>
      </c>
      <c r="AW29">
        <v>2.9702999999999999</v>
      </c>
      <c r="AX29">
        <v>0.25428125000000001</v>
      </c>
      <c r="AY29">
        <v>9.3999999999999865E-3</v>
      </c>
      <c r="AZ29">
        <v>-6.7749999999999755E-3</v>
      </c>
    </row>
    <row r="30" spans="1:52" x14ac:dyDescent="0.2">
      <c r="A30">
        <v>0.79741875000000007</v>
      </c>
      <c r="B30">
        <v>2.9486374999999998</v>
      </c>
      <c r="C30">
        <v>-7.6500000000000014E-3</v>
      </c>
      <c r="D30">
        <v>1.5074999999999995E-2</v>
      </c>
      <c r="E30">
        <v>1.4687959687500001</v>
      </c>
      <c r="F30">
        <v>2.9137275687500002</v>
      </c>
      <c r="G30">
        <v>-7.8267000000000093E-3</v>
      </c>
      <c r="H30">
        <v>1.4333324999999999E-2</v>
      </c>
      <c r="I30">
        <v>1.64261875</v>
      </c>
      <c r="J30">
        <v>2.8646812499999998</v>
      </c>
      <c r="K30">
        <v>-5.2750000000000071E-3</v>
      </c>
      <c r="L30">
        <v>1.2575000000000003E-2</v>
      </c>
      <c r="M30">
        <v>1.9501937499999999</v>
      </c>
      <c r="N30">
        <v>2.9388000000000001</v>
      </c>
      <c r="O30">
        <v>-2.42500000000001E-3</v>
      </c>
      <c r="P30">
        <v>1.2E-2</v>
      </c>
      <c r="Q30">
        <v>2.2085312500000001</v>
      </c>
      <c r="R30">
        <v>2.8860874999999999</v>
      </c>
      <c r="S30">
        <v>-9.2499999999999798E-4</v>
      </c>
      <c r="T30">
        <v>1.2675000000000001E-2</v>
      </c>
      <c r="U30">
        <v>2.4674</v>
      </c>
      <c r="V30">
        <v>2.9267500000000002</v>
      </c>
      <c r="W30">
        <v>-4.2499999999998702E-4</v>
      </c>
      <c r="X30">
        <v>1.4975E-2</v>
      </c>
      <c r="Y30">
        <v>2.9054250000000001</v>
      </c>
      <c r="Z30">
        <v>2.8608812499999998</v>
      </c>
      <c r="AA30">
        <v>4.5500000000000098E-3</v>
      </c>
      <c r="AB30">
        <v>1.5025E-2</v>
      </c>
      <c r="AC30">
        <v>2.9013624999999998</v>
      </c>
      <c r="AD30">
        <v>2.3711000000000002</v>
      </c>
      <c r="AE30">
        <v>3.9249999999999997E-3</v>
      </c>
      <c r="AF30">
        <v>5.94999999999999E-3</v>
      </c>
      <c r="AG30">
        <v>2.9782875</v>
      </c>
      <c r="AH30">
        <v>2.1676812499999998</v>
      </c>
      <c r="AI30">
        <v>6.0750000000000101E-3</v>
      </c>
      <c r="AJ30">
        <v>3.4750000000000301E-3</v>
      </c>
      <c r="AK30">
        <v>2.8361687500000001</v>
      </c>
      <c r="AL30">
        <v>1.8985937500000001</v>
      </c>
      <c r="AM30">
        <v>6.1250000000000002E-3</v>
      </c>
      <c r="AN30">
        <v>1.00000000000002E-3</v>
      </c>
      <c r="AO30">
        <v>2.8157125000000001</v>
      </c>
      <c r="AP30">
        <v>1.6305687499999999</v>
      </c>
      <c r="AQ30">
        <v>7.4249999999999898E-3</v>
      </c>
      <c r="AR30">
        <v>-2.6749999999999799E-3</v>
      </c>
      <c r="AS30">
        <v>2.9624874999999999</v>
      </c>
      <c r="AT30">
        <v>1.4793750000000001</v>
      </c>
      <c r="AU30">
        <v>7.8249999999999899E-3</v>
      </c>
      <c r="AV30">
        <v>-4.725E-3</v>
      </c>
      <c r="AW30">
        <v>2.9721374999999997</v>
      </c>
      <c r="AX30">
        <v>0.25413750000000002</v>
      </c>
      <c r="AY30">
        <v>9.3999999999999865E-3</v>
      </c>
      <c r="AZ30">
        <v>-6.6999999999999725E-3</v>
      </c>
    </row>
    <row r="31" spans="1:52" x14ac:dyDescent="0.2">
      <c r="A31">
        <v>0.81165625000000008</v>
      </c>
      <c r="B31">
        <v>2.9926500000000003</v>
      </c>
      <c r="C31">
        <v>-7.7250000000000044E-3</v>
      </c>
      <c r="D31">
        <v>1.5249999999999986E-2</v>
      </c>
      <c r="E31">
        <v>1.4629263875</v>
      </c>
      <c r="F31">
        <v>2.9480791062499998</v>
      </c>
      <c r="G31">
        <v>-7.7444749999999998E-3</v>
      </c>
      <c r="H31">
        <v>1.4423099999999999E-2</v>
      </c>
      <c r="I31">
        <v>1.65569375</v>
      </c>
      <c r="J31">
        <v>2.8942562500000002</v>
      </c>
      <c r="K31">
        <v>-5.3250000000000016E-3</v>
      </c>
      <c r="L31">
        <v>1.2700000000000022E-2</v>
      </c>
      <c r="M31">
        <v>1.99695</v>
      </c>
      <c r="N31">
        <v>2.96035</v>
      </c>
      <c r="O31">
        <v>-2.4999999999999901E-3</v>
      </c>
      <c r="P31">
        <v>1.2075000000000001E-2</v>
      </c>
      <c r="Q31">
        <v>2.2761749999999998</v>
      </c>
      <c r="R31">
        <v>2.9155875</v>
      </c>
      <c r="S31">
        <v>-1.0250000000000101E-3</v>
      </c>
      <c r="T31">
        <v>1.2699999999999999E-2</v>
      </c>
      <c r="U31">
        <v>2.4569687500000001</v>
      </c>
      <c r="V31">
        <v>2.9503499999999998</v>
      </c>
      <c r="W31">
        <v>-3.7499999999999198E-4</v>
      </c>
      <c r="X31">
        <v>1.4999999999999999E-2</v>
      </c>
      <c r="Y31">
        <v>2.9767375</v>
      </c>
      <c r="Z31">
        <v>2.9783124999999999</v>
      </c>
      <c r="AA31">
        <v>4.725E-3</v>
      </c>
      <c r="AB31">
        <v>1.5350000000000001E-2</v>
      </c>
      <c r="AC31">
        <v>2.9185062500000001</v>
      </c>
      <c r="AD31">
        <v>2.3928937499999998</v>
      </c>
      <c r="AE31">
        <v>4.0000000000000001E-3</v>
      </c>
      <c r="AF31">
        <v>6.0249999999999904E-3</v>
      </c>
      <c r="AG31">
        <v>2.9574250000000002</v>
      </c>
      <c r="AH31">
        <v>2.18471875</v>
      </c>
      <c r="AI31">
        <v>6.2000000000000102E-3</v>
      </c>
      <c r="AJ31">
        <v>3.5249999999999999E-3</v>
      </c>
      <c r="AK31">
        <v>2.8850625000000001</v>
      </c>
      <c r="AL31">
        <v>1.9162125000000001</v>
      </c>
      <c r="AM31">
        <v>6.1250000000000002E-3</v>
      </c>
      <c r="AN31">
        <v>9.7499999999999302E-4</v>
      </c>
      <c r="AO31">
        <v>2.9763312499999999</v>
      </c>
      <c r="AP31">
        <v>1.5535000000000001</v>
      </c>
      <c r="AQ31">
        <v>7.6750000000000099E-3</v>
      </c>
      <c r="AR31">
        <v>-3.0500000000000002E-3</v>
      </c>
      <c r="AS31">
        <v>2.9544187499999999</v>
      </c>
      <c r="AT31">
        <v>1.43780625</v>
      </c>
      <c r="AU31">
        <v>7.9250000000000292E-3</v>
      </c>
      <c r="AV31">
        <v>-4.7750000000000197E-3</v>
      </c>
      <c r="AW31">
        <v>3.0361312499999999</v>
      </c>
      <c r="AX31">
        <v>0.261625</v>
      </c>
      <c r="AY31">
        <v>9.5499999999999925E-3</v>
      </c>
      <c r="AZ31">
        <v>-6.7749999999999755E-3</v>
      </c>
    </row>
    <row r="32" spans="1:52" x14ac:dyDescent="0.2">
      <c r="A32">
        <v>0.80904375000000006</v>
      </c>
      <c r="B32">
        <v>2.9890374999999998</v>
      </c>
      <c r="C32">
        <v>-7.8000000000000066E-3</v>
      </c>
      <c r="D32">
        <v>1.5224999999999999E-2</v>
      </c>
      <c r="E32">
        <v>1.4752109499999999</v>
      </c>
      <c r="F32">
        <v>2.9755872750000001</v>
      </c>
      <c r="G32">
        <v>-7.7480500000000098E-3</v>
      </c>
      <c r="H32">
        <v>1.4390999999999999E-2</v>
      </c>
      <c r="I32">
        <v>1.6618249999999999</v>
      </c>
      <c r="J32">
        <v>2.9229375000000002</v>
      </c>
      <c r="K32">
        <v>-5.299999999999994E-3</v>
      </c>
      <c r="L32">
        <v>1.2725000000000009E-2</v>
      </c>
      <c r="M32">
        <v>1.9498312499999999</v>
      </c>
      <c r="N32">
        <v>2.9900875</v>
      </c>
      <c r="O32">
        <v>-2.4499999999999999E-3</v>
      </c>
      <c r="P32">
        <v>1.2149999999999999E-2</v>
      </c>
      <c r="Q32">
        <v>2.2503312499999999</v>
      </c>
      <c r="R32">
        <v>2.9428375</v>
      </c>
      <c r="S32">
        <v>-8.9999999999999E-4</v>
      </c>
      <c r="T32">
        <v>1.2749999999999999E-2</v>
      </c>
      <c r="U32">
        <v>2.4979687500000001</v>
      </c>
      <c r="V32">
        <v>2.9511500000000002</v>
      </c>
      <c r="W32">
        <v>-3.7499999999999198E-4</v>
      </c>
      <c r="X32">
        <v>1.4975E-2</v>
      </c>
      <c r="Y32">
        <v>3.0015562500000001</v>
      </c>
      <c r="Z32">
        <v>2.9228499999999999</v>
      </c>
      <c r="AA32">
        <v>4.6750000000000099E-3</v>
      </c>
      <c r="AB32">
        <v>1.515E-2</v>
      </c>
      <c r="AC32">
        <v>3.03326875</v>
      </c>
      <c r="AD32">
        <v>2.41665625</v>
      </c>
      <c r="AE32">
        <v>4.1250000000000002E-3</v>
      </c>
      <c r="AF32">
        <v>6.0249999999999904E-3</v>
      </c>
      <c r="AG32">
        <v>2.9847187499999999</v>
      </c>
      <c r="AH32">
        <v>2.20105</v>
      </c>
      <c r="AI32">
        <v>6.1500000000000096E-3</v>
      </c>
      <c r="AJ32">
        <v>3.6250000000000301E-3</v>
      </c>
      <c r="AK32">
        <v>2.9610375000000002</v>
      </c>
      <c r="AL32">
        <v>1.931125</v>
      </c>
      <c r="AM32">
        <v>6.1250000000000002E-3</v>
      </c>
      <c r="AN32">
        <v>1.0250000000000101E-3</v>
      </c>
      <c r="AO32">
        <v>3.00391875</v>
      </c>
      <c r="AP32">
        <v>1.6369875</v>
      </c>
      <c r="AQ32">
        <v>7.9000000000000008E-3</v>
      </c>
      <c r="AR32">
        <v>-2.9500000000000099E-3</v>
      </c>
      <c r="AS32">
        <v>2.9789687499999999</v>
      </c>
      <c r="AT32">
        <v>1.4910187500000001</v>
      </c>
      <c r="AU32">
        <v>8.02500000000002E-3</v>
      </c>
      <c r="AV32">
        <v>-4.725E-3</v>
      </c>
      <c r="AW32">
        <v>3.0513937499999999</v>
      </c>
      <c r="AX32">
        <v>0.26095000000000002</v>
      </c>
      <c r="AY32">
        <v>9.5000000000000188E-3</v>
      </c>
      <c r="AZ32">
        <v>-6.8249999999999925E-3</v>
      </c>
    </row>
    <row r="33" spans="1:52" x14ac:dyDescent="0.2">
      <c r="A33">
        <v>0.8093125000000001</v>
      </c>
      <c r="B33">
        <v>2.9989625000000002</v>
      </c>
      <c r="C33">
        <v>-7.8000000000000066E-3</v>
      </c>
      <c r="D33">
        <v>1.5324999999999988E-2</v>
      </c>
      <c r="E33">
        <v>1.4756037687500001</v>
      </c>
      <c r="F33">
        <v>3.0012916562499998</v>
      </c>
      <c r="G33">
        <v>-7.7945250000000001E-3</v>
      </c>
      <c r="H33">
        <v>1.4490424999999999E-2</v>
      </c>
      <c r="I33">
        <v>1.5218937499999998</v>
      </c>
      <c r="J33">
        <v>2.9119000000000002</v>
      </c>
      <c r="K33">
        <v>-5.9749999999999968E-3</v>
      </c>
      <c r="L33">
        <v>1.2850000000000028E-2</v>
      </c>
      <c r="M33">
        <v>2.0027124999999999</v>
      </c>
      <c r="N33">
        <v>3.0188687500000002</v>
      </c>
      <c r="O33">
        <v>-2.4750000000000102E-3</v>
      </c>
      <c r="P33">
        <v>1.2149999999999999E-2</v>
      </c>
      <c r="Q33">
        <v>2.2415937499999998</v>
      </c>
      <c r="R33">
        <v>2.9713875000000001</v>
      </c>
      <c r="S33">
        <v>-1.0499999999999999E-3</v>
      </c>
      <c r="T33">
        <v>1.285E-2</v>
      </c>
      <c r="U33">
        <v>2.5365000000000002</v>
      </c>
      <c r="V33">
        <v>3.0405625000000001</v>
      </c>
      <c r="W33">
        <v>-2.0000000000000001E-4</v>
      </c>
      <c r="X33">
        <v>1.5100000000000001E-2</v>
      </c>
      <c r="Y33">
        <v>2.9746999999999999</v>
      </c>
      <c r="Z33">
        <v>3.01361875</v>
      </c>
      <c r="AA33">
        <v>4.6999999999999898E-3</v>
      </c>
      <c r="AB33">
        <v>1.5325E-2</v>
      </c>
      <c r="AC33">
        <v>3.0356187499999998</v>
      </c>
      <c r="AD33">
        <v>2.4361437499999998</v>
      </c>
      <c r="AE33">
        <v>4.1500000000000096E-3</v>
      </c>
      <c r="AF33">
        <v>6.0499999999999799E-3</v>
      </c>
      <c r="AG33">
        <v>2.9966374999999998</v>
      </c>
      <c r="AH33">
        <v>2.2132687500000001</v>
      </c>
      <c r="AI33">
        <v>6.1250000000000002E-3</v>
      </c>
      <c r="AJ33">
        <v>3.65000000000002E-3</v>
      </c>
      <c r="AK33">
        <v>3.01534375</v>
      </c>
      <c r="AL33">
        <v>1.9420500000000001</v>
      </c>
      <c r="AM33">
        <v>6.1000000000000203E-3</v>
      </c>
      <c r="AN33">
        <v>1.00000000000002E-3</v>
      </c>
      <c r="AO33">
        <v>3.0367250000000001</v>
      </c>
      <c r="AP33">
        <v>1.6614</v>
      </c>
      <c r="AQ33">
        <v>7.9500000000000091E-3</v>
      </c>
      <c r="AR33">
        <v>-2.9999999999999801E-3</v>
      </c>
      <c r="AS33">
        <v>2.9964875000000002</v>
      </c>
      <c r="AT33">
        <v>1.4774375</v>
      </c>
      <c r="AU33">
        <v>8.0749999999999902E-3</v>
      </c>
      <c r="AV33">
        <v>-4.7999999999999996E-3</v>
      </c>
      <c r="AW33">
        <v>3.06889375</v>
      </c>
      <c r="AX33">
        <v>0.26460625000000004</v>
      </c>
      <c r="AY33">
        <v>9.3500000000000145E-3</v>
      </c>
      <c r="AZ33">
        <v>-6.7250000000000035E-3</v>
      </c>
    </row>
    <row r="34" spans="1:52" x14ac:dyDescent="0.2">
      <c r="A34">
        <v>0.81596875000000002</v>
      </c>
      <c r="B34">
        <v>3.0228562499999998</v>
      </c>
      <c r="C34">
        <v>-7.8750000000000105E-3</v>
      </c>
      <c r="D34">
        <v>1.5450000000000009E-2</v>
      </c>
      <c r="E34">
        <v>1.49335985</v>
      </c>
      <c r="F34">
        <v>3.0718152999999999</v>
      </c>
      <c r="G34">
        <v>-7.9089499999999997E-3</v>
      </c>
      <c r="H34">
        <v>1.514135E-2</v>
      </c>
      <c r="I34">
        <v>1.6491062500000002</v>
      </c>
      <c r="J34">
        <v>3.0739812500000001</v>
      </c>
      <c r="K34">
        <v>-6.1250000000000028E-3</v>
      </c>
      <c r="L34">
        <v>1.3475000000000037E-2</v>
      </c>
      <c r="M34">
        <v>2.04449375</v>
      </c>
      <c r="N34">
        <v>3.0467062500000002</v>
      </c>
      <c r="O34">
        <v>-2.6250000000000101E-3</v>
      </c>
      <c r="P34">
        <v>1.235E-2</v>
      </c>
      <c r="Q34">
        <v>2.3152312500000001</v>
      </c>
      <c r="R34">
        <v>2.99798125</v>
      </c>
      <c r="S34">
        <v>-1E-3</v>
      </c>
      <c r="T34">
        <v>1.295E-2</v>
      </c>
      <c r="U34">
        <v>2.5510062499999999</v>
      </c>
      <c r="V34">
        <v>3.0789062500000002</v>
      </c>
      <c r="W34">
        <v>-2.4999999999999502E-4</v>
      </c>
      <c r="X34">
        <v>1.5275E-2</v>
      </c>
      <c r="Y34">
        <v>3.06468125</v>
      </c>
      <c r="Z34">
        <v>3.0920375</v>
      </c>
      <c r="AA34">
        <v>4.7500000000000103E-3</v>
      </c>
      <c r="AB34">
        <v>1.555E-2</v>
      </c>
      <c r="AC34">
        <v>3.0735250000000001</v>
      </c>
      <c r="AD34">
        <v>2.47705625</v>
      </c>
      <c r="AE34">
        <v>4.1750000000000198E-3</v>
      </c>
      <c r="AF34">
        <v>6.1499999999999697E-3</v>
      </c>
      <c r="AG34">
        <v>3.1000437500000002</v>
      </c>
      <c r="AH34">
        <v>2.2348062500000001</v>
      </c>
      <c r="AI34">
        <v>6.1749999999999999E-3</v>
      </c>
      <c r="AJ34">
        <v>3.65000000000002E-3</v>
      </c>
      <c r="AK34">
        <v>3.0033937499999999</v>
      </c>
      <c r="AL34">
        <v>1.9556374999999999</v>
      </c>
      <c r="AM34">
        <v>6.1750000000000199E-3</v>
      </c>
      <c r="AN34">
        <v>1.00000000000002E-3</v>
      </c>
      <c r="AO34">
        <v>2.9778625000000001</v>
      </c>
      <c r="AP34">
        <v>1.6561250000000001</v>
      </c>
      <c r="AQ34">
        <v>7.9250000000000102E-3</v>
      </c>
      <c r="AR34">
        <v>-3.0500000000000002E-3</v>
      </c>
      <c r="AS34">
        <v>3.0379</v>
      </c>
      <c r="AT34">
        <v>1.4684999999999999</v>
      </c>
      <c r="AU34">
        <v>8.1250000000000003E-3</v>
      </c>
      <c r="AV34">
        <v>-4.8500000000000201E-3</v>
      </c>
      <c r="AW34">
        <v>3.115275</v>
      </c>
      <c r="AX34">
        <v>0.26438125000000001</v>
      </c>
      <c r="AY34">
        <v>9.5250000000000057E-3</v>
      </c>
      <c r="AZ34">
        <v>-6.8499999999999785E-3</v>
      </c>
    </row>
    <row r="35" spans="1:52" x14ac:dyDescent="0.2">
      <c r="A35">
        <v>0.82747499999999996</v>
      </c>
      <c r="B35">
        <v>3.0532187500000001</v>
      </c>
      <c r="C35">
        <v>-7.8750000000000105E-3</v>
      </c>
      <c r="D35">
        <v>1.5375000000000005E-2</v>
      </c>
      <c r="E35">
        <v>1.4754782687500001</v>
      </c>
      <c r="F35">
        <v>3.0613119124999999</v>
      </c>
      <c r="G35">
        <v>-7.9875750000000002E-3</v>
      </c>
      <c r="H35">
        <v>1.5112475E-2</v>
      </c>
      <c r="I35">
        <v>1.6931562499999999</v>
      </c>
      <c r="J35">
        <v>3.0904375000000002</v>
      </c>
      <c r="K35">
        <v>-6.0499999999999998E-3</v>
      </c>
      <c r="L35">
        <v>1.3475000000000037E-2</v>
      </c>
      <c r="M35">
        <v>2.02961875</v>
      </c>
      <c r="N35">
        <v>3.0762499999999999</v>
      </c>
      <c r="O35">
        <v>-2.6999999999999902E-3</v>
      </c>
      <c r="P35">
        <v>1.2475E-2</v>
      </c>
      <c r="Q35">
        <v>2.3366875</v>
      </c>
      <c r="R35">
        <v>3.0330499999999998</v>
      </c>
      <c r="S35">
        <v>-1E-3</v>
      </c>
      <c r="T35">
        <v>1.3100000000000001E-2</v>
      </c>
      <c r="U35">
        <v>2.5250625000000002</v>
      </c>
      <c r="V35">
        <v>3.0975937500000001</v>
      </c>
      <c r="W35">
        <v>-2.2500000000000899E-4</v>
      </c>
      <c r="X35">
        <v>1.55E-2</v>
      </c>
      <c r="Y35">
        <v>3.1000874999999999</v>
      </c>
      <c r="Z35">
        <v>3.1288812500000001</v>
      </c>
      <c r="AA35">
        <v>4.6999999999999898E-3</v>
      </c>
      <c r="AB35">
        <v>1.5800000000000002E-2</v>
      </c>
      <c r="AC35">
        <v>3.07381875</v>
      </c>
      <c r="AD35">
        <v>2.5603750000000001</v>
      </c>
      <c r="AE35">
        <v>4.1999999999999997E-3</v>
      </c>
      <c r="AF35">
        <v>6.2749999999999898E-3</v>
      </c>
      <c r="AG35">
        <v>3.1188937499999998</v>
      </c>
      <c r="AH35">
        <v>2.2499875</v>
      </c>
      <c r="AI35">
        <v>6.3E-3</v>
      </c>
      <c r="AJ35">
        <v>3.65000000000002E-3</v>
      </c>
      <c r="AK35">
        <v>3.0560437500000002</v>
      </c>
      <c r="AL35">
        <v>1.96978125</v>
      </c>
      <c r="AM35">
        <v>6.1750000000000199E-3</v>
      </c>
      <c r="AN35">
        <v>9.7499999999999302E-4</v>
      </c>
      <c r="AO35">
        <v>3.0880624999999999</v>
      </c>
      <c r="AP35">
        <v>1.60358125</v>
      </c>
      <c r="AQ35">
        <v>8.0750000000000093E-3</v>
      </c>
      <c r="AR35">
        <v>-3.1000000000000099E-3</v>
      </c>
      <c r="AS35">
        <v>3.0874187499999999</v>
      </c>
      <c r="AT35">
        <v>1.46255625</v>
      </c>
      <c r="AU35">
        <v>8.3000000000000001E-3</v>
      </c>
      <c r="AV35">
        <v>-5.0250000000000104E-3</v>
      </c>
      <c r="AW35">
        <v>3.1273062500000002</v>
      </c>
      <c r="AX35">
        <v>0.26201875000000002</v>
      </c>
      <c r="AY35">
        <v>9.5499999999999925E-3</v>
      </c>
      <c r="AZ35">
        <v>-6.7999999999999615E-3</v>
      </c>
    </row>
    <row r="36" spans="1:52" x14ac:dyDescent="0.2">
      <c r="A36">
        <v>0.82786875000000004</v>
      </c>
      <c r="B36">
        <v>3.0702562499999999</v>
      </c>
      <c r="C36">
        <v>-7.8750000000000105E-3</v>
      </c>
      <c r="D36">
        <v>1.5450000000000009E-2</v>
      </c>
      <c r="E36">
        <v>1.387611675</v>
      </c>
      <c r="F36">
        <v>3.0988681812499999</v>
      </c>
      <c r="G36">
        <v>-8.4881750000000093E-3</v>
      </c>
      <c r="H36">
        <v>1.5346574999999999E-2</v>
      </c>
      <c r="I36">
        <v>1.69695</v>
      </c>
      <c r="J36">
        <v>3.1069125</v>
      </c>
      <c r="K36">
        <v>-6.0499999999999998E-3</v>
      </c>
      <c r="L36">
        <v>1.3450000000000007E-2</v>
      </c>
      <c r="M36">
        <v>2.0685312499999999</v>
      </c>
      <c r="N36">
        <v>3.10794375</v>
      </c>
      <c r="O36">
        <v>-2.65E-3</v>
      </c>
      <c r="P36">
        <v>1.265E-2</v>
      </c>
      <c r="Q36">
        <v>2.2497437499999999</v>
      </c>
      <c r="R36">
        <v>3.0469374999999999</v>
      </c>
      <c r="S36">
        <v>-1.1249999999999999E-3</v>
      </c>
      <c r="T36">
        <v>1.32E-2</v>
      </c>
      <c r="U36">
        <v>2.5913937499999999</v>
      </c>
      <c r="V36">
        <v>3.0220687499999999</v>
      </c>
      <c r="W36">
        <v>-2.4999999999999502E-4</v>
      </c>
      <c r="X36">
        <v>1.54E-2</v>
      </c>
      <c r="Y36">
        <v>3.119675</v>
      </c>
      <c r="Z36">
        <v>3.14853125</v>
      </c>
      <c r="AA36">
        <v>4.7999999999999996E-3</v>
      </c>
      <c r="AB36">
        <v>1.585E-2</v>
      </c>
      <c r="AC36">
        <v>3.0442624999999999</v>
      </c>
      <c r="AD36">
        <v>2.5890749999999998</v>
      </c>
      <c r="AE36">
        <v>4.2500000000000203E-3</v>
      </c>
      <c r="AF36">
        <v>6.4999999999999902E-3</v>
      </c>
      <c r="AG36">
        <v>3.17100625</v>
      </c>
      <c r="AH36">
        <v>2.2678750000000001</v>
      </c>
      <c r="AI36">
        <v>6.3500000000000102E-3</v>
      </c>
      <c r="AJ36">
        <v>3.6250000000000301E-3</v>
      </c>
      <c r="AK36">
        <v>3.08871875</v>
      </c>
      <c r="AL36">
        <v>1.99381875</v>
      </c>
      <c r="AM36">
        <v>6.22500000000001E-3</v>
      </c>
      <c r="AN36">
        <v>1.4750000000000301E-3</v>
      </c>
      <c r="AO36">
        <v>3.0600312500000002</v>
      </c>
      <c r="AP36">
        <v>1.6379375</v>
      </c>
      <c r="AQ36">
        <v>8.1500000000000097E-3</v>
      </c>
      <c r="AR36">
        <v>-3.1000000000000099E-3</v>
      </c>
      <c r="AS36">
        <v>3.1075312500000001</v>
      </c>
      <c r="AT36">
        <v>1.4587062500000001</v>
      </c>
      <c r="AU36">
        <v>8.2500000000000299E-3</v>
      </c>
      <c r="AV36">
        <v>-5.0499999999999998E-3</v>
      </c>
      <c r="AW36">
        <v>3.1457312499999999</v>
      </c>
      <c r="AX36">
        <v>0.26306250000000003</v>
      </c>
      <c r="AY36">
        <v>9.6750000000000117E-3</v>
      </c>
      <c r="AZ36">
        <v>-6.9249999999999815E-3</v>
      </c>
    </row>
    <row r="37" spans="1:52" x14ac:dyDescent="0.2">
      <c r="A37">
        <v>0.83505625000000006</v>
      </c>
      <c r="B37">
        <v>3.1112437499999999</v>
      </c>
      <c r="C37">
        <v>-7.8750000000000105E-3</v>
      </c>
      <c r="D37">
        <v>1.5450000000000009E-2</v>
      </c>
      <c r="E37">
        <v>1.5058360125000001</v>
      </c>
      <c r="F37">
        <v>3.1574380875000001</v>
      </c>
      <c r="G37">
        <v>-8.3809000000000002E-3</v>
      </c>
      <c r="H37">
        <v>1.5510125E-2</v>
      </c>
      <c r="I37">
        <v>1.6842187500000001</v>
      </c>
      <c r="J37">
        <v>3.1535500000000001</v>
      </c>
      <c r="K37">
        <v>-6.3250000000000025E-3</v>
      </c>
      <c r="L37">
        <v>1.3725000000000032E-2</v>
      </c>
      <c r="M37">
        <v>2.0934750000000002</v>
      </c>
      <c r="N37">
        <v>3.1345125</v>
      </c>
      <c r="O37">
        <v>-2.6999999999999902E-3</v>
      </c>
      <c r="P37">
        <v>1.2775E-2</v>
      </c>
      <c r="Q37">
        <v>2.3455625000000002</v>
      </c>
      <c r="R37">
        <v>3.0829187500000002</v>
      </c>
      <c r="S37">
        <v>-1.0999999999999901E-3</v>
      </c>
      <c r="T37">
        <v>1.3174999999999999E-2</v>
      </c>
      <c r="U37">
        <v>2.6362125000000001</v>
      </c>
      <c r="V37">
        <v>3.1542750000000002</v>
      </c>
      <c r="W37">
        <v>-1.50000000000006E-4</v>
      </c>
      <c r="X37">
        <v>1.5474999999999999E-2</v>
      </c>
      <c r="Y37">
        <v>3.1228250000000002</v>
      </c>
      <c r="Z37">
        <v>3.0341624999999999</v>
      </c>
      <c r="AA37">
        <v>4.725E-3</v>
      </c>
      <c r="AB37">
        <v>1.5724999999999999E-2</v>
      </c>
      <c r="AC37">
        <v>3.0922125</v>
      </c>
      <c r="AD37">
        <v>2.60986875</v>
      </c>
      <c r="AE37">
        <v>4.2750000000000097E-3</v>
      </c>
      <c r="AF37">
        <v>6.59999999999998E-3</v>
      </c>
      <c r="AG37">
        <v>3.1468625000000001</v>
      </c>
      <c r="AH37">
        <v>2.2821437499999999</v>
      </c>
      <c r="AI37">
        <v>6.3749999999999996E-3</v>
      </c>
      <c r="AJ37">
        <v>3.65000000000002E-3</v>
      </c>
      <c r="AK37">
        <v>3.14853125</v>
      </c>
      <c r="AL37">
        <v>2.0112749999999999</v>
      </c>
      <c r="AM37">
        <v>6.2500000000000003E-3</v>
      </c>
      <c r="AN37">
        <v>1.50000000000001E-3</v>
      </c>
      <c r="AO37">
        <v>3.1724625</v>
      </c>
      <c r="AP37">
        <v>1.59125625</v>
      </c>
      <c r="AQ37">
        <v>8.2750000000000098E-3</v>
      </c>
      <c r="AR37">
        <v>-3.2750000000000101E-3</v>
      </c>
      <c r="AS37">
        <v>3.1392812499999998</v>
      </c>
      <c r="AT37">
        <v>1.4762500000000001</v>
      </c>
      <c r="AU37">
        <v>8.3500000000000102E-3</v>
      </c>
      <c r="AV37">
        <v>-5.0499999999999998E-3</v>
      </c>
      <c r="AW37">
        <v>3.1876500000000001</v>
      </c>
      <c r="AX37">
        <v>0.26253749999999998</v>
      </c>
      <c r="AY37">
        <v>9.6750000000000117E-3</v>
      </c>
      <c r="AZ37">
        <v>-6.9249999999999815E-3</v>
      </c>
    </row>
    <row r="38" spans="1:52" x14ac:dyDescent="0.2">
      <c r="A38">
        <v>0.84668124999999994</v>
      </c>
      <c r="B38">
        <v>3.16225625</v>
      </c>
      <c r="C38">
        <v>-7.9749999999999995E-3</v>
      </c>
      <c r="D38">
        <v>1.5574999999999983E-2</v>
      </c>
      <c r="E38">
        <v>1.49659204375</v>
      </c>
      <c r="F38">
        <v>3.1991071687499999</v>
      </c>
      <c r="G38">
        <v>-8.3701999999999908E-3</v>
      </c>
      <c r="H38">
        <v>1.5724950000000001E-2</v>
      </c>
      <c r="I38">
        <v>1.6936125</v>
      </c>
      <c r="J38">
        <v>3.1872499999999997</v>
      </c>
      <c r="K38">
        <v>-6.2999999999999948E-3</v>
      </c>
      <c r="L38">
        <v>1.3875000000000037E-2</v>
      </c>
      <c r="M38">
        <v>2.0381437500000001</v>
      </c>
      <c r="N38">
        <v>3.1545187499999998</v>
      </c>
      <c r="O38">
        <v>-2.65E-3</v>
      </c>
      <c r="P38">
        <v>1.2874999999999999E-2</v>
      </c>
      <c r="Q38">
        <v>2.3677625</v>
      </c>
      <c r="R38">
        <v>3.1100374999999998</v>
      </c>
      <c r="S38">
        <v>-9.7499999999999302E-4</v>
      </c>
      <c r="T38">
        <v>1.3299999999999999E-2</v>
      </c>
      <c r="U38">
        <v>2.5936499999999998</v>
      </c>
      <c r="V38">
        <v>3.1026500000000001</v>
      </c>
      <c r="W38">
        <v>-1.2499999999999699E-4</v>
      </c>
      <c r="X38">
        <v>1.54E-2</v>
      </c>
      <c r="Y38">
        <v>3.1792500000000001</v>
      </c>
      <c r="Z38">
        <v>3.1893437499999999</v>
      </c>
      <c r="AA38">
        <v>4.8750000000000104E-3</v>
      </c>
      <c r="AB38">
        <v>1.5925000000000002E-2</v>
      </c>
      <c r="AC38">
        <v>3.1264375000000002</v>
      </c>
      <c r="AD38">
        <v>2.6301312499999998</v>
      </c>
      <c r="AE38">
        <v>4.22500000000001E-3</v>
      </c>
      <c r="AF38">
        <v>6.5750000000000001E-3</v>
      </c>
      <c r="AG38">
        <v>3.2192124999999998</v>
      </c>
      <c r="AH38">
        <v>2.3084125000000002</v>
      </c>
      <c r="AI38">
        <v>6.4999999999999902E-3</v>
      </c>
      <c r="AJ38">
        <v>3.72500000000002E-3</v>
      </c>
      <c r="AK38">
        <v>3.17139375</v>
      </c>
      <c r="AL38">
        <v>2.0140250000000002</v>
      </c>
      <c r="AM38">
        <v>6.3500000000000102E-3</v>
      </c>
      <c r="AN38">
        <v>1.57500000000002E-3</v>
      </c>
      <c r="AO38">
        <v>3.1635</v>
      </c>
      <c r="AP38">
        <v>1.6988687499999999</v>
      </c>
      <c r="AQ38">
        <v>8.3000000000000001E-3</v>
      </c>
      <c r="AR38">
        <v>-3.2750000000000101E-3</v>
      </c>
      <c r="AS38">
        <v>3.2105999999999999</v>
      </c>
      <c r="AT38">
        <v>1.47083125</v>
      </c>
      <c r="AU38">
        <v>8.4749999999999895E-3</v>
      </c>
      <c r="AV38">
        <v>-5.1750000000000199E-3</v>
      </c>
      <c r="AW38">
        <v>3.1942250000000003</v>
      </c>
      <c r="AX38">
        <v>0.26474999999999999</v>
      </c>
      <c r="AY38">
        <v>9.6249999999999947E-3</v>
      </c>
      <c r="AZ38">
        <v>-6.8499999999999785E-3</v>
      </c>
    </row>
    <row r="39" spans="1:52" x14ac:dyDescent="0.2">
      <c r="A39">
        <v>0.85831250000000003</v>
      </c>
      <c r="B39">
        <v>3.1993187500000002</v>
      </c>
      <c r="C39">
        <v>-8.0250000000000148E-3</v>
      </c>
      <c r="D39">
        <v>1.5649999999999987E-2</v>
      </c>
      <c r="E39">
        <v>1.4945116062499999</v>
      </c>
      <c r="F39">
        <v>3.22378120625</v>
      </c>
      <c r="G39">
        <v>-8.2128500000000007E-3</v>
      </c>
      <c r="H39">
        <v>1.572815E-2</v>
      </c>
      <c r="I39">
        <v>1.687875</v>
      </c>
      <c r="J39">
        <v>3.2178562499999996</v>
      </c>
      <c r="K39">
        <v>-6.2999999999999948E-3</v>
      </c>
      <c r="L39">
        <v>1.4175000000000004E-2</v>
      </c>
      <c r="M39">
        <v>2.0209250000000001</v>
      </c>
      <c r="N39">
        <v>3.1957312500000001</v>
      </c>
      <c r="O39">
        <v>-2.7500000000000098E-3</v>
      </c>
      <c r="P39">
        <v>1.2975E-2</v>
      </c>
      <c r="Q39">
        <v>2.3335750000000002</v>
      </c>
      <c r="R39">
        <v>3.1874562499999999</v>
      </c>
      <c r="S39">
        <v>-1.075E-3</v>
      </c>
      <c r="T39">
        <v>1.34E-2</v>
      </c>
      <c r="U39">
        <v>2.6666625000000002</v>
      </c>
      <c r="V39">
        <v>3.2048874999999999</v>
      </c>
      <c r="W39">
        <v>-1.50000000000006E-4</v>
      </c>
      <c r="X39">
        <v>1.5525000000000001E-2</v>
      </c>
      <c r="Y39">
        <v>3.1764250000000001</v>
      </c>
      <c r="Z39">
        <v>3.2258312500000001</v>
      </c>
      <c r="AA39">
        <v>4.7500000000000103E-3</v>
      </c>
      <c r="AB39">
        <v>1.6324999999999999E-2</v>
      </c>
      <c r="AC39">
        <v>3.1599062500000001</v>
      </c>
      <c r="AD39">
        <v>2.6385687500000001</v>
      </c>
      <c r="AE39">
        <v>4.1500000000000096E-3</v>
      </c>
      <c r="AF39">
        <v>6.6249999999999703E-3</v>
      </c>
      <c r="AG39">
        <v>3.2324125000000001</v>
      </c>
      <c r="AH39">
        <v>2.3226312500000001</v>
      </c>
      <c r="AI39">
        <v>6.4250000000000097E-3</v>
      </c>
      <c r="AJ39">
        <v>3.8000000000000299E-3</v>
      </c>
      <c r="AK39">
        <v>3.21503125</v>
      </c>
      <c r="AL39">
        <v>2.0228812500000002</v>
      </c>
      <c r="AM39">
        <v>6.3500000000000102E-3</v>
      </c>
      <c r="AN39">
        <v>1.4499999999999999E-3</v>
      </c>
      <c r="AO39">
        <v>3.2153187499999998</v>
      </c>
      <c r="AP39">
        <v>1.6379812499999999</v>
      </c>
      <c r="AQ39">
        <v>8.3000000000000001E-3</v>
      </c>
      <c r="AR39">
        <v>-3.2499999999999799E-3</v>
      </c>
      <c r="AS39">
        <v>3.2123124999999999</v>
      </c>
      <c r="AT39">
        <v>1.4746062499999999</v>
      </c>
      <c r="AU39">
        <v>8.5499999999999899E-3</v>
      </c>
      <c r="AV39">
        <v>-5.1499999999999897E-3</v>
      </c>
      <c r="AW39">
        <v>3.2490499999999995</v>
      </c>
      <c r="AX39">
        <v>0.26718750000000002</v>
      </c>
      <c r="AY39">
        <v>9.7750000000000007E-3</v>
      </c>
      <c r="AZ39">
        <v>-6.8499999999999785E-3</v>
      </c>
    </row>
    <row r="40" spans="1:52" x14ac:dyDescent="0.2">
      <c r="A40">
        <v>0.86445624999999993</v>
      </c>
      <c r="B40">
        <v>3.2327312499999996</v>
      </c>
      <c r="C40">
        <v>-8.0750000000000093E-3</v>
      </c>
      <c r="D40">
        <v>1.5775000000000004E-2</v>
      </c>
      <c r="E40">
        <v>1.5123989124999999</v>
      </c>
      <c r="F40">
        <v>3.2537796000000001</v>
      </c>
      <c r="G40">
        <v>-8.3737750000000104E-3</v>
      </c>
      <c r="H40">
        <v>1.5910924999999999E-2</v>
      </c>
      <c r="I40">
        <v>1.688925</v>
      </c>
      <c r="J40">
        <v>3.2331937500000003</v>
      </c>
      <c r="K40">
        <v>-6.2500000000000003E-3</v>
      </c>
      <c r="L40">
        <v>1.4100000000000001E-2</v>
      </c>
      <c r="M40">
        <v>2.0615250000000001</v>
      </c>
      <c r="N40">
        <v>3.2157499999999999</v>
      </c>
      <c r="O40">
        <v>-2.7749999999999901E-3</v>
      </c>
      <c r="P40">
        <v>1.3125E-2</v>
      </c>
      <c r="Q40">
        <v>2.3386562500000001</v>
      </c>
      <c r="R40">
        <v>3.1977625000000001</v>
      </c>
      <c r="S40">
        <v>-1.0250000000000101E-3</v>
      </c>
      <c r="T40">
        <v>1.3525000000000001E-2</v>
      </c>
      <c r="U40">
        <v>2.68454375</v>
      </c>
      <c r="V40">
        <v>3.2592875000000001</v>
      </c>
      <c r="W40">
        <v>-4.99999999999945E-5</v>
      </c>
      <c r="X40">
        <v>1.5775000000000001E-2</v>
      </c>
      <c r="Y40">
        <v>3.22016875</v>
      </c>
      <c r="Z40">
        <v>3.2567249999999999</v>
      </c>
      <c r="AA40">
        <v>4.725E-3</v>
      </c>
      <c r="AB40">
        <v>1.6275000000000001E-2</v>
      </c>
      <c r="AC40">
        <v>3.1854062500000002</v>
      </c>
      <c r="AD40">
        <v>2.6278874999999999</v>
      </c>
      <c r="AE40">
        <v>4.2500000000000203E-3</v>
      </c>
      <c r="AF40">
        <v>6.5750000000000001E-3</v>
      </c>
      <c r="AG40">
        <v>3.2547562499999998</v>
      </c>
      <c r="AH40">
        <v>2.3377124999999999</v>
      </c>
      <c r="AI40">
        <v>6.4000000000000098E-3</v>
      </c>
      <c r="AJ40">
        <v>3.8500000000000001E-3</v>
      </c>
      <c r="AK40">
        <v>3.2645499999999998</v>
      </c>
      <c r="AL40">
        <v>2.0403437499999999</v>
      </c>
      <c r="AM40">
        <v>6.45E-3</v>
      </c>
      <c r="AN40">
        <v>1.5250000000000001E-3</v>
      </c>
      <c r="AO40">
        <v>3.2595999999999998</v>
      </c>
      <c r="AP40">
        <v>1.7069000000000001</v>
      </c>
      <c r="AQ40">
        <v>8.3250000000000008E-3</v>
      </c>
      <c r="AR40">
        <v>-3.2499999999999799E-3</v>
      </c>
      <c r="AS40">
        <v>3.2391125000000001</v>
      </c>
      <c r="AT40">
        <v>1.4844999999999999</v>
      </c>
      <c r="AU40">
        <v>8.52500000000001E-3</v>
      </c>
      <c r="AV40">
        <v>-5.1499999999999897E-3</v>
      </c>
      <c r="AW40">
        <v>3.2822312500000002</v>
      </c>
      <c r="AX40">
        <v>0.26681874999999999</v>
      </c>
      <c r="AY40">
        <v>9.8250000000000177E-3</v>
      </c>
      <c r="AZ40">
        <v>-6.8999999999999947E-3</v>
      </c>
    </row>
    <row r="41" spans="1:52" x14ac:dyDescent="0.2">
      <c r="A41">
        <v>0.87490625000000011</v>
      </c>
      <c r="B41">
        <v>3.2642812499999998</v>
      </c>
      <c r="C41">
        <v>-8.0750000000000093E-3</v>
      </c>
      <c r="D41">
        <v>1.589999999999998E-2</v>
      </c>
      <c r="E41">
        <v>1.50678663125</v>
      </c>
      <c r="F41">
        <v>3.26504745625</v>
      </c>
      <c r="G41">
        <v>-8.3487499999999899E-3</v>
      </c>
      <c r="H41">
        <v>1.5936575000000001E-2</v>
      </c>
      <c r="I41">
        <v>1.7466125000000001</v>
      </c>
      <c r="J41">
        <v>3.2646124999999997</v>
      </c>
      <c r="K41">
        <v>-6.45E-3</v>
      </c>
      <c r="L41">
        <v>1.4349999999999996E-2</v>
      </c>
      <c r="M41">
        <v>2.1168874999999998</v>
      </c>
      <c r="N41">
        <v>3.2482687499999998</v>
      </c>
      <c r="O41">
        <v>-2.8250000000000098E-3</v>
      </c>
      <c r="P41">
        <v>1.3100000000000001E-2</v>
      </c>
      <c r="Q41">
        <v>2.45683125</v>
      </c>
      <c r="R41">
        <v>3.2235999999999998</v>
      </c>
      <c r="S41">
        <v>-1.0499999999999999E-3</v>
      </c>
      <c r="T41">
        <v>1.3575E-2</v>
      </c>
      <c r="U41">
        <v>2.7054499999999999</v>
      </c>
      <c r="V41">
        <v>3.2794625000000002</v>
      </c>
      <c r="W41">
        <v>-7.5000000000002799E-5</v>
      </c>
      <c r="X41">
        <v>1.5949999999999999E-2</v>
      </c>
      <c r="Y41">
        <v>3.2299625000000001</v>
      </c>
      <c r="Z41">
        <v>3.2894562500000002</v>
      </c>
      <c r="AA41">
        <v>4.7500000000000103E-3</v>
      </c>
      <c r="AB41">
        <v>1.6500000000000001E-2</v>
      </c>
      <c r="AC41">
        <v>3.2394625000000001</v>
      </c>
      <c r="AD41">
        <v>2.6572562500000001</v>
      </c>
      <c r="AE41">
        <v>4.1750000000000198E-3</v>
      </c>
      <c r="AF41">
        <v>6.6499999999999997E-3</v>
      </c>
      <c r="AG41">
        <v>3.2392500000000002</v>
      </c>
      <c r="AH41">
        <v>2.3465250000000002</v>
      </c>
      <c r="AI41">
        <v>6.5250000000000004E-3</v>
      </c>
      <c r="AJ41">
        <v>3.8000000000000299E-3</v>
      </c>
      <c r="AK41">
        <v>3.2113062499999998</v>
      </c>
      <c r="AL41">
        <v>2.0667374999999999</v>
      </c>
      <c r="AM41">
        <v>6.4750000000000103E-3</v>
      </c>
      <c r="AN41">
        <v>1.6500000000000199E-3</v>
      </c>
      <c r="AO41">
        <v>3.2913437499999998</v>
      </c>
      <c r="AP41">
        <v>1.7105187500000001</v>
      </c>
      <c r="AQ41">
        <v>8.4249999999999898E-3</v>
      </c>
      <c r="AR41">
        <v>-3.2000000000000002E-3</v>
      </c>
      <c r="AS41">
        <v>3.2319624999999998</v>
      </c>
      <c r="AT41">
        <v>1.48800625</v>
      </c>
      <c r="AU41">
        <v>8.5750000000000201E-3</v>
      </c>
      <c r="AV41">
        <v>-5.1499999999999897E-3</v>
      </c>
      <c r="AW41">
        <v>3.3154187500000001</v>
      </c>
      <c r="AX41">
        <v>0.26496249999999999</v>
      </c>
      <c r="AY41">
        <v>9.8749999999999897E-3</v>
      </c>
      <c r="AZ41">
        <v>-6.9249999999999815E-3</v>
      </c>
    </row>
    <row r="42" spans="1:52" x14ac:dyDescent="0.2">
      <c r="A42">
        <v>0.87581874999999998</v>
      </c>
      <c r="B42">
        <v>3.2917499999999995</v>
      </c>
      <c r="C42">
        <v>-8.1500000000000131E-3</v>
      </c>
      <c r="D42">
        <v>1.6049999999999988E-2</v>
      </c>
      <c r="E42">
        <v>1.4215837499999999</v>
      </c>
      <c r="F42">
        <v>3.2590660124999999</v>
      </c>
      <c r="G42">
        <v>-8.9708500000000007E-3</v>
      </c>
      <c r="H42">
        <v>1.60007E-2</v>
      </c>
      <c r="I42">
        <v>1.7434750000000001</v>
      </c>
      <c r="J42">
        <v>3.30495625</v>
      </c>
      <c r="K42">
        <v>-6.525000000000003E-3</v>
      </c>
      <c r="L42">
        <v>1.4500000000000002E-2</v>
      </c>
      <c r="M42">
        <v>2.1106500000000001</v>
      </c>
      <c r="N42">
        <v>3.2907375000000001</v>
      </c>
      <c r="O42">
        <v>-3.0999999999999899E-3</v>
      </c>
      <c r="P42">
        <v>1.3525000000000001E-2</v>
      </c>
      <c r="Q42">
        <v>2.4461437500000001</v>
      </c>
      <c r="R42">
        <v>3.2399562500000001</v>
      </c>
      <c r="S42">
        <v>-1.075E-3</v>
      </c>
      <c r="T42">
        <v>1.3625E-2</v>
      </c>
      <c r="U42">
        <v>2.6658062500000002</v>
      </c>
      <c r="V42">
        <v>3.3047624999999998</v>
      </c>
      <c r="W42">
        <v>-1.50000000000006E-4</v>
      </c>
      <c r="X42">
        <v>1.5975E-2</v>
      </c>
      <c r="Y42">
        <v>3.2554812499999999</v>
      </c>
      <c r="Z42">
        <v>3.3108124999999999</v>
      </c>
      <c r="AA42">
        <v>4.7749999999999997E-3</v>
      </c>
      <c r="AB42">
        <v>1.6424999999999999E-2</v>
      </c>
      <c r="AC42">
        <v>3.2815375000000002</v>
      </c>
      <c r="AD42">
        <v>2.67520625</v>
      </c>
      <c r="AE42">
        <v>4.3500000000000101E-3</v>
      </c>
      <c r="AF42">
        <v>6.59999999999998E-3</v>
      </c>
      <c r="AG42">
        <v>3.3377374999999998</v>
      </c>
      <c r="AH42">
        <v>2.37814375</v>
      </c>
      <c r="AI42">
        <v>6.6499999999999997E-3</v>
      </c>
      <c r="AJ42">
        <v>3.9249999999999997E-3</v>
      </c>
      <c r="AK42">
        <v>3.2887624999999998</v>
      </c>
      <c r="AL42">
        <v>2.0889937500000002</v>
      </c>
      <c r="AM42">
        <v>6.6000000000000104E-3</v>
      </c>
      <c r="AN42">
        <v>1.50000000000001E-3</v>
      </c>
      <c r="AO42">
        <v>3.2852250000000001</v>
      </c>
      <c r="AP42">
        <v>1.7064937499999999</v>
      </c>
      <c r="AQ42">
        <v>8.4000000000000099E-3</v>
      </c>
      <c r="AR42">
        <v>-3.29999999999999E-3</v>
      </c>
      <c r="AS42">
        <v>3.2862749999999998</v>
      </c>
      <c r="AT42">
        <v>1.4982500000000001</v>
      </c>
      <c r="AU42">
        <v>8.6999999999999994E-3</v>
      </c>
      <c r="AV42">
        <v>-5.3250000000000198E-3</v>
      </c>
      <c r="AW42">
        <v>3.3206687500000003</v>
      </c>
      <c r="AX42">
        <v>0.26577499999999998</v>
      </c>
      <c r="AY42">
        <v>9.8500000000000029E-3</v>
      </c>
      <c r="AZ42">
        <v>-6.9499999999999892E-3</v>
      </c>
    </row>
    <row r="43" spans="1:52" x14ac:dyDescent="0.2">
      <c r="A43">
        <v>0.88391874999999998</v>
      </c>
      <c r="B43">
        <v>3.3141750000000001</v>
      </c>
      <c r="C43">
        <v>-8.2250000000000153E-3</v>
      </c>
      <c r="D43">
        <v>1.6049999999999988E-2</v>
      </c>
      <c r="E43">
        <v>1.4972566624999999</v>
      </c>
      <c r="F43">
        <v>3.2904701250000001</v>
      </c>
      <c r="G43">
        <v>-8.9458250000000097E-3</v>
      </c>
      <c r="H43">
        <v>1.6052E-2</v>
      </c>
      <c r="I43">
        <v>1.7141062499999999</v>
      </c>
      <c r="J43">
        <v>3.3343937500000003</v>
      </c>
      <c r="K43">
        <v>-6.624999999999992E-3</v>
      </c>
      <c r="L43">
        <v>1.4475000000000016E-2</v>
      </c>
      <c r="M43">
        <v>2.0832375000000001</v>
      </c>
      <c r="N43">
        <v>3.2954374999999998</v>
      </c>
      <c r="O43">
        <v>-3.0999999999999899E-3</v>
      </c>
      <c r="P43">
        <v>1.345E-2</v>
      </c>
      <c r="Q43">
        <v>2.44444375</v>
      </c>
      <c r="R43">
        <v>3.2979124999999998</v>
      </c>
      <c r="S43">
        <v>-1.15000000000001E-3</v>
      </c>
      <c r="T43">
        <v>1.3724999999999999E-2</v>
      </c>
      <c r="U43">
        <v>2.6816249999999999</v>
      </c>
      <c r="V43">
        <v>3.3299625000000002</v>
      </c>
      <c r="W43">
        <v>-1.50000000000006E-4</v>
      </c>
      <c r="X43">
        <v>1.6049999999999998E-2</v>
      </c>
      <c r="Y43">
        <v>3.290975</v>
      </c>
      <c r="Z43">
        <v>3.3434187500000001</v>
      </c>
      <c r="AA43">
        <v>4.725E-3</v>
      </c>
      <c r="AB43">
        <v>1.66E-2</v>
      </c>
      <c r="AC43">
        <v>3.2777687499999999</v>
      </c>
      <c r="AD43">
        <v>2.6839249999999999</v>
      </c>
      <c r="AE43">
        <v>4.2500000000000203E-3</v>
      </c>
      <c r="AF43">
        <v>6.5499999999999699E-3</v>
      </c>
      <c r="AG43">
        <v>3.3330500000000001</v>
      </c>
      <c r="AH43">
        <v>2.3828874999999998</v>
      </c>
      <c r="AI43">
        <v>6.5500000000000098E-3</v>
      </c>
      <c r="AJ43">
        <v>3.9249999999999997E-3</v>
      </c>
      <c r="AK43">
        <v>3.2822624999999999</v>
      </c>
      <c r="AL43">
        <v>2.0999625000000002</v>
      </c>
      <c r="AM43">
        <v>6.4750000000000103E-3</v>
      </c>
      <c r="AN43">
        <v>1.50000000000001E-3</v>
      </c>
      <c r="AO43">
        <v>3.23635625</v>
      </c>
      <c r="AP43">
        <v>1.7244437500000001</v>
      </c>
      <c r="AQ43">
        <v>8.4000000000000099E-3</v>
      </c>
      <c r="AR43">
        <v>-3.1749999999999699E-3</v>
      </c>
      <c r="AS43">
        <v>3.3185437499999999</v>
      </c>
      <c r="AT43">
        <v>1.468825</v>
      </c>
      <c r="AU43">
        <v>8.8250000000000203E-3</v>
      </c>
      <c r="AV43">
        <v>-5.3999999999999803E-3</v>
      </c>
      <c r="AW43">
        <v>3.3580312499999998</v>
      </c>
      <c r="AX43">
        <v>0.26148125</v>
      </c>
      <c r="AY43">
        <v>9.7750000000000007E-3</v>
      </c>
      <c r="AZ43">
        <v>-6.974999999999976E-3</v>
      </c>
    </row>
    <row r="44" spans="1:52" x14ac:dyDescent="0.2">
      <c r="A44">
        <v>0.88706250000000009</v>
      </c>
      <c r="B44">
        <v>3.3298437499999998</v>
      </c>
      <c r="C44">
        <v>-8.3500000000000137E-3</v>
      </c>
      <c r="D44">
        <v>1.612499999999999E-2</v>
      </c>
      <c r="E44">
        <v>1.53865966875</v>
      </c>
      <c r="F44">
        <v>3.3116573312500002</v>
      </c>
      <c r="G44">
        <v>-9.0101999999999908E-3</v>
      </c>
      <c r="H44">
        <v>1.5994299999999999E-2</v>
      </c>
      <c r="I44">
        <v>1.7345062500000001</v>
      </c>
      <c r="J44">
        <v>3.3889562499999997</v>
      </c>
      <c r="K44">
        <v>-7.0000000000000062E-3</v>
      </c>
      <c r="L44">
        <v>1.4900000000000002E-2</v>
      </c>
      <c r="M44">
        <v>2.1203124999999998</v>
      </c>
      <c r="N44">
        <v>3.3151999999999999</v>
      </c>
      <c r="O44">
        <v>-3.22500000000001E-3</v>
      </c>
      <c r="P44">
        <v>1.3375E-2</v>
      </c>
      <c r="Q44">
        <v>2.4953625000000001</v>
      </c>
      <c r="R44">
        <v>3.3269812499999998</v>
      </c>
      <c r="S44">
        <v>-1.15000000000001E-3</v>
      </c>
      <c r="T44">
        <v>1.3775000000000001E-2</v>
      </c>
      <c r="U44">
        <v>2.7774437500000002</v>
      </c>
      <c r="V44">
        <v>3.35071875</v>
      </c>
      <c r="W44">
        <v>-1.2499999999999699E-4</v>
      </c>
      <c r="X44">
        <v>1.6025000000000001E-2</v>
      </c>
      <c r="Y44">
        <v>3.2896000000000001</v>
      </c>
      <c r="Z44">
        <v>3.3925937500000001</v>
      </c>
      <c r="AA44">
        <v>4.8500000000000001E-3</v>
      </c>
      <c r="AB44">
        <v>1.6625000000000001E-2</v>
      </c>
      <c r="AC44">
        <v>3.2965874999999998</v>
      </c>
      <c r="AD44">
        <v>2.7096062500000002</v>
      </c>
      <c r="AE44">
        <v>4.5000000000000196E-3</v>
      </c>
      <c r="AF44">
        <v>6.5499999999999699E-3</v>
      </c>
      <c r="AG44">
        <v>3.3347625000000001</v>
      </c>
      <c r="AH44">
        <v>2.3979187500000001</v>
      </c>
      <c r="AI44">
        <v>6.6499999999999997E-3</v>
      </c>
      <c r="AJ44">
        <v>3.9750000000000202E-3</v>
      </c>
      <c r="AK44">
        <v>3.2189187499999998</v>
      </c>
      <c r="AL44">
        <v>2.0905624999999999</v>
      </c>
      <c r="AM44">
        <v>7.0499999999999998E-3</v>
      </c>
      <c r="AN44">
        <v>1.4000000000000199E-3</v>
      </c>
      <c r="AO44">
        <v>3.2989625</v>
      </c>
      <c r="AP44">
        <v>1.7357125</v>
      </c>
      <c r="AQ44">
        <v>8.52500000000001E-3</v>
      </c>
      <c r="AR44">
        <v>-3.2000000000000002E-3</v>
      </c>
      <c r="AS44">
        <v>3.37185625</v>
      </c>
      <c r="AT44">
        <v>1.4871687499999999</v>
      </c>
      <c r="AU44">
        <v>8.8500000000000002E-3</v>
      </c>
      <c r="AV44">
        <v>-5.3500000000000101E-3</v>
      </c>
      <c r="AW44">
        <v>3.3822062500000003</v>
      </c>
      <c r="AX44">
        <v>0.26696249999999999</v>
      </c>
      <c r="AY44">
        <v>9.9499999999999918E-3</v>
      </c>
      <c r="AZ44">
        <v>-7.0499999999999782E-3</v>
      </c>
    </row>
    <row r="45" spans="1:52" x14ac:dyDescent="0.2">
      <c r="A45">
        <v>0.89371875000000001</v>
      </c>
      <c r="B45">
        <v>3.3493499999999998</v>
      </c>
      <c r="C45">
        <v>-8.2999999999999966E-3</v>
      </c>
      <c r="D45">
        <v>1.6100000000000003E-2</v>
      </c>
      <c r="E45">
        <v>1.48006439375</v>
      </c>
      <c r="F45">
        <v>3.3339859000000001</v>
      </c>
      <c r="G45">
        <v>-8.9172250000000095E-3</v>
      </c>
      <c r="H45">
        <v>1.6167424999999999E-2</v>
      </c>
      <c r="I45">
        <v>1.7693249999999998</v>
      </c>
      <c r="J45">
        <v>3.3916937500000004</v>
      </c>
      <c r="K45">
        <v>-6.9749999999999977E-3</v>
      </c>
      <c r="L45">
        <v>1.4875000000000017E-2</v>
      </c>
      <c r="M45">
        <v>2.1013999999999999</v>
      </c>
      <c r="N45">
        <v>3.3443312500000002</v>
      </c>
      <c r="O45">
        <v>-3.0999999999999899E-3</v>
      </c>
      <c r="P45">
        <v>1.34E-2</v>
      </c>
      <c r="Q45">
        <v>2.4999625000000001</v>
      </c>
      <c r="R45">
        <v>3.3561749999999999</v>
      </c>
      <c r="S45">
        <v>-1.475E-3</v>
      </c>
      <c r="T45">
        <v>1.43E-2</v>
      </c>
      <c r="U45">
        <v>2.7577375000000002</v>
      </c>
      <c r="V45">
        <v>3.3710062500000002</v>
      </c>
      <c r="W45">
        <v>-1.2499999999999699E-4</v>
      </c>
      <c r="X45">
        <v>1.6225E-2</v>
      </c>
      <c r="Y45">
        <v>3.3949812499999998</v>
      </c>
      <c r="Z45">
        <v>3.4541374999999999</v>
      </c>
      <c r="AA45">
        <v>4.8249999999999899E-3</v>
      </c>
      <c r="AB45">
        <v>1.6750000000000001E-2</v>
      </c>
      <c r="AC45">
        <v>3.3584937500000001</v>
      </c>
      <c r="AD45">
        <v>2.72818125</v>
      </c>
      <c r="AE45">
        <v>4.4500000000000199E-3</v>
      </c>
      <c r="AF45">
        <v>6.6499999999999997E-3</v>
      </c>
      <c r="AG45">
        <v>3.39965625</v>
      </c>
      <c r="AH45">
        <v>2.4179062500000001</v>
      </c>
      <c r="AI45">
        <v>6.6750000000000099E-3</v>
      </c>
      <c r="AJ45">
        <v>4.0500000000000197E-3</v>
      </c>
      <c r="AK45">
        <v>3.4360062500000002</v>
      </c>
      <c r="AL45">
        <v>2.1228937499999998</v>
      </c>
      <c r="AM45">
        <v>7.2500000000000004E-3</v>
      </c>
      <c r="AN45">
        <v>1.35000000000001E-3</v>
      </c>
      <c r="AO45">
        <v>3.3033874999999999</v>
      </c>
      <c r="AP45">
        <v>1.7383062499999999</v>
      </c>
      <c r="AQ45">
        <v>8.4249999999999898E-3</v>
      </c>
      <c r="AR45">
        <v>-3.1749999999999699E-3</v>
      </c>
      <c r="AS45">
        <v>3.4056937500000002</v>
      </c>
      <c r="AT45">
        <v>1.4888749999999999</v>
      </c>
      <c r="AU45">
        <v>8.9499999999999892E-3</v>
      </c>
      <c r="AV45">
        <v>-5.3749999999999996E-3</v>
      </c>
      <c r="AW45">
        <v>3.4024562500000002</v>
      </c>
      <c r="AX45">
        <v>0.26613750000000003</v>
      </c>
      <c r="AY45">
        <v>9.9250000000000067E-3</v>
      </c>
      <c r="AZ45">
        <v>-7.0749999999999867E-3</v>
      </c>
    </row>
    <row r="46" spans="1:52" x14ac:dyDescent="0.2">
      <c r="A46">
        <v>0.89607500000000007</v>
      </c>
      <c r="B46">
        <v>3.3725875000000003</v>
      </c>
      <c r="C46">
        <v>-8.4000000000000082E-3</v>
      </c>
      <c r="D46">
        <v>1.6199999999999992E-2</v>
      </c>
      <c r="E46">
        <v>1.5151694312499999</v>
      </c>
      <c r="F46">
        <v>3.35083465625</v>
      </c>
      <c r="G46">
        <v>-8.9601250000000097E-3</v>
      </c>
      <c r="H46">
        <v>1.6225150000000001E-2</v>
      </c>
      <c r="I46">
        <v>1.7194624999999999</v>
      </c>
      <c r="J46">
        <v>3.3262875000000003</v>
      </c>
      <c r="K46">
        <v>-6.9749999999999977E-3</v>
      </c>
      <c r="L46">
        <v>1.4749999999999996E-2</v>
      </c>
      <c r="M46">
        <v>2.0767187499999999</v>
      </c>
      <c r="N46">
        <v>3.4003562500000002</v>
      </c>
      <c r="O46">
        <v>-3.65E-3</v>
      </c>
      <c r="P46">
        <v>1.3724999999999999E-2</v>
      </c>
      <c r="Q46">
        <v>2.4562437500000001</v>
      </c>
      <c r="R46">
        <v>3.3566812499999998</v>
      </c>
      <c r="S46">
        <v>-1.4499999999999999E-3</v>
      </c>
      <c r="T46">
        <v>1.4449999999999999E-2</v>
      </c>
      <c r="U46">
        <v>2.8044750000000001</v>
      </c>
      <c r="V46">
        <v>3.3123374999999999</v>
      </c>
      <c r="W46">
        <v>-1.74999999999992E-4</v>
      </c>
      <c r="X46">
        <v>1.5975E-2</v>
      </c>
      <c r="Y46">
        <v>3.4131374999999999</v>
      </c>
      <c r="Z46">
        <v>3.4830687500000002</v>
      </c>
      <c r="AA46">
        <v>4.9500000000000099E-3</v>
      </c>
      <c r="AB46">
        <v>1.6725E-2</v>
      </c>
      <c r="AC46">
        <v>3.3624499999999999</v>
      </c>
      <c r="AD46">
        <v>2.7503875</v>
      </c>
      <c r="AE46">
        <v>4.5000000000000196E-3</v>
      </c>
      <c r="AF46">
        <v>6.6999999999999699E-3</v>
      </c>
      <c r="AG46">
        <v>3.3506062499999998</v>
      </c>
      <c r="AH46">
        <v>2.42864375</v>
      </c>
      <c r="AI46">
        <v>6.6499999999999997E-3</v>
      </c>
      <c r="AJ46">
        <v>3.9500000000000299E-3</v>
      </c>
      <c r="AK46">
        <v>3.3422687500000001</v>
      </c>
      <c r="AL46">
        <v>2.1153062500000002</v>
      </c>
      <c r="AM46">
        <v>7.1000000000000204E-3</v>
      </c>
      <c r="AN46">
        <v>1.42500000000001E-3</v>
      </c>
      <c r="AO46">
        <v>3.3891062500000002</v>
      </c>
      <c r="AP46">
        <v>1.7563437500000001</v>
      </c>
      <c r="AQ46">
        <v>8.6499999999999997E-3</v>
      </c>
      <c r="AR46">
        <v>-3.2000000000000002E-3</v>
      </c>
      <c r="AS46">
        <v>3.38196875</v>
      </c>
      <c r="AT46">
        <v>1.4942187499999999</v>
      </c>
      <c r="AU46">
        <v>9.1000000000000004E-3</v>
      </c>
      <c r="AV46">
        <v>-5.4250000000000097E-3</v>
      </c>
      <c r="AW46">
        <v>3.4309375000000002</v>
      </c>
      <c r="AX46">
        <v>0.26409375000000002</v>
      </c>
      <c r="AY46">
        <v>9.9499999999999918E-3</v>
      </c>
      <c r="AZ46">
        <v>-7.0499999999999782E-3</v>
      </c>
    </row>
    <row r="47" spans="1:52" x14ac:dyDescent="0.2">
      <c r="A47">
        <v>0.90365000000000006</v>
      </c>
      <c r="B47">
        <v>3.4039687499999998</v>
      </c>
      <c r="C47">
        <v>-8.3749999999999988E-3</v>
      </c>
      <c r="D47">
        <v>1.6199999999999992E-2</v>
      </c>
      <c r="E47">
        <v>1.49559154375</v>
      </c>
      <c r="F47">
        <v>3.3666912062500001</v>
      </c>
      <c r="G47">
        <v>-8.9100750000000103E-3</v>
      </c>
      <c r="H47">
        <v>1.6225150000000001E-2</v>
      </c>
      <c r="I47">
        <v>1.7463625</v>
      </c>
      <c r="J47">
        <v>3.4191437499999999</v>
      </c>
      <c r="K47">
        <v>-6.9500000000000117E-3</v>
      </c>
      <c r="L47">
        <v>1.4925000000000032E-2</v>
      </c>
      <c r="M47">
        <v>2.1286375</v>
      </c>
      <c r="N47">
        <v>3.4835750000000001</v>
      </c>
      <c r="O47">
        <v>-3.5999999999999999E-3</v>
      </c>
      <c r="P47">
        <v>1.3825E-2</v>
      </c>
      <c r="Q47">
        <v>2.4992312499999998</v>
      </c>
      <c r="R47">
        <v>3.3845062499999998</v>
      </c>
      <c r="S47">
        <v>-1.57499999999999E-3</v>
      </c>
      <c r="T47">
        <v>1.435E-2</v>
      </c>
      <c r="U47">
        <v>2.82268125</v>
      </c>
      <c r="V47">
        <v>3.4490625000000001</v>
      </c>
      <c r="W47">
        <v>-2.4999999999999502E-4</v>
      </c>
      <c r="X47">
        <v>1.6199999999999999E-2</v>
      </c>
      <c r="Y47">
        <v>3.413675</v>
      </c>
      <c r="Z47">
        <v>3.49646875</v>
      </c>
      <c r="AA47">
        <v>4.7999999999999996E-3</v>
      </c>
      <c r="AB47">
        <v>1.6799999999999999E-2</v>
      </c>
      <c r="AC47">
        <v>3.3971874999999998</v>
      </c>
      <c r="AD47">
        <v>2.7721687500000001</v>
      </c>
      <c r="AE47">
        <v>4.4500000000000199E-3</v>
      </c>
      <c r="AF47">
        <v>6.6499999999999997E-3</v>
      </c>
      <c r="AG47">
        <v>3.4246124999999998</v>
      </c>
      <c r="AH47">
        <v>2.4631625000000001</v>
      </c>
      <c r="AI47">
        <v>6.6750000000000099E-3</v>
      </c>
      <c r="AJ47">
        <v>4.1500000000000096E-3</v>
      </c>
      <c r="AK47">
        <v>3.4783437500000001</v>
      </c>
      <c r="AL47">
        <v>2.13995625</v>
      </c>
      <c r="AM47">
        <v>7.1750000000000199E-3</v>
      </c>
      <c r="AN47">
        <v>1.3749999999999899E-3</v>
      </c>
      <c r="AO47">
        <v>3.351175</v>
      </c>
      <c r="AP47">
        <v>1.7605124999999999</v>
      </c>
      <c r="AQ47">
        <v>8.7749999999999998E-3</v>
      </c>
      <c r="AR47">
        <v>-3.0749999999999801E-3</v>
      </c>
      <c r="AS47">
        <v>3.4233875</v>
      </c>
      <c r="AT47">
        <v>1.49963125</v>
      </c>
      <c r="AU47">
        <v>9.0750000000000101E-3</v>
      </c>
      <c r="AV47">
        <v>-5.5000000000000196E-3</v>
      </c>
      <c r="AW47">
        <v>3.46178125</v>
      </c>
      <c r="AX47">
        <v>0.26850000000000002</v>
      </c>
      <c r="AY47">
        <v>1.0124999999999985E-2</v>
      </c>
      <c r="AZ47">
        <v>-7.0499999999999782E-3</v>
      </c>
    </row>
    <row r="48" spans="1:52" x14ac:dyDescent="0.2">
      <c r="A48">
        <v>0.91280000000000006</v>
      </c>
      <c r="B48">
        <v>3.4337000000000004</v>
      </c>
      <c r="C48">
        <v>-8.4250000000000158E-3</v>
      </c>
      <c r="D48">
        <v>1.6349999999999996E-2</v>
      </c>
      <c r="E48">
        <v>1.5339774125000001</v>
      </c>
      <c r="F48">
        <v>3.4562202437499998</v>
      </c>
      <c r="G48">
        <v>-9.0816999999999894E-3</v>
      </c>
      <c r="H48">
        <v>1.67799E-2</v>
      </c>
      <c r="I48">
        <v>1.8181750000000001</v>
      </c>
      <c r="J48">
        <v>3.4867187500000001</v>
      </c>
      <c r="K48">
        <v>-7.0000000000000062E-3</v>
      </c>
      <c r="L48">
        <v>1.5075000000000038E-2</v>
      </c>
      <c r="M48">
        <v>2.1319249999999998</v>
      </c>
      <c r="N48">
        <v>3.5178375000000002</v>
      </c>
      <c r="O48">
        <v>-3.5750000000000001E-3</v>
      </c>
      <c r="P48">
        <v>1.3950000000000001E-2</v>
      </c>
      <c r="Q48">
        <v>2.54086875</v>
      </c>
      <c r="R48">
        <v>3.4011624999999999</v>
      </c>
      <c r="S48">
        <v>-1.4999999999999901E-3</v>
      </c>
      <c r="T48">
        <v>1.435E-2</v>
      </c>
      <c r="U48">
        <v>2.8713687499999998</v>
      </c>
      <c r="V48">
        <v>3.5137749999999999</v>
      </c>
      <c r="W48">
        <v>-1.50000000000006E-4</v>
      </c>
      <c r="X48">
        <v>1.6674999999999999E-2</v>
      </c>
      <c r="Y48">
        <v>3.4274125</v>
      </c>
      <c r="Z48">
        <v>3.51800625</v>
      </c>
      <c r="AA48">
        <v>4.9249999999999997E-3</v>
      </c>
      <c r="AB48">
        <v>1.685E-2</v>
      </c>
      <c r="AC48">
        <v>3.4800125</v>
      </c>
      <c r="AD48">
        <v>2.7649625000000002</v>
      </c>
      <c r="AE48">
        <v>4.7999999999999996E-3</v>
      </c>
      <c r="AF48">
        <v>6.7749999999999798E-3</v>
      </c>
      <c r="AG48">
        <v>3.4076749999999998</v>
      </c>
      <c r="AH48">
        <v>2.4638687500000001</v>
      </c>
      <c r="AI48">
        <v>6.7749999999999998E-3</v>
      </c>
      <c r="AJ48">
        <v>4.1250000000000201E-3</v>
      </c>
      <c r="AK48">
        <v>3.4609749999999999</v>
      </c>
      <c r="AL48">
        <v>2.1468875000000001</v>
      </c>
      <c r="AM48">
        <v>7.2000000000000102E-3</v>
      </c>
      <c r="AN48">
        <v>1.5250000000000001E-3</v>
      </c>
      <c r="AO48">
        <v>3.4494875</v>
      </c>
      <c r="AP48">
        <v>1.7659687500000001</v>
      </c>
      <c r="AQ48">
        <v>8.6750000000000108E-3</v>
      </c>
      <c r="AR48">
        <v>-3.0250000000000099E-3</v>
      </c>
      <c r="AS48">
        <v>3.44939375</v>
      </c>
      <c r="AT48">
        <v>1.4971125000000001</v>
      </c>
      <c r="AU48">
        <v>9.1250000000000307E-3</v>
      </c>
      <c r="AV48">
        <v>-5.5000000000000196E-3</v>
      </c>
      <c r="AW48">
        <v>3.4931437500000002</v>
      </c>
      <c r="AX48">
        <v>0.27033125000000002</v>
      </c>
      <c r="AY48">
        <v>1.0075000000000011E-2</v>
      </c>
      <c r="AZ48">
        <v>-7.0499999999999782E-3</v>
      </c>
    </row>
    <row r="49" spans="1:52" x14ac:dyDescent="0.2">
      <c r="A49">
        <v>0.91619375000000003</v>
      </c>
      <c r="B49">
        <v>3.4624875000000004</v>
      </c>
      <c r="C49">
        <v>-8.5500000000000125E-3</v>
      </c>
      <c r="D49">
        <v>1.6274999999999994E-2</v>
      </c>
      <c r="E49">
        <v>1.50578575</v>
      </c>
      <c r="F49">
        <v>3.4631080624999999</v>
      </c>
      <c r="G49">
        <v>-8.9958750000000108E-3</v>
      </c>
      <c r="H49">
        <v>1.6683725E-2</v>
      </c>
      <c r="I49">
        <v>1.7715749999999999</v>
      </c>
      <c r="J49">
        <v>3.5137312500000002</v>
      </c>
      <c r="K49">
        <v>-7.0999999999999952E-3</v>
      </c>
      <c r="L49">
        <v>1.5050000000000008E-2</v>
      </c>
      <c r="M49">
        <v>2.1765812499999999</v>
      </c>
      <c r="N49">
        <v>3.5339499999999999</v>
      </c>
      <c r="O49">
        <v>-3.5999999999999999E-3</v>
      </c>
      <c r="P49">
        <v>1.3975E-2</v>
      </c>
      <c r="Q49">
        <v>2.3984624999999999</v>
      </c>
      <c r="R49">
        <v>3.4189437499999999</v>
      </c>
      <c r="S49">
        <v>-1.475E-3</v>
      </c>
      <c r="T49">
        <v>1.4250000000000001E-2</v>
      </c>
      <c r="U49">
        <v>2.8595000000000002</v>
      </c>
      <c r="V49">
        <v>3.5424812499999998</v>
      </c>
      <c r="W49">
        <v>-1.2499999999999699E-4</v>
      </c>
      <c r="X49">
        <v>1.6650000000000002E-2</v>
      </c>
      <c r="Y49">
        <v>3.4630812500000001</v>
      </c>
      <c r="Z49">
        <v>3.5461687500000001</v>
      </c>
      <c r="AA49">
        <v>4.9249999999999997E-3</v>
      </c>
      <c r="AB49">
        <v>1.685E-2</v>
      </c>
      <c r="AC49">
        <v>3.5241625000000001</v>
      </c>
      <c r="AD49">
        <v>2.8430499999999999</v>
      </c>
      <c r="AE49">
        <v>4.7750000000000197E-3</v>
      </c>
      <c r="AF49">
        <v>6.8750000000000096E-3</v>
      </c>
      <c r="AG49">
        <v>3.4660687499999998</v>
      </c>
      <c r="AH49">
        <v>2.4854250000000002</v>
      </c>
      <c r="AI49">
        <v>6.80000000000001E-3</v>
      </c>
      <c r="AJ49">
        <v>4.2000000000000301E-3</v>
      </c>
      <c r="AK49">
        <v>3.4437312499999999</v>
      </c>
      <c r="AL49">
        <v>2.1522250000000001</v>
      </c>
      <c r="AM49">
        <v>7.0750000000000101E-3</v>
      </c>
      <c r="AN49">
        <v>1.5250000000000001E-3</v>
      </c>
      <c r="AO49">
        <v>3.4795375000000002</v>
      </c>
      <c r="AP49">
        <v>1.67018125</v>
      </c>
      <c r="AQ49">
        <v>8.9250000000000093E-3</v>
      </c>
      <c r="AR49">
        <v>-3.3500000000000101E-3</v>
      </c>
      <c r="AS49">
        <v>3.50904375</v>
      </c>
      <c r="AT49">
        <v>1.5079812500000001</v>
      </c>
      <c r="AU49">
        <v>9.1250000000000307E-3</v>
      </c>
      <c r="AV49">
        <v>-5.45E-3</v>
      </c>
      <c r="AW49">
        <v>3.5173187499999998</v>
      </c>
      <c r="AX49">
        <v>0.27045625000000001</v>
      </c>
      <c r="AY49">
        <v>1.0199999999999987E-2</v>
      </c>
      <c r="AZ49">
        <v>-7.0999999999999727E-3</v>
      </c>
    </row>
    <row r="50" spans="1:52" x14ac:dyDescent="0.2">
      <c r="A50">
        <v>0.92404375000000005</v>
      </c>
      <c r="B50">
        <v>3.4937750000000003</v>
      </c>
      <c r="C50">
        <v>-8.5500000000000125E-3</v>
      </c>
      <c r="D50">
        <v>1.6425000000000002E-2</v>
      </c>
      <c r="E50">
        <v>1.5458604812500001</v>
      </c>
      <c r="F50">
        <v>3.4882278437499998</v>
      </c>
      <c r="G50">
        <v>-9.0745749999999997E-3</v>
      </c>
      <c r="H50">
        <v>1.675105E-2</v>
      </c>
      <c r="I50">
        <v>1.7892062500000001</v>
      </c>
      <c r="J50">
        <v>3.5303874999999998</v>
      </c>
      <c r="K50">
        <v>-7.0000000000000062E-3</v>
      </c>
      <c r="L50">
        <v>1.5149999999999997E-2</v>
      </c>
      <c r="M50">
        <v>2.1583187499999998</v>
      </c>
      <c r="N50">
        <v>3.5265249999999999</v>
      </c>
      <c r="O50">
        <v>-3.725E-3</v>
      </c>
      <c r="P50">
        <v>1.405E-2</v>
      </c>
      <c r="Q50">
        <v>2.5716687500000002</v>
      </c>
      <c r="R50">
        <v>3.4688124999999999</v>
      </c>
      <c r="S50">
        <v>-1.4E-3</v>
      </c>
      <c r="T50">
        <v>1.43E-2</v>
      </c>
      <c r="U50">
        <v>2.8072937499999999</v>
      </c>
      <c r="V50">
        <v>3.5612374999999998</v>
      </c>
      <c r="W50">
        <v>-2.2500000000000899E-4</v>
      </c>
      <c r="X50">
        <v>1.6725E-2</v>
      </c>
      <c r="Y50">
        <v>3.4809812500000001</v>
      </c>
      <c r="Z50">
        <v>3.4017124999999999</v>
      </c>
      <c r="AA50">
        <v>5.09999999999999E-3</v>
      </c>
      <c r="AB50">
        <v>1.67E-2</v>
      </c>
      <c r="AC50">
        <v>3.5334500000000002</v>
      </c>
      <c r="AD50">
        <v>2.7905125000000002</v>
      </c>
      <c r="AE50">
        <v>4.725E-3</v>
      </c>
      <c r="AF50">
        <v>6.8499999999999802E-3</v>
      </c>
      <c r="AG50">
        <v>3.5015812500000001</v>
      </c>
      <c r="AH50">
        <v>2.5032937500000001</v>
      </c>
      <c r="AI50">
        <v>6.7250000000000001E-3</v>
      </c>
      <c r="AJ50">
        <v>4.2000000000000301E-3</v>
      </c>
      <c r="AK50">
        <v>3.5573437499999998</v>
      </c>
      <c r="AL50">
        <v>2.1023562500000001</v>
      </c>
      <c r="AM50">
        <v>7.2000000000000102E-3</v>
      </c>
      <c r="AN50">
        <v>1.2750000000000001E-3</v>
      </c>
      <c r="AO50">
        <v>3.50123125</v>
      </c>
      <c r="AP50">
        <v>1.7568874999999999</v>
      </c>
      <c r="AQ50">
        <v>8.8999999999999999E-3</v>
      </c>
      <c r="AR50">
        <v>-3.3999999999999799E-3</v>
      </c>
      <c r="AS50">
        <v>3.5189937499999999</v>
      </c>
      <c r="AT50">
        <v>1.5274375</v>
      </c>
      <c r="AU50">
        <v>9.2000000000000293E-3</v>
      </c>
      <c r="AV50">
        <v>-5.5000000000000196E-3</v>
      </c>
      <c r="AW50">
        <v>3.5447687500000002</v>
      </c>
      <c r="AX50">
        <v>0.27109375000000002</v>
      </c>
      <c r="AY50">
        <v>1.0075000000000011E-2</v>
      </c>
      <c r="AZ50">
        <v>-7.1749999999999757E-3</v>
      </c>
    </row>
    <row r="51" spans="1:52" x14ac:dyDescent="0.2">
      <c r="A51">
        <v>0.93044375000000001</v>
      </c>
      <c r="B51">
        <v>3.5243937500000002</v>
      </c>
      <c r="C51">
        <v>-8.5749999999999993E-3</v>
      </c>
      <c r="D51">
        <v>1.6475000000000017E-2</v>
      </c>
      <c r="E51">
        <v>1.5262867</v>
      </c>
      <c r="F51">
        <v>3.51302451875</v>
      </c>
      <c r="G51">
        <v>-9.0888499999999903E-3</v>
      </c>
      <c r="H51">
        <v>1.6738224999999999E-2</v>
      </c>
      <c r="I51">
        <v>1.7987187500000001</v>
      </c>
      <c r="J51">
        <v>3.5463250000000004</v>
      </c>
      <c r="K51">
        <v>-7.1500000000000122E-3</v>
      </c>
      <c r="L51">
        <v>1.5175000000000027E-2</v>
      </c>
      <c r="M51">
        <v>2.1678562499999998</v>
      </c>
      <c r="N51">
        <v>3.5365500000000001</v>
      </c>
      <c r="O51">
        <v>-3.7500000000000098E-3</v>
      </c>
      <c r="P51">
        <v>1.4024999999999999E-2</v>
      </c>
      <c r="Q51">
        <v>2.6076187499999999</v>
      </c>
      <c r="R51">
        <v>3.5109187500000001</v>
      </c>
      <c r="S51">
        <v>-1.29999999999999E-3</v>
      </c>
      <c r="T51">
        <v>1.44E-2</v>
      </c>
      <c r="U51">
        <v>2.8812125000000002</v>
      </c>
      <c r="V51">
        <v>3.5855562499999998</v>
      </c>
      <c r="W51">
        <v>-2.75000000000003E-4</v>
      </c>
      <c r="X51">
        <v>1.6799999999999999E-2</v>
      </c>
      <c r="Y51">
        <v>3.573725</v>
      </c>
      <c r="Z51">
        <v>3.5927125000000002</v>
      </c>
      <c r="AA51">
        <v>5.09999999999999E-3</v>
      </c>
      <c r="AB51">
        <v>1.685E-2</v>
      </c>
      <c r="AC51">
        <v>3.5538500000000002</v>
      </c>
      <c r="AD51">
        <v>2.8692687499999998</v>
      </c>
      <c r="AE51">
        <v>4.7500000000000103E-3</v>
      </c>
      <c r="AF51">
        <v>6.8499999999999802E-3</v>
      </c>
      <c r="AG51">
        <v>3.5449875</v>
      </c>
      <c r="AH51">
        <v>2.5192437499999998</v>
      </c>
      <c r="AI51">
        <v>6.8250000000000099E-3</v>
      </c>
      <c r="AJ51">
        <v>4.2500000000000003E-3</v>
      </c>
      <c r="AK51">
        <v>3.5424812499999998</v>
      </c>
      <c r="AL51">
        <v>2.2267125000000001</v>
      </c>
      <c r="AM51">
        <v>7.1500000000000096E-3</v>
      </c>
      <c r="AN51">
        <v>1.4499999999999999E-3</v>
      </c>
      <c r="AO51">
        <v>3.4548437500000002</v>
      </c>
      <c r="AP51">
        <v>1.7717624999999999</v>
      </c>
      <c r="AQ51">
        <v>8.9250000000000093E-3</v>
      </c>
      <c r="AR51">
        <v>-3.29999999999999E-3</v>
      </c>
      <c r="AS51">
        <v>3.5302562499999999</v>
      </c>
      <c r="AT51">
        <v>1.5280437499999999</v>
      </c>
      <c r="AU51">
        <v>9.2749999999999898E-3</v>
      </c>
      <c r="AV51">
        <v>-5.5250000000000004E-3</v>
      </c>
      <c r="AW51">
        <v>3.5804250000000004</v>
      </c>
      <c r="AX51">
        <v>0.26769375000000001</v>
      </c>
      <c r="AY51">
        <v>1.0250000000000004E-2</v>
      </c>
      <c r="AZ51">
        <v>-7.1499999999999897E-3</v>
      </c>
    </row>
    <row r="52" spans="1:52" x14ac:dyDescent="0.2">
      <c r="A52">
        <v>0.93240000000000001</v>
      </c>
      <c r="B52">
        <v>3.5517750000000001</v>
      </c>
      <c r="C52">
        <v>-8.5749999999999993E-3</v>
      </c>
      <c r="D52">
        <v>1.6549999999999974E-2</v>
      </c>
      <c r="E52">
        <v>1.5611421562500001</v>
      </c>
      <c r="F52">
        <v>3.5934482562499999</v>
      </c>
      <c r="G52">
        <v>-9.1317499999999906E-3</v>
      </c>
      <c r="H52">
        <v>1.6844000000000001E-2</v>
      </c>
      <c r="I52">
        <v>1.8107250000000001</v>
      </c>
      <c r="J52">
        <v>3.5547874999999998</v>
      </c>
      <c r="K52">
        <v>-7.2249999999999927E-3</v>
      </c>
      <c r="L52">
        <v>1.5149999999999997E-2</v>
      </c>
      <c r="M52">
        <v>2.1788562499999999</v>
      </c>
      <c r="N52">
        <v>3.5766062500000002</v>
      </c>
      <c r="O52">
        <v>-3.6999999999999902E-3</v>
      </c>
      <c r="P52">
        <v>1.3975E-2</v>
      </c>
      <c r="Q52">
        <v>2.6001750000000001</v>
      </c>
      <c r="R52">
        <v>3.5326749999999998</v>
      </c>
      <c r="S52">
        <v>-1.325E-3</v>
      </c>
      <c r="T52">
        <v>1.4525E-2</v>
      </c>
      <c r="U52">
        <v>2.8961187499999999</v>
      </c>
      <c r="V52">
        <v>3.6692874999999998</v>
      </c>
      <c r="W52">
        <v>-1.2499999999999699E-4</v>
      </c>
      <c r="X52">
        <v>1.7174999999999999E-2</v>
      </c>
      <c r="Y52">
        <v>3.5467499999999998</v>
      </c>
      <c r="Z52">
        <v>3.6295187499999999</v>
      </c>
      <c r="AA52">
        <v>5.1250000000000002E-3</v>
      </c>
      <c r="AB52">
        <v>1.7225000000000001E-2</v>
      </c>
      <c r="AC52">
        <v>3.5852249999999999</v>
      </c>
      <c r="AD52">
        <v>2.9104625</v>
      </c>
      <c r="AE52">
        <v>4.725E-3</v>
      </c>
      <c r="AF52">
        <v>7.3749999999999996E-3</v>
      </c>
      <c r="AG52">
        <v>3.60241875</v>
      </c>
      <c r="AH52">
        <v>2.5308062499999999</v>
      </c>
      <c r="AI52">
        <v>7.0250000000000199E-3</v>
      </c>
      <c r="AJ52">
        <v>4.2000000000000301E-3</v>
      </c>
      <c r="AK52">
        <v>3.5849250000000001</v>
      </c>
      <c r="AL52">
        <v>2.2619562499999999</v>
      </c>
      <c r="AM52">
        <v>7.2750000000000098E-3</v>
      </c>
      <c r="AN52">
        <v>1.6000000000000001E-3</v>
      </c>
      <c r="AO52">
        <v>3.5141437500000001</v>
      </c>
      <c r="AP52">
        <v>1.7799750000000001</v>
      </c>
      <c r="AQ52">
        <v>8.8500000000000002E-3</v>
      </c>
      <c r="AR52">
        <v>-3.2499999999999799E-3</v>
      </c>
      <c r="AS52">
        <v>3.6050749999999998</v>
      </c>
      <c r="AT52">
        <v>1.5021249999999999</v>
      </c>
      <c r="AU52">
        <v>9.4750000000000095E-3</v>
      </c>
      <c r="AV52">
        <v>-5.7500000000000103E-3</v>
      </c>
      <c r="AW52">
        <v>3.6147750000000003</v>
      </c>
      <c r="AX52">
        <v>0.2712</v>
      </c>
      <c r="AY52">
        <v>1.0250000000000004E-2</v>
      </c>
      <c r="AZ52">
        <v>-7.1499999999999897E-3</v>
      </c>
    </row>
    <row r="53" spans="1:52" x14ac:dyDescent="0.2">
      <c r="A53">
        <v>0.94272500000000004</v>
      </c>
      <c r="B53">
        <v>3.5849874999999995</v>
      </c>
      <c r="C53">
        <v>-8.6750000000000108E-3</v>
      </c>
      <c r="D53">
        <v>1.662499999999998E-2</v>
      </c>
      <c r="E53">
        <v>1.53922681875</v>
      </c>
      <c r="F53">
        <v>3.6099380499999998</v>
      </c>
      <c r="G53">
        <v>-9.1103250000000007E-3</v>
      </c>
      <c r="H53">
        <v>1.68793E-2</v>
      </c>
      <c r="I53">
        <v>1.7616562500000001</v>
      </c>
      <c r="J53">
        <v>3.5762</v>
      </c>
      <c r="K53">
        <v>-7.1500000000000122E-3</v>
      </c>
      <c r="L53">
        <v>1.512500000000001E-2</v>
      </c>
      <c r="M53">
        <v>2.2607312500000001</v>
      </c>
      <c r="N53">
        <v>3.6018812499999999</v>
      </c>
      <c r="O53">
        <v>-3.725E-3</v>
      </c>
      <c r="P53">
        <v>1.405E-2</v>
      </c>
      <c r="Q53">
        <v>2.5908500000000001</v>
      </c>
      <c r="R53">
        <v>3.5609687499999998</v>
      </c>
      <c r="S53">
        <v>-1.325E-3</v>
      </c>
      <c r="T53">
        <v>1.46E-2</v>
      </c>
      <c r="U53">
        <v>2.9239250000000001</v>
      </c>
      <c r="V53">
        <v>3.7021375000000001</v>
      </c>
      <c r="W53">
        <v>-1.2499999999999699E-4</v>
      </c>
      <c r="X53">
        <v>1.7274999999999999E-2</v>
      </c>
      <c r="Y53">
        <v>3.5865562500000001</v>
      </c>
      <c r="Z53">
        <v>3.6587562500000002</v>
      </c>
      <c r="AA53">
        <v>5.09999999999999E-3</v>
      </c>
      <c r="AB53">
        <v>1.7125000000000001E-2</v>
      </c>
      <c r="AC53">
        <v>3.5971000000000002</v>
      </c>
      <c r="AD53">
        <v>2.8973125</v>
      </c>
      <c r="AE53">
        <v>4.7000000000000201E-3</v>
      </c>
      <c r="AF53">
        <v>7.45E-3</v>
      </c>
      <c r="AG53">
        <v>3.6424124999999998</v>
      </c>
      <c r="AH53">
        <v>2.55185</v>
      </c>
      <c r="AI53">
        <v>7.1250000000000003E-3</v>
      </c>
      <c r="AJ53">
        <v>4.2750000000000296E-3</v>
      </c>
      <c r="AK53">
        <v>3.6446000000000001</v>
      </c>
      <c r="AL53">
        <v>2.2682625000000001</v>
      </c>
      <c r="AM53">
        <v>7.30000000000002E-3</v>
      </c>
      <c r="AN53">
        <v>1.50000000000001E-3</v>
      </c>
      <c r="AO53">
        <v>3.4830687500000002</v>
      </c>
      <c r="AP53">
        <v>1.7810375000000001</v>
      </c>
      <c r="AQ53">
        <v>8.8750000000000096E-3</v>
      </c>
      <c r="AR53">
        <v>-3.2750000000000101E-3</v>
      </c>
      <c r="AS53">
        <v>3.6001562499999999</v>
      </c>
      <c r="AT53">
        <v>1.52429375</v>
      </c>
      <c r="AU53">
        <v>9.4999999999999998E-3</v>
      </c>
      <c r="AV53">
        <v>-5.7749999999999998E-3</v>
      </c>
      <c r="AW53">
        <v>3.6347749999999999</v>
      </c>
      <c r="AX53">
        <v>0.26964375000000002</v>
      </c>
      <c r="AY53">
        <v>1.0349999999999993E-2</v>
      </c>
      <c r="AZ53">
        <v>-7.1749999999999757E-3</v>
      </c>
    </row>
    <row r="54" spans="1:52" x14ac:dyDescent="0.2">
      <c r="A54">
        <v>0.94742499999999996</v>
      </c>
      <c r="B54">
        <v>3.6073187500000001</v>
      </c>
      <c r="C54">
        <v>-8.6500000000000014E-3</v>
      </c>
      <c r="D54">
        <v>1.6774999999999984E-2</v>
      </c>
      <c r="E54">
        <v>1.6085302374999999</v>
      </c>
      <c r="F54">
        <v>3.60383453125</v>
      </c>
      <c r="G54">
        <v>-9.1460499999999906E-3</v>
      </c>
      <c r="H54">
        <v>1.6933825E-2</v>
      </c>
      <c r="I54">
        <v>1.77211875</v>
      </c>
      <c r="J54">
        <v>3.6142687499999999</v>
      </c>
      <c r="K54">
        <v>-7.1749999999999982E-3</v>
      </c>
      <c r="L54">
        <v>1.5275000000000016E-2</v>
      </c>
      <c r="M54">
        <v>2.1858124999999999</v>
      </c>
      <c r="N54">
        <v>3.6289875</v>
      </c>
      <c r="O54">
        <v>-3.725E-3</v>
      </c>
      <c r="P54">
        <v>1.4075000000000001E-2</v>
      </c>
      <c r="Q54">
        <v>2.63250625</v>
      </c>
      <c r="R54">
        <v>3.5783562500000001</v>
      </c>
      <c r="S54">
        <v>-1.29999999999999E-3</v>
      </c>
      <c r="T54">
        <v>1.47E-2</v>
      </c>
      <c r="U54">
        <v>2.9096687499999998</v>
      </c>
      <c r="V54">
        <v>3.7111000000000001</v>
      </c>
      <c r="W54">
        <v>-1.74999999999992E-4</v>
      </c>
      <c r="X54">
        <v>1.755E-2</v>
      </c>
      <c r="Y54">
        <v>3.5762187499999998</v>
      </c>
      <c r="Z54">
        <v>3.6947999999999999</v>
      </c>
      <c r="AA54">
        <v>5.09999999999999E-3</v>
      </c>
      <c r="AB54">
        <v>1.7375000000000002E-2</v>
      </c>
      <c r="AC54">
        <v>3.6637124999999999</v>
      </c>
      <c r="AD54">
        <v>2.91340625</v>
      </c>
      <c r="AE54">
        <v>4.7500000000000103E-3</v>
      </c>
      <c r="AF54">
        <v>7.3749999999999996E-3</v>
      </c>
      <c r="AG54">
        <v>3.6912812499999998</v>
      </c>
      <c r="AH54">
        <v>2.5708437499999999</v>
      </c>
      <c r="AI54">
        <v>7.0750000000000101E-3</v>
      </c>
      <c r="AJ54">
        <v>4.2750000000000296E-3</v>
      </c>
      <c r="AK54">
        <v>3.6966812500000001</v>
      </c>
      <c r="AL54">
        <v>2.2739437499999999</v>
      </c>
      <c r="AM54">
        <v>7.3249999999999999E-3</v>
      </c>
      <c r="AN54">
        <v>1.6500000000000199E-3</v>
      </c>
      <c r="AO54">
        <v>3.6321249999999998</v>
      </c>
      <c r="AP54">
        <v>1.8013874999999999</v>
      </c>
      <c r="AQ54">
        <v>9.1000000000000004E-3</v>
      </c>
      <c r="AR54">
        <v>-3.29999999999999E-3</v>
      </c>
      <c r="AS54">
        <v>3.5892124999999999</v>
      </c>
      <c r="AT54">
        <v>1.5267500000000001</v>
      </c>
      <c r="AU54">
        <v>9.4249999999999907E-3</v>
      </c>
      <c r="AV54">
        <v>-5.8250000000000099E-3</v>
      </c>
      <c r="AW54">
        <v>3.6529625000000001</v>
      </c>
      <c r="AX54">
        <v>0.27520624999999999</v>
      </c>
      <c r="AY54">
        <v>1.0424999999999995E-2</v>
      </c>
      <c r="AZ54">
        <v>-7.2249999999999702E-3</v>
      </c>
    </row>
    <row r="55" spans="1:52" x14ac:dyDescent="0.2">
      <c r="A55">
        <v>0.95643750000000005</v>
      </c>
      <c r="B55">
        <v>3.6330249999999999</v>
      </c>
      <c r="C55">
        <v>-8.6500000000000014E-3</v>
      </c>
      <c r="D55">
        <v>1.6749999999999998E-2</v>
      </c>
      <c r="E55">
        <v>1.56756153125</v>
      </c>
      <c r="F55">
        <v>3.6995121000000002</v>
      </c>
      <c r="G55">
        <v>-9.1711000000000101E-3</v>
      </c>
      <c r="H55">
        <v>1.6997950000000001E-2</v>
      </c>
      <c r="I55">
        <v>1.7729124999999999</v>
      </c>
      <c r="J55">
        <v>3.6440250000000001</v>
      </c>
      <c r="K55">
        <v>-7.2999999999999957E-3</v>
      </c>
      <c r="L55">
        <v>1.535000000000002E-2</v>
      </c>
      <c r="M55">
        <v>2.2885749999999998</v>
      </c>
      <c r="N55">
        <v>3.66721875</v>
      </c>
      <c r="O55">
        <v>-3.65E-3</v>
      </c>
      <c r="P55">
        <v>1.4225E-2</v>
      </c>
      <c r="Q55">
        <v>2.6104875000000001</v>
      </c>
      <c r="R55">
        <v>3.6099125000000001</v>
      </c>
      <c r="S55">
        <v>-1.42500000000001E-3</v>
      </c>
      <c r="T55">
        <v>1.4825E-2</v>
      </c>
      <c r="U55">
        <v>2.9072624999999999</v>
      </c>
      <c r="V55">
        <v>3.7307187499999999</v>
      </c>
      <c r="W55">
        <v>-2.4999999999999502E-4</v>
      </c>
      <c r="X55">
        <v>1.745E-2</v>
      </c>
      <c r="Y55">
        <v>3.632825</v>
      </c>
      <c r="Z55">
        <v>3.7314875000000001</v>
      </c>
      <c r="AA55">
        <v>5.0249999999999904E-3</v>
      </c>
      <c r="AB55">
        <v>1.7475000000000001E-2</v>
      </c>
      <c r="AC55">
        <v>3.6633499999999999</v>
      </c>
      <c r="AD55">
        <v>2.9271750000000001</v>
      </c>
      <c r="AE55">
        <v>4.9000000000000198E-3</v>
      </c>
      <c r="AF55">
        <v>7.3749999999999996E-3</v>
      </c>
      <c r="AG55">
        <v>3.64260625</v>
      </c>
      <c r="AH55">
        <v>2.5759750000000001</v>
      </c>
      <c r="AI55">
        <v>7.0250000000000199E-3</v>
      </c>
      <c r="AJ55">
        <v>4.2500000000000003E-3</v>
      </c>
      <c r="AK55">
        <v>3.6470937499999998</v>
      </c>
      <c r="AL55">
        <v>2.2725249999999999</v>
      </c>
      <c r="AM55">
        <v>7.30000000000002E-3</v>
      </c>
      <c r="AN55">
        <v>1.6000000000000001E-3</v>
      </c>
      <c r="AO55">
        <v>3.5817062499999999</v>
      </c>
      <c r="AP55">
        <v>1.7977687499999999</v>
      </c>
      <c r="AQ55">
        <v>9.0500000000000008E-3</v>
      </c>
      <c r="AR55">
        <v>-3.29999999999999E-3</v>
      </c>
      <c r="AS55">
        <v>3.6803499999999998</v>
      </c>
      <c r="AT55">
        <v>1.535075</v>
      </c>
      <c r="AU55">
        <v>9.6749999999999892E-3</v>
      </c>
      <c r="AV55">
        <v>-5.7749999999999998E-3</v>
      </c>
      <c r="AW55">
        <v>3.68169375</v>
      </c>
      <c r="AX55">
        <v>0.27329375</v>
      </c>
      <c r="AY55">
        <v>1.0475000000000012E-2</v>
      </c>
      <c r="AZ55">
        <v>-7.3249999999999817E-3</v>
      </c>
    </row>
    <row r="56" spans="1:52" x14ac:dyDescent="0.2">
      <c r="A56">
        <v>0.9624625</v>
      </c>
      <c r="B56">
        <v>3.6599874999999997</v>
      </c>
      <c r="C56">
        <v>-8.7749999999999998E-3</v>
      </c>
      <c r="D56">
        <v>1.6774999999999984E-2</v>
      </c>
      <c r="E56">
        <v>1.5246268249999999</v>
      </c>
      <c r="F56">
        <v>3.736805725</v>
      </c>
      <c r="G56">
        <v>-9.2032750000000003E-3</v>
      </c>
      <c r="H56">
        <v>1.71743E-2</v>
      </c>
      <c r="I56">
        <v>1.6867750000000001</v>
      </c>
      <c r="J56">
        <v>3.6317875000000002</v>
      </c>
      <c r="K56">
        <v>-7.6249999999999929E-3</v>
      </c>
      <c r="L56">
        <v>1.5450000000000009E-2</v>
      </c>
      <c r="M56">
        <v>2.3426437500000001</v>
      </c>
      <c r="N56">
        <v>3.656425</v>
      </c>
      <c r="O56">
        <v>-3.6999999999999902E-3</v>
      </c>
      <c r="P56">
        <v>1.4274999999999999E-2</v>
      </c>
      <c r="Q56">
        <v>2.6843625000000002</v>
      </c>
      <c r="R56">
        <v>3.6388375000000002</v>
      </c>
      <c r="S56">
        <v>-1.42500000000001E-3</v>
      </c>
      <c r="T56">
        <v>1.4874999999999999E-2</v>
      </c>
      <c r="U56">
        <v>2.8634750000000002</v>
      </c>
      <c r="V56">
        <v>3.7457875</v>
      </c>
      <c r="W56">
        <v>2.2500000000000899E-4</v>
      </c>
      <c r="X56">
        <v>1.7475000000000001E-2</v>
      </c>
      <c r="Y56">
        <v>3.6855687499999998</v>
      </c>
      <c r="Z56">
        <v>3.7583187499999999</v>
      </c>
      <c r="AA56">
        <v>5.09999999999999E-3</v>
      </c>
      <c r="AB56">
        <v>1.755E-2</v>
      </c>
      <c r="AC56">
        <v>3.7300874999999998</v>
      </c>
      <c r="AD56">
        <v>3.0295624999999999</v>
      </c>
      <c r="AE56">
        <v>4.9249999999999997E-3</v>
      </c>
      <c r="AF56">
        <v>7.45E-3</v>
      </c>
      <c r="AG56">
        <v>3.7178249999999999</v>
      </c>
      <c r="AH56">
        <v>2.5949062500000002</v>
      </c>
      <c r="AI56">
        <v>7.175E-3</v>
      </c>
      <c r="AJ56">
        <v>4.30000000000002E-3</v>
      </c>
      <c r="AK56">
        <v>3.6909749999999999</v>
      </c>
      <c r="AL56">
        <v>2.2835812500000001</v>
      </c>
      <c r="AM56">
        <v>7.30000000000002E-3</v>
      </c>
      <c r="AN56">
        <v>1.6750000000000001E-3</v>
      </c>
      <c r="AO56">
        <v>3.6300500000000002</v>
      </c>
      <c r="AP56">
        <v>1.8040125</v>
      </c>
      <c r="AQ56">
        <v>9.1250000000000098E-3</v>
      </c>
      <c r="AR56">
        <v>-3.3500000000000101E-3</v>
      </c>
      <c r="AS56">
        <v>3.6720375000000001</v>
      </c>
      <c r="AT56">
        <v>1.5356000000000001</v>
      </c>
      <c r="AU56">
        <v>9.7499999999999896E-3</v>
      </c>
      <c r="AV56">
        <v>-5.7999999999999797E-3</v>
      </c>
      <c r="AW56">
        <v>3.7312062500000005</v>
      </c>
      <c r="AX56">
        <v>0.27395000000000003</v>
      </c>
      <c r="AY56">
        <v>1.0499999999999999E-2</v>
      </c>
      <c r="AZ56">
        <v>-7.2499999999999787E-3</v>
      </c>
    </row>
    <row r="57" spans="1:52" x14ac:dyDescent="0.2">
      <c r="A57">
        <v>0.96689375</v>
      </c>
      <c r="B57">
        <v>3.6926062499999999</v>
      </c>
      <c r="C57">
        <v>-8.7749999999999998E-3</v>
      </c>
      <c r="D57">
        <v>1.6874999999999973E-2</v>
      </c>
      <c r="E57">
        <v>1.5414585125</v>
      </c>
      <c r="F57">
        <v>3.7536811812500002</v>
      </c>
      <c r="G57">
        <v>-9.2140000000000104E-3</v>
      </c>
      <c r="H57">
        <v>1.7289724999999999E-2</v>
      </c>
      <c r="I57">
        <v>1.8034124999999999</v>
      </c>
      <c r="J57">
        <v>3.6463062499999999</v>
      </c>
      <c r="K57">
        <v>-7.8000000000000066E-3</v>
      </c>
      <c r="L57">
        <v>1.5549999999999998E-2</v>
      </c>
      <c r="M57">
        <v>2.300875</v>
      </c>
      <c r="N57">
        <v>3.6852749999999999</v>
      </c>
      <c r="O57">
        <v>-3.6750000000000099E-3</v>
      </c>
      <c r="P57">
        <v>1.43E-2</v>
      </c>
      <c r="Q57">
        <v>2.6667562500000002</v>
      </c>
      <c r="R57">
        <v>3.70665625</v>
      </c>
      <c r="S57">
        <v>-1.35000000000001E-3</v>
      </c>
      <c r="T57">
        <v>1.5025E-2</v>
      </c>
      <c r="U57">
        <v>3.0344687499999998</v>
      </c>
      <c r="V57">
        <v>3.7690187499999999</v>
      </c>
      <c r="W57">
        <v>1.00000000000011E-4</v>
      </c>
      <c r="X57">
        <v>1.7425E-2</v>
      </c>
      <c r="Y57">
        <v>3.6995624999999999</v>
      </c>
      <c r="Z57">
        <v>3.7871625</v>
      </c>
      <c r="AA57">
        <v>5.09999999999999E-3</v>
      </c>
      <c r="AB57">
        <v>1.7675E-2</v>
      </c>
      <c r="AC57">
        <v>3.7457812499999998</v>
      </c>
      <c r="AD57">
        <v>3.04620625</v>
      </c>
      <c r="AE57">
        <v>4.9750000000000202E-3</v>
      </c>
      <c r="AF57">
        <v>7.5749999999999802E-3</v>
      </c>
      <c r="AG57">
        <v>3.7241187500000001</v>
      </c>
      <c r="AH57">
        <v>2.6089875</v>
      </c>
      <c r="AI57">
        <v>7.175E-3</v>
      </c>
      <c r="AJ57">
        <v>4.3500000000000301E-3</v>
      </c>
      <c r="AK57">
        <v>3.6788562499999999</v>
      </c>
      <c r="AL57">
        <v>2.28803125</v>
      </c>
      <c r="AM57">
        <v>7.30000000000002E-3</v>
      </c>
      <c r="AN57">
        <v>1.57500000000002E-3</v>
      </c>
      <c r="AO57">
        <v>3.59536875</v>
      </c>
      <c r="AP57">
        <v>1.80450625</v>
      </c>
      <c r="AQ57">
        <v>9.0500000000000008E-3</v>
      </c>
      <c r="AR57">
        <v>-3.29999999999999E-3</v>
      </c>
      <c r="AS57">
        <v>3.7326250000000001</v>
      </c>
      <c r="AT57">
        <v>1.5384437500000001</v>
      </c>
      <c r="AU57">
        <v>9.6250000000000207E-3</v>
      </c>
      <c r="AV57">
        <v>-5.7999999999999797E-3</v>
      </c>
      <c r="AW57">
        <v>3.7417875</v>
      </c>
      <c r="AX57">
        <v>0.27706249999999999</v>
      </c>
      <c r="AY57">
        <v>1.0499999999999999E-2</v>
      </c>
      <c r="AZ57">
        <v>-7.3749999999999762E-3</v>
      </c>
    </row>
    <row r="58" spans="1:52" x14ac:dyDescent="0.2">
      <c r="A58">
        <v>0.97029375000000007</v>
      </c>
      <c r="B58">
        <v>3.7226812499999999</v>
      </c>
      <c r="C58">
        <v>-8.850000000000002E-3</v>
      </c>
      <c r="D58">
        <v>1.6999999999999994E-2</v>
      </c>
      <c r="E58">
        <v>1.5462921125</v>
      </c>
      <c r="F58">
        <v>3.7713226312499999</v>
      </c>
      <c r="G58">
        <v>-9.2211500000000095E-3</v>
      </c>
      <c r="H58">
        <v>1.7360275000000001E-2</v>
      </c>
      <c r="I58">
        <v>1.8881000000000001</v>
      </c>
      <c r="J58">
        <v>3.6701937500000001</v>
      </c>
      <c r="K58">
        <v>-7.6249999999999929E-3</v>
      </c>
      <c r="L58">
        <v>1.5625E-2</v>
      </c>
      <c r="M58">
        <v>2.3225437499999999</v>
      </c>
      <c r="N58">
        <v>3.7008749999999999</v>
      </c>
      <c r="O58">
        <v>-3.6999999999999902E-3</v>
      </c>
      <c r="P58">
        <v>1.4449999999999999E-2</v>
      </c>
      <c r="Q58">
        <v>2.71179375</v>
      </c>
      <c r="R58">
        <v>3.7201562500000001</v>
      </c>
      <c r="S58">
        <v>-1.25E-3</v>
      </c>
      <c r="T58">
        <v>1.5025E-2</v>
      </c>
      <c r="U58">
        <v>3.1179749999999999</v>
      </c>
      <c r="V58">
        <v>3.7832625000000002</v>
      </c>
      <c r="W58">
        <v>2.2500000000000899E-4</v>
      </c>
      <c r="X58">
        <v>1.7475000000000001E-2</v>
      </c>
      <c r="Y58">
        <v>3.7569062500000001</v>
      </c>
      <c r="Z58">
        <v>3.8042375000000002</v>
      </c>
      <c r="AA58">
        <v>5.09999999999999E-3</v>
      </c>
      <c r="AB58">
        <v>1.7825000000000001E-2</v>
      </c>
      <c r="AC58">
        <v>3.7427812500000002</v>
      </c>
      <c r="AD58">
        <v>3.0578937499999999</v>
      </c>
      <c r="AE58">
        <v>4.8500000000000201E-3</v>
      </c>
      <c r="AF58">
        <v>7.6499999999999797E-3</v>
      </c>
      <c r="AG58">
        <v>3.7709999999999999</v>
      </c>
      <c r="AH58">
        <v>2.6333375000000001</v>
      </c>
      <c r="AI58">
        <v>7.3249999999999999E-3</v>
      </c>
      <c r="AJ58">
        <v>4.42500000000004E-3</v>
      </c>
      <c r="AK58">
        <v>3.7116562499999999</v>
      </c>
      <c r="AL58">
        <v>2.3102687500000001</v>
      </c>
      <c r="AM58">
        <v>7.5000000000000197E-3</v>
      </c>
      <c r="AN58">
        <v>1.4499999999999999E-3</v>
      </c>
      <c r="AO58">
        <v>3.7343125000000001</v>
      </c>
      <c r="AP58">
        <v>1.8149124999999999</v>
      </c>
      <c r="AQ58">
        <v>9.2749999999999898E-3</v>
      </c>
      <c r="AR58">
        <v>-3.2499999999999799E-3</v>
      </c>
      <c r="AS58">
        <v>3.7733937499999999</v>
      </c>
      <c r="AT58">
        <v>1.544025</v>
      </c>
      <c r="AU58">
        <v>9.7250000000000097E-3</v>
      </c>
      <c r="AV58">
        <v>-5.7749999999999998E-3</v>
      </c>
      <c r="AW58">
        <v>3.8245874999999998</v>
      </c>
      <c r="AX58">
        <v>0.27468124999999999</v>
      </c>
      <c r="AY58">
        <v>1.0550000000000014E-2</v>
      </c>
      <c r="AZ58">
        <v>-7.3499999999999902E-3</v>
      </c>
    </row>
    <row r="59" spans="1:52" x14ac:dyDescent="0.2">
      <c r="A59">
        <v>0.98140625000000004</v>
      </c>
      <c r="B59">
        <v>3.74381875</v>
      </c>
      <c r="C59">
        <v>-8.850000000000002E-3</v>
      </c>
      <c r="D59">
        <v>1.6900000000000005E-2</v>
      </c>
      <c r="E59">
        <v>1.5707094187499999</v>
      </c>
      <c r="F59">
        <v>3.7931289687500001</v>
      </c>
      <c r="G59">
        <v>-9.2568999999999898E-3</v>
      </c>
      <c r="H59">
        <v>1.7389124999999998E-2</v>
      </c>
      <c r="I59">
        <v>1.8937187500000001</v>
      </c>
      <c r="J59">
        <v>3.7542499999999999</v>
      </c>
      <c r="K59">
        <v>-7.5749999999999984E-3</v>
      </c>
      <c r="L59">
        <v>1.5700000000000002E-2</v>
      </c>
      <c r="M59">
        <v>2.27009375</v>
      </c>
      <c r="N59">
        <v>3.7353187499999998</v>
      </c>
      <c r="O59">
        <v>-3.6999999999999902E-3</v>
      </c>
      <c r="P59">
        <v>1.4449999999999999E-2</v>
      </c>
      <c r="Q59">
        <v>2.7292812500000001</v>
      </c>
      <c r="R59">
        <v>3.7442625</v>
      </c>
      <c r="S59">
        <v>-1.3749999999999899E-3</v>
      </c>
      <c r="T59">
        <v>1.515E-2</v>
      </c>
      <c r="U59">
        <v>3.1011187499999999</v>
      </c>
      <c r="V59">
        <v>3.7816437500000002</v>
      </c>
      <c r="W59">
        <v>1.2499999999999699E-4</v>
      </c>
      <c r="X59">
        <v>1.7425E-2</v>
      </c>
      <c r="Y59">
        <v>3.7211687499999999</v>
      </c>
      <c r="Z59">
        <v>3.8240812499999999</v>
      </c>
      <c r="AA59">
        <v>5.0750000000000101E-3</v>
      </c>
      <c r="AB59">
        <v>1.7925E-2</v>
      </c>
      <c r="AC59">
        <v>3.7759812500000001</v>
      </c>
      <c r="AD59">
        <v>3.0709</v>
      </c>
      <c r="AE59">
        <v>5.0000000000000001E-3</v>
      </c>
      <c r="AF59">
        <v>7.4749999999999903E-3</v>
      </c>
      <c r="AG59">
        <v>3.7652937500000001</v>
      </c>
      <c r="AH59">
        <v>2.6466562499999999</v>
      </c>
      <c r="AI59">
        <v>7.4249999999999898E-3</v>
      </c>
      <c r="AJ59">
        <v>4.3750000000000204E-3</v>
      </c>
      <c r="AK59">
        <v>3.7692437499999998</v>
      </c>
      <c r="AL59">
        <v>2.3152875000000002</v>
      </c>
      <c r="AM59">
        <v>7.3750000000000204E-3</v>
      </c>
      <c r="AN59">
        <v>1.9750000000000201E-3</v>
      </c>
      <c r="AO59">
        <v>3.7551187499999998</v>
      </c>
      <c r="AP59">
        <v>1.8079624999999999</v>
      </c>
      <c r="AQ59">
        <v>9.2749999999999898E-3</v>
      </c>
      <c r="AR59">
        <v>-3.2750000000000101E-3</v>
      </c>
      <c r="AS59">
        <v>3.7480875</v>
      </c>
      <c r="AT59">
        <v>1.54714375</v>
      </c>
      <c r="AU59">
        <v>9.7750000000000198E-3</v>
      </c>
      <c r="AV59">
        <v>-5.7999999999999797E-3</v>
      </c>
      <c r="AW59">
        <v>3.8042375000000002</v>
      </c>
      <c r="AX59">
        <v>0.27470625000000004</v>
      </c>
      <c r="AY59">
        <v>1.0575000000000001E-2</v>
      </c>
      <c r="AZ59">
        <v>-7.3999999999999847E-3</v>
      </c>
    </row>
    <row r="60" spans="1:52" x14ac:dyDescent="0.2">
      <c r="A60">
        <v>0.98636874999999991</v>
      </c>
      <c r="B60">
        <v>3.7734499999999995</v>
      </c>
      <c r="C60">
        <v>-8.8750000000000114E-3</v>
      </c>
      <c r="D60">
        <v>1.7024999999999978E-2</v>
      </c>
      <c r="E60">
        <v>1.475247575</v>
      </c>
      <c r="F60">
        <v>3.7676731124999998</v>
      </c>
      <c r="G60">
        <v>-9.9970249999999893E-3</v>
      </c>
      <c r="H60">
        <v>1.7613625000000001E-2</v>
      </c>
      <c r="I60">
        <v>1.8758874999999999</v>
      </c>
      <c r="J60">
        <v>3.8055999999999996</v>
      </c>
      <c r="K60">
        <v>-7.6500000000000014E-3</v>
      </c>
      <c r="L60">
        <v>1.5875000000000038E-2</v>
      </c>
      <c r="M60">
        <v>2.3387625000000001</v>
      </c>
      <c r="N60">
        <v>3.7560125000000002</v>
      </c>
      <c r="O60">
        <v>-3.6750000000000099E-3</v>
      </c>
      <c r="P60">
        <v>1.4500000000000001E-2</v>
      </c>
      <c r="Q60">
        <v>2.6914687499999999</v>
      </c>
      <c r="R60">
        <v>3.7835562500000002</v>
      </c>
      <c r="S60">
        <v>-1.3749999999999899E-3</v>
      </c>
      <c r="T60">
        <v>1.5275E-2</v>
      </c>
      <c r="U60">
        <v>3.1187312500000002</v>
      </c>
      <c r="V60">
        <v>3.8116124999999998</v>
      </c>
      <c r="W60">
        <v>1.74999999999992E-4</v>
      </c>
      <c r="X60">
        <v>1.745E-2</v>
      </c>
      <c r="Y60">
        <v>3.7869625</v>
      </c>
      <c r="Z60">
        <v>3.7189812500000001</v>
      </c>
      <c r="AA60">
        <v>5.2750000000000097E-3</v>
      </c>
      <c r="AB60">
        <v>1.77E-2</v>
      </c>
      <c r="AC60">
        <v>3.801075</v>
      </c>
      <c r="AD60">
        <v>2.9505187500000001</v>
      </c>
      <c r="AE60">
        <v>5.1250000000000002E-3</v>
      </c>
      <c r="AF60">
        <v>7.3749999999999996E-3</v>
      </c>
      <c r="AG60">
        <v>3.8373624999999998</v>
      </c>
      <c r="AH60">
        <v>2.66474375</v>
      </c>
      <c r="AI60">
        <v>7.4000000000000099E-3</v>
      </c>
      <c r="AJ60">
        <v>4.4000000000000003E-3</v>
      </c>
      <c r="AK60">
        <v>3.7825812499999998</v>
      </c>
      <c r="AL60">
        <v>2.3155000000000001</v>
      </c>
      <c r="AM60">
        <v>7.3249999999999999E-3</v>
      </c>
      <c r="AN60">
        <v>1.9750000000000201E-3</v>
      </c>
      <c r="AO60">
        <v>3.7453687499999999</v>
      </c>
      <c r="AP60">
        <v>1.8067249999999999</v>
      </c>
      <c r="AQ60">
        <v>9.4499999999999792E-3</v>
      </c>
      <c r="AR60">
        <v>-3.3249999999999799E-3</v>
      </c>
      <c r="AS60">
        <v>3.7735562499999999</v>
      </c>
      <c r="AT60">
        <v>1.5494937499999999</v>
      </c>
      <c r="AU60">
        <v>9.9250000000000293E-3</v>
      </c>
      <c r="AV60">
        <v>-5.8500000000000002E-3</v>
      </c>
      <c r="AW60">
        <v>3.8436875000000001</v>
      </c>
      <c r="AX60">
        <v>0.27756249999999999</v>
      </c>
      <c r="AY60">
        <v>1.0625000000000018E-2</v>
      </c>
      <c r="AZ60">
        <v>-7.4499999999999792E-3</v>
      </c>
    </row>
    <row r="61" spans="1:52" x14ac:dyDescent="0.2">
      <c r="A61">
        <v>0.99263750000000006</v>
      </c>
      <c r="B61">
        <v>3.8024687500000001</v>
      </c>
      <c r="C61">
        <v>-8.8249999999999943E-3</v>
      </c>
      <c r="D61">
        <v>1.7099999999999983E-2</v>
      </c>
      <c r="E61">
        <v>1.57000531875</v>
      </c>
      <c r="F61">
        <v>3.7963745124999999</v>
      </c>
      <c r="G61">
        <v>-1.0011325E-2</v>
      </c>
      <c r="H61">
        <v>1.7693774999999998E-2</v>
      </c>
      <c r="I61">
        <v>1.8758874999999999</v>
      </c>
      <c r="J61">
        <v>3.82076875</v>
      </c>
      <c r="K61">
        <v>-7.6999999999999959E-3</v>
      </c>
      <c r="L61">
        <v>1.5900000000000025E-2</v>
      </c>
      <c r="M61">
        <v>2.3967437500000002</v>
      </c>
      <c r="N61">
        <v>3.795175</v>
      </c>
      <c r="O61">
        <v>-3.65E-3</v>
      </c>
      <c r="P61">
        <v>1.4725E-2</v>
      </c>
      <c r="Q61">
        <v>2.7335124999999998</v>
      </c>
      <c r="R61">
        <v>3.81623125</v>
      </c>
      <c r="S61">
        <v>-1.2750000000000001E-3</v>
      </c>
      <c r="T61">
        <v>1.545E-2</v>
      </c>
      <c r="U61">
        <v>3.1708124999999998</v>
      </c>
      <c r="V61">
        <v>3.8471812500000002</v>
      </c>
      <c r="W61">
        <v>0</v>
      </c>
      <c r="X61">
        <v>1.7500000000000002E-2</v>
      </c>
      <c r="Y61">
        <v>3.8191437499999998</v>
      </c>
      <c r="Z61">
        <v>3.8283749999999999</v>
      </c>
      <c r="AA61">
        <v>5.3500000000000101E-3</v>
      </c>
      <c r="AB61">
        <v>1.7725000000000001E-2</v>
      </c>
      <c r="AC61">
        <v>3.8393687500000002</v>
      </c>
      <c r="AD61">
        <v>3.1170187500000002</v>
      </c>
      <c r="AE61">
        <v>5.2750000000000097E-3</v>
      </c>
      <c r="AF61">
        <v>7.5499999999999899E-3</v>
      </c>
      <c r="AG61">
        <v>3.7915874999999999</v>
      </c>
      <c r="AH61">
        <v>2.6777937500000002</v>
      </c>
      <c r="AI61">
        <v>7.4249999999999898E-3</v>
      </c>
      <c r="AJ61">
        <v>4.4000000000000003E-3</v>
      </c>
      <c r="AK61">
        <v>3.8360062500000001</v>
      </c>
      <c r="AL61">
        <v>2.3289374999999999</v>
      </c>
      <c r="AM61">
        <v>7.5000000000000197E-3</v>
      </c>
      <c r="AN61">
        <v>1.9250000000000001E-3</v>
      </c>
      <c r="AO61">
        <v>3.7917999999999998</v>
      </c>
      <c r="AP61">
        <v>1.8443375</v>
      </c>
      <c r="AQ61">
        <v>9.4750000000000095E-3</v>
      </c>
      <c r="AR61">
        <v>-3.3500000000000101E-3</v>
      </c>
      <c r="AS61">
        <v>3.8412250000000001</v>
      </c>
      <c r="AT61">
        <v>1.5580437499999999</v>
      </c>
      <c r="AU61">
        <v>9.8750000000000105E-3</v>
      </c>
      <c r="AV61">
        <v>-5.9249999999999997E-3</v>
      </c>
      <c r="AW61">
        <v>3.8803937500000005</v>
      </c>
      <c r="AX61">
        <v>0.27365624999999999</v>
      </c>
      <c r="AY61">
        <v>1.0599999999999988E-2</v>
      </c>
      <c r="AZ61">
        <v>-7.4999999999999737E-3</v>
      </c>
    </row>
    <row r="62" spans="1:52" x14ac:dyDescent="0.2">
      <c r="A62">
        <v>0.99826250000000005</v>
      </c>
      <c r="B62">
        <v>3.8298687500000002</v>
      </c>
      <c r="C62">
        <v>-9.000000000000008E-3</v>
      </c>
      <c r="D62">
        <v>1.7125000000000012E-2</v>
      </c>
      <c r="E62">
        <v>1.5742122624999999</v>
      </c>
      <c r="F62">
        <v>3.8170467375000001</v>
      </c>
      <c r="G62">
        <v>-1.0061374999999999E-2</v>
      </c>
      <c r="H62">
        <v>1.7716224999999999E-2</v>
      </c>
      <c r="I62">
        <v>1.8835999999999999</v>
      </c>
      <c r="J62">
        <v>3.8364437499999999</v>
      </c>
      <c r="K62">
        <v>-7.6249999999999929E-3</v>
      </c>
      <c r="L62">
        <v>1.6000000000000014E-2</v>
      </c>
      <c r="M62">
        <v>2.3297875000000001</v>
      </c>
      <c r="N62">
        <v>3.826025</v>
      </c>
      <c r="O62">
        <v>-3.725E-3</v>
      </c>
      <c r="P62">
        <v>1.5275E-2</v>
      </c>
      <c r="Q62">
        <v>2.77543125</v>
      </c>
      <c r="R62">
        <v>3.8378187499999998</v>
      </c>
      <c r="S62">
        <v>-1.42500000000001E-3</v>
      </c>
      <c r="T62">
        <v>1.545E-2</v>
      </c>
      <c r="U62">
        <v>3.18950625</v>
      </c>
      <c r="V62">
        <v>3.9010437499999999</v>
      </c>
      <c r="W62">
        <v>1.50000000000006E-4</v>
      </c>
      <c r="X62">
        <v>1.7575E-2</v>
      </c>
      <c r="Y62">
        <v>3.8651062500000002</v>
      </c>
      <c r="Z62">
        <v>3.89445</v>
      </c>
      <c r="AA62">
        <v>5.2999999999999896E-3</v>
      </c>
      <c r="AB62">
        <v>1.7950000000000001E-2</v>
      </c>
      <c r="AC62">
        <v>3.8784125</v>
      </c>
      <c r="AD62">
        <v>3.0174750000000001</v>
      </c>
      <c r="AE62">
        <v>5.2500000000000003E-3</v>
      </c>
      <c r="AF62">
        <v>7.4749999999999903E-3</v>
      </c>
      <c r="AG62">
        <v>3.8912125</v>
      </c>
      <c r="AH62">
        <v>2.7015937499999998</v>
      </c>
      <c r="AI62">
        <v>7.5500000000000098E-3</v>
      </c>
      <c r="AJ62">
        <v>4.4500000000000199E-3</v>
      </c>
      <c r="AK62">
        <v>3.8515625</v>
      </c>
      <c r="AL62">
        <v>2.3475125000000001</v>
      </c>
      <c r="AM62">
        <v>7.5750000000000201E-3</v>
      </c>
      <c r="AN62">
        <v>1.8750000000000301E-3</v>
      </c>
      <c r="AO62">
        <v>3.7907875</v>
      </c>
      <c r="AP62">
        <v>1.84338125</v>
      </c>
      <c r="AQ62">
        <v>9.3750000000000205E-3</v>
      </c>
      <c r="AR62">
        <v>-3.2499999999999799E-3</v>
      </c>
      <c r="AS62">
        <v>3.8745375000000002</v>
      </c>
      <c r="AT62">
        <v>1.5589437500000001</v>
      </c>
      <c r="AU62">
        <v>1.0024999999999999E-2</v>
      </c>
      <c r="AV62">
        <v>-6.0000000000000097E-3</v>
      </c>
      <c r="AW62">
        <v>3.91111875</v>
      </c>
      <c r="AX62">
        <v>0.28132499999999999</v>
      </c>
      <c r="AY62">
        <v>1.0775000000000024E-2</v>
      </c>
      <c r="AZ62">
        <v>-7.4499999999999792E-3</v>
      </c>
    </row>
    <row r="63" spans="1:52" x14ac:dyDescent="0.2">
      <c r="A63">
        <v>1.003225</v>
      </c>
      <c r="B63">
        <v>3.8547937500000002</v>
      </c>
      <c r="C63">
        <v>-9.0249999999999948E-3</v>
      </c>
      <c r="D63">
        <v>1.7200000000000014E-2</v>
      </c>
      <c r="E63">
        <v>1.55163316875</v>
      </c>
      <c r="F63">
        <v>3.8382183062499999</v>
      </c>
      <c r="G63">
        <v>-1.0107875000000001E-2</v>
      </c>
      <c r="H63">
        <v>1.7783549999999999E-2</v>
      </c>
      <c r="I63">
        <v>1.8974187499999999</v>
      </c>
      <c r="J63">
        <v>3.8581499999999997</v>
      </c>
      <c r="K63">
        <v>-7.8000000000000066E-3</v>
      </c>
      <c r="L63">
        <v>1.6175000000000005E-2</v>
      </c>
      <c r="M63">
        <v>2.3497625000000002</v>
      </c>
      <c r="N63">
        <v>3.8273625</v>
      </c>
      <c r="O63">
        <v>-3.8500000000000001E-3</v>
      </c>
      <c r="P63">
        <v>1.5275E-2</v>
      </c>
      <c r="Q63">
        <v>2.8010125000000001</v>
      </c>
      <c r="R63">
        <v>3.8667750000000001</v>
      </c>
      <c r="S63">
        <v>-1.3749999999999899E-3</v>
      </c>
      <c r="T63">
        <v>1.5599999999999999E-2</v>
      </c>
      <c r="U63">
        <v>3.1371687499999998</v>
      </c>
      <c r="V63">
        <v>3.9534937499999998</v>
      </c>
      <c r="W63">
        <v>1.74999999999992E-4</v>
      </c>
      <c r="X63">
        <v>1.77E-2</v>
      </c>
      <c r="Y63">
        <v>3.889675</v>
      </c>
      <c r="Z63">
        <v>3.9434999999999998</v>
      </c>
      <c r="AA63">
        <v>5.4249999999999897E-3</v>
      </c>
      <c r="AB63">
        <v>1.8200000000000001E-2</v>
      </c>
      <c r="AC63">
        <v>3.9256875</v>
      </c>
      <c r="AD63">
        <v>3.1293000000000002</v>
      </c>
      <c r="AE63">
        <v>5.2750000000000097E-3</v>
      </c>
      <c r="AF63">
        <v>7.5499999999999899E-3</v>
      </c>
      <c r="AG63">
        <v>3.92138125</v>
      </c>
      <c r="AH63">
        <v>2.71425625</v>
      </c>
      <c r="AI63">
        <v>7.3000000000000001E-3</v>
      </c>
      <c r="AJ63">
        <v>4.7000000000000201E-3</v>
      </c>
      <c r="AK63">
        <v>3.9082374999999998</v>
      </c>
      <c r="AL63">
        <v>2.3936625</v>
      </c>
      <c r="AM63">
        <v>7.5500000000000098E-3</v>
      </c>
      <c r="AN63">
        <v>1.9750000000000201E-3</v>
      </c>
      <c r="AO63">
        <v>3.8193812500000002</v>
      </c>
      <c r="AP63">
        <v>1.8541125000000001</v>
      </c>
      <c r="AQ63">
        <v>9.4999999999999998E-3</v>
      </c>
      <c r="AR63">
        <v>-3.3500000000000101E-3</v>
      </c>
      <c r="AS63">
        <v>3.8851437500000001</v>
      </c>
      <c r="AT63">
        <v>1.5604125</v>
      </c>
      <c r="AU63">
        <v>1.0075000000000001E-2</v>
      </c>
      <c r="AV63">
        <v>-5.94999999999999E-3</v>
      </c>
      <c r="AW63">
        <v>3.9283812500000002</v>
      </c>
      <c r="AX63">
        <v>0.27444374999999999</v>
      </c>
      <c r="AY63">
        <v>1.0824999999999996E-2</v>
      </c>
      <c r="AZ63">
        <v>-7.5249999999999814E-3</v>
      </c>
    </row>
    <row r="64" spans="1:52" x14ac:dyDescent="0.2">
      <c r="A64">
        <v>1.0087125000000001</v>
      </c>
      <c r="B64">
        <v>3.8866937500000001</v>
      </c>
      <c r="C64">
        <v>-9.0500000000000025E-3</v>
      </c>
      <c r="D64">
        <v>1.7274999999999974E-2</v>
      </c>
      <c r="E64">
        <v>1.5170726750000001</v>
      </c>
      <c r="F64">
        <v>3.9238987000000001</v>
      </c>
      <c r="G64">
        <v>-1.0297374999999999E-2</v>
      </c>
      <c r="H64">
        <v>1.8020825000000001E-2</v>
      </c>
      <c r="I64">
        <v>1.8952125</v>
      </c>
      <c r="J64">
        <v>3.8877437499999998</v>
      </c>
      <c r="K64">
        <v>-7.6750000000000099E-3</v>
      </c>
      <c r="L64">
        <v>1.6225000000000024E-2</v>
      </c>
      <c r="M64">
        <v>2.254375</v>
      </c>
      <c r="N64">
        <v>3.8506125</v>
      </c>
      <c r="O64">
        <v>-3.6750000000000099E-3</v>
      </c>
      <c r="P64">
        <v>1.52E-2</v>
      </c>
      <c r="Q64">
        <v>2.7322250000000001</v>
      </c>
      <c r="R64">
        <v>3.8660312499999998</v>
      </c>
      <c r="S64">
        <v>-1.3749999999999899E-3</v>
      </c>
      <c r="T64">
        <v>1.5650000000000001E-2</v>
      </c>
      <c r="U64">
        <v>3.2288250000000001</v>
      </c>
      <c r="V64">
        <v>4.0098312500000004</v>
      </c>
      <c r="W64">
        <v>2.0000000000000001E-4</v>
      </c>
      <c r="X64">
        <v>1.77E-2</v>
      </c>
      <c r="Y64">
        <v>3.8996187500000001</v>
      </c>
      <c r="Z64">
        <v>3.9640562500000001</v>
      </c>
      <c r="AA64">
        <v>5.3749999999999996E-3</v>
      </c>
      <c r="AB64">
        <v>1.8275E-2</v>
      </c>
      <c r="AC64">
        <v>3.9476624999999999</v>
      </c>
      <c r="AD64">
        <v>3.2092624999999999</v>
      </c>
      <c r="AE64">
        <v>5.3750000000000204E-3</v>
      </c>
      <c r="AF64">
        <v>7.7499999999999696E-3</v>
      </c>
      <c r="AG64">
        <v>3.9562624999999998</v>
      </c>
      <c r="AH64">
        <v>2.7293625000000001</v>
      </c>
      <c r="AI64">
        <v>7.4750000000000103E-3</v>
      </c>
      <c r="AJ64">
        <v>4.7500000000000302E-3</v>
      </c>
      <c r="AK64">
        <v>3.9318624999999998</v>
      </c>
      <c r="AL64">
        <v>2.3942749999999999</v>
      </c>
      <c r="AM64">
        <v>7.5750000000000201E-3</v>
      </c>
      <c r="AN64">
        <v>1.9499999999999899E-3</v>
      </c>
      <c r="AO64">
        <v>3.8558812499999999</v>
      </c>
      <c r="AP64">
        <v>1.8567</v>
      </c>
      <c r="AQ64">
        <v>9.5999999999999905E-3</v>
      </c>
      <c r="AR64">
        <v>-3.3249999999999799E-3</v>
      </c>
      <c r="AS64">
        <v>3.949125</v>
      </c>
      <c r="AT64">
        <v>1.5703687500000001</v>
      </c>
      <c r="AU64">
        <v>1.0200000000000001E-2</v>
      </c>
      <c r="AV64">
        <v>-5.9249999999999997E-3</v>
      </c>
      <c r="AW64">
        <v>3.9838687500000001</v>
      </c>
      <c r="AX64">
        <v>0.27808749999999999</v>
      </c>
      <c r="AY64">
        <v>1.067499999999999E-2</v>
      </c>
      <c r="AZ64">
        <v>-7.5999999999999844E-3</v>
      </c>
    </row>
    <row r="65" spans="1:52" x14ac:dyDescent="0.2">
      <c r="A65">
        <v>1.01811875</v>
      </c>
      <c r="B65">
        <v>3.9156374999999999</v>
      </c>
      <c r="C65">
        <v>-9.099999999999997E-3</v>
      </c>
      <c r="D65">
        <v>1.732499999999999E-2</v>
      </c>
      <c r="E65">
        <v>1.5418238625</v>
      </c>
      <c r="F65">
        <v>4.0460403437499997</v>
      </c>
      <c r="G65">
        <v>-1.0247325E-2</v>
      </c>
      <c r="H65">
        <v>1.8508225E-2</v>
      </c>
      <c r="I65">
        <v>1.8824375</v>
      </c>
      <c r="J65">
        <v>3.9249437499999997</v>
      </c>
      <c r="K65">
        <v>-7.6750000000000099E-3</v>
      </c>
      <c r="L65">
        <v>1.6225000000000024E-2</v>
      </c>
      <c r="M65">
        <v>2.4319187499999999</v>
      </c>
      <c r="N65">
        <v>3.9353125000000002</v>
      </c>
      <c r="O65">
        <v>-3.5999999999999999E-3</v>
      </c>
      <c r="P65">
        <v>1.525E-2</v>
      </c>
      <c r="Q65">
        <v>2.8467437499999999</v>
      </c>
      <c r="R65">
        <v>3.9263625000000002</v>
      </c>
      <c r="S65">
        <v>-1.2250000000000099E-3</v>
      </c>
      <c r="T65">
        <v>1.5699999999999999E-2</v>
      </c>
      <c r="U65">
        <v>3.266575</v>
      </c>
      <c r="V65">
        <v>4.0304500000000001</v>
      </c>
      <c r="W65">
        <v>7.5000000000002799E-5</v>
      </c>
      <c r="X65">
        <v>1.7925E-2</v>
      </c>
      <c r="Y65">
        <v>3.9027625000000001</v>
      </c>
      <c r="Z65">
        <v>3.9827187500000001</v>
      </c>
      <c r="AA65">
        <v>5.4750000000000102E-3</v>
      </c>
      <c r="AB65">
        <v>1.83E-2</v>
      </c>
      <c r="AC65">
        <v>3.9694687499999999</v>
      </c>
      <c r="AD65">
        <v>3.2318750000000001</v>
      </c>
      <c r="AE65">
        <v>5.3500000000000101E-3</v>
      </c>
      <c r="AF65">
        <v>7.8999999999999695E-3</v>
      </c>
      <c r="AG65">
        <v>3.9801875</v>
      </c>
      <c r="AH65">
        <v>2.7419875</v>
      </c>
      <c r="AI65">
        <v>7.5750000000000001E-3</v>
      </c>
      <c r="AJ65">
        <v>4.7999999999999996E-3</v>
      </c>
      <c r="AK65">
        <v>3.9023812499999999</v>
      </c>
      <c r="AL65">
        <v>2.3965000000000001</v>
      </c>
      <c r="AM65">
        <v>7.5750000000000201E-3</v>
      </c>
      <c r="AN65">
        <v>2.0249999999999899E-3</v>
      </c>
      <c r="AO65">
        <v>3.8837999999999999</v>
      </c>
      <c r="AP65">
        <v>1.8650125</v>
      </c>
      <c r="AQ65">
        <v>9.6500000000000006E-3</v>
      </c>
      <c r="AR65">
        <v>-3.3500000000000101E-3</v>
      </c>
      <c r="AS65">
        <v>3.9812562499999999</v>
      </c>
      <c r="AT65">
        <v>1.56804375</v>
      </c>
      <c r="AU65">
        <v>1.0075000000000001E-2</v>
      </c>
      <c r="AV65">
        <v>-5.94999999999999E-3</v>
      </c>
      <c r="AW65">
        <v>3.9827062499999997</v>
      </c>
      <c r="AX65">
        <v>0.28066874999999997</v>
      </c>
      <c r="AY65">
        <v>1.0775000000000024E-2</v>
      </c>
      <c r="AZ65">
        <v>-7.6249999999999703E-3</v>
      </c>
    </row>
    <row r="66" spans="1:52" x14ac:dyDescent="0.2">
      <c r="A66">
        <v>1.0242625000000001</v>
      </c>
      <c r="B66">
        <v>3.9479562499999998</v>
      </c>
      <c r="C66">
        <v>-9.1749999999999991E-3</v>
      </c>
      <c r="D66">
        <v>1.7474999999999997E-2</v>
      </c>
      <c r="E66">
        <v>1.4541281687500001</v>
      </c>
      <c r="F66">
        <v>4.0673385624999998</v>
      </c>
      <c r="G66">
        <v>-1.0844400000000001E-2</v>
      </c>
      <c r="H66">
        <v>1.8755150000000002E-2</v>
      </c>
      <c r="I66">
        <v>1.9114374999999999</v>
      </c>
      <c r="J66">
        <v>3.9905875000000002</v>
      </c>
      <c r="K66">
        <v>-8.0999999999999961E-3</v>
      </c>
      <c r="L66">
        <v>1.6625000000000022E-2</v>
      </c>
      <c r="M66">
        <v>2.4577874999999998</v>
      </c>
      <c r="N66">
        <v>4.0100249999999997</v>
      </c>
      <c r="O66">
        <v>-3.5750000000000001E-3</v>
      </c>
      <c r="P66">
        <v>1.5474999999999999E-2</v>
      </c>
      <c r="Q66">
        <v>2.7955812500000001</v>
      </c>
      <c r="R66">
        <v>3.98006875</v>
      </c>
      <c r="S66">
        <v>-1.325E-3</v>
      </c>
      <c r="T66">
        <v>1.5875E-2</v>
      </c>
      <c r="U66">
        <v>3.216825</v>
      </c>
      <c r="V66">
        <v>4.0569375000000001</v>
      </c>
      <c r="W66">
        <v>2.4999999999999502E-4</v>
      </c>
      <c r="X66">
        <v>1.8024999999999999E-2</v>
      </c>
      <c r="Y66">
        <v>3.9655874999999998</v>
      </c>
      <c r="Z66">
        <v>4.0045562500000003</v>
      </c>
      <c r="AA66">
        <v>5.45E-3</v>
      </c>
      <c r="AB66">
        <v>1.8450000000000001E-2</v>
      </c>
      <c r="AC66">
        <v>3.9237375000000001</v>
      </c>
      <c r="AD66">
        <v>3.2437812500000001</v>
      </c>
      <c r="AE66">
        <v>5.3500000000000101E-3</v>
      </c>
      <c r="AF66">
        <v>8.0999999999999996E-3</v>
      </c>
      <c r="AG66">
        <v>3.9978500000000001</v>
      </c>
      <c r="AH66">
        <v>2.76265625</v>
      </c>
      <c r="AI66">
        <v>7.4999999999999997E-3</v>
      </c>
      <c r="AJ66">
        <v>4.725E-3</v>
      </c>
      <c r="AK66">
        <v>3.9906812500000002</v>
      </c>
      <c r="AL66">
        <v>2.41758125</v>
      </c>
      <c r="AM66">
        <v>7.8250000000000194E-3</v>
      </c>
      <c r="AN66">
        <v>2E-3</v>
      </c>
      <c r="AO66">
        <v>3.922625</v>
      </c>
      <c r="AP66">
        <v>1.8701187500000001</v>
      </c>
      <c r="AQ66">
        <v>9.6749999999999892E-3</v>
      </c>
      <c r="AR66">
        <v>-3.3500000000000101E-3</v>
      </c>
      <c r="AS66">
        <v>3.965875</v>
      </c>
      <c r="AT66">
        <v>1.5750312500000001</v>
      </c>
      <c r="AU66">
        <v>1.0149999999999999E-2</v>
      </c>
      <c r="AV66">
        <v>-6.0249999999999904E-3</v>
      </c>
      <c r="AW66">
        <v>4.00714375</v>
      </c>
      <c r="AX66">
        <v>0.28066874999999997</v>
      </c>
      <c r="AY66">
        <v>1.0824999999999996E-2</v>
      </c>
      <c r="AZ66">
        <v>-7.6999999999999734E-3</v>
      </c>
    </row>
    <row r="67" spans="1:52" x14ac:dyDescent="0.2">
      <c r="A67">
        <v>1.0334062500000001</v>
      </c>
      <c r="B67">
        <v>4.0029562499999995</v>
      </c>
      <c r="C67">
        <v>-9.099999999999997E-3</v>
      </c>
      <c r="D67">
        <v>1.7749999999999978E-2</v>
      </c>
      <c r="E67">
        <v>1.6286918625</v>
      </c>
      <c r="F67">
        <v>4.1127609249999999</v>
      </c>
      <c r="G67">
        <v>-1.08158E-2</v>
      </c>
      <c r="H67">
        <v>1.8793625000000001E-2</v>
      </c>
      <c r="I67">
        <v>1.8788875</v>
      </c>
      <c r="J67">
        <v>3.9731937500000001</v>
      </c>
      <c r="K67">
        <v>-8.0999999999999961E-3</v>
      </c>
      <c r="L67">
        <v>1.6700000000000027E-2</v>
      </c>
      <c r="M67">
        <v>2.4521375000000001</v>
      </c>
      <c r="N67">
        <v>4.0385125000000004</v>
      </c>
      <c r="O67">
        <v>-3.5500000000000102E-3</v>
      </c>
      <c r="P67">
        <v>1.555E-2</v>
      </c>
      <c r="Q67">
        <v>2.7897062500000001</v>
      </c>
      <c r="R67">
        <v>3.9726937499999999</v>
      </c>
      <c r="S67">
        <v>-1.4499999999999999E-3</v>
      </c>
      <c r="T67">
        <v>1.5900000000000001E-2</v>
      </c>
      <c r="U67">
        <v>3.1998687499999998</v>
      </c>
      <c r="V67">
        <v>4.0736687500000004</v>
      </c>
      <c r="W67">
        <v>1.74999999999992E-4</v>
      </c>
      <c r="X67">
        <v>1.7975000000000001E-2</v>
      </c>
      <c r="Y67">
        <v>4.0147062499999997</v>
      </c>
      <c r="Z67">
        <v>4.022475</v>
      </c>
      <c r="AA67">
        <v>5.5750000000000001E-3</v>
      </c>
      <c r="AB67">
        <v>1.8525E-2</v>
      </c>
      <c r="AC67">
        <v>3.9467812499999999</v>
      </c>
      <c r="AD67">
        <v>3.2641249999999999</v>
      </c>
      <c r="AE67">
        <v>5.3249999999999999E-3</v>
      </c>
      <c r="AF67">
        <v>8.0000000000000106E-3</v>
      </c>
      <c r="AG67">
        <v>4.0344249999999997</v>
      </c>
      <c r="AH67">
        <v>2.7974000000000001</v>
      </c>
      <c r="AI67">
        <v>7.6750000000000099E-3</v>
      </c>
      <c r="AJ67">
        <v>4.7500000000000302E-3</v>
      </c>
      <c r="AK67">
        <v>3.9704687500000002</v>
      </c>
      <c r="AL67">
        <v>2.4178937500000002</v>
      </c>
      <c r="AM67">
        <v>7.7000000000000202E-3</v>
      </c>
      <c r="AN67">
        <v>1.9250000000000001E-3</v>
      </c>
      <c r="AO67">
        <v>3.98178125</v>
      </c>
      <c r="AP67">
        <v>1.8812625000000001</v>
      </c>
      <c r="AQ67">
        <v>9.7250000000000097E-3</v>
      </c>
      <c r="AR67">
        <v>-3.3249999999999799E-3</v>
      </c>
      <c r="AS67">
        <v>3.9891312499999998</v>
      </c>
      <c r="AT67">
        <v>1.5751937499999999</v>
      </c>
      <c r="AU67">
        <v>1.025E-2</v>
      </c>
      <c r="AV67">
        <v>-6.1250000000000202E-3</v>
      </c>
      <c r="AW67">
        <v>4.0447749999999996</v>
      </c>
      <c r="AX67">
        <v>0.27818124999999999</v>
      </c>
      <c r="AY67">
        <v>1.0924999999999985E-2</v>
      </c>
      <c r="AZ67">
        <v>-7.5999999999999844E-3</v>
      </c>
    </row>
    <row r="68" spans="1:52" x14ac:dyDescent="0.2">
      <c r="A68">
        <v>1.0470000000000002</v>
      </c>
      <c r="B68">
        <v>4.0390312499999999</v>
      </c>
      <c r="C68">
        <v>-9.1749999999999991E-3</v>
      </c>
      <c r="D68">
        <v>1.7850000000000012E-2</v>
      </c>
      <c r="E68">
        <v>1.6216495500000001</v>
      </c>
      <c r="F68">
        <v>4.1264213562499998</v>
      </c>
      <c r="G68">
        <v>-1.0826525E-2</v>
      </c>
      <c r="H68">
        <v>1.8870575000000001E-2</v>
      </c>
      <c r="I68">
        <v>1.991425</v>
      </c>
      <c r="J68">
        <v>4.01105</v>
      </c>
      <c r="K68">
        <v>-8.1500000000000131E-3</v>
      </c>
      <c r="L68">
        <v>1.6650000000000009E-2</v>
      </c>
      <c r="M68">
        <v>2.4546187499999998</v>
      </c>
      <c r="N68">
        <v>4.0644687499999996</v>
      </c>
      <c r="O68">
        <v>-3.5999999999999999E-3</v>
      </c>
      <c r="P68">
        <v>1.5599999999999999E-2</v>
      </c>
      <c r="Q68">
        <v>2.8194875000000001</v>
      </c>
      <c r="R68">
        <v>4.01268125</v>
      </c>
      <c r="S68">
        <v>-1.3749999999999899E-3</v>
      </c>
      <c r="T68">
        <v>1.6025000000000001E-2</v>
      </c>
      <c r="U68">
        <v>3.3075874999999999</v>
      </c>
      <c r="V68">
        <v>4.0961749999999997</v>
      </c>
      <c r="W68">
        <v>2.4999999999999502E-4</v>
      </c>
      <c r="X68">
        <v>1.8024999999999999E-2</v>
      </c>
      <c r="Y68">
        <v>3.9998437500000001</v>
      </c>
      <c r="Z68">
        <v>4.0468937499999997</v>
      </c>
      <c r="AA68">
        <v>5.5250000000000004E-3</v>
      </c>
      <c r="AB68">
        <v>1.8474999999999998E-2</v>
      </c>
      <c r="AC68">
        <v>4.00791875</v>
      </c>
      <c r="AD68">
        <v>3.2682500000000001</v>
      </c>
      <c r="AE68">
        <v>5.2500000000000003E-3</v>
      </c>
      <c r="AF68">
        <v>8.0499999999999808E-3</v>
      </c>
      <c r="AG68">
        <v>4.0853624999999996</v>
      </c>
      <c r="AH68">
        <v>2.8340125</v>
      </c>
      <c r="AI68">
        <v>7.6499999999999997E-3</v>
      </c>
      <c r="AJ68">
        <v>4.7999999999999996E-3</v>
      </c>
      <c r="AK68">
        <v>4.0453000000000001</v>
      </c>
      <c r="AL68">
        <v>2.4429687499999999</v>
      </c>
      <c r="AM68">
        <v>7.8250000000000194E-3</v>
      </c>
      <c r="AN68">
        <v>1.9499999999999899E-3</v>
      </c>
      <c r="AO68">
        <v>4.0448812500000004</v>
      </c>
      <c r="AP68">
        <v>1.8847812500000001</v>
      </c>
      <c r="AQ68">
        <v>9.8499999999999803E-3</v>
      </c>
      <c r="AR68">
        <v>-3.3500000000000101E-3</v>
      </c>
      <c r="AS68">
        <v>3.9672375</v>
      </c>
      <c r="AT68">
        <v>1.5784687500000001</v>
      </c>
      <c r="AU68">
        <v>1.0225E-2</v>
      </c>
      <c r="AV68">
        <v>-6.09999999999999E-3</v>
      </c>
      <c r="AW68">
        <v>4.0672437500000003</v>
      </c>
      <c r="AX68">
        <v>0.27924375000000001</v>
      </c>
      <c r="AY68">
        <v>1.0899999999999998E-2</v>
      </c>
      <c r="AZ68">
        <v>-7.6749999999999874E-3</v>
      </c>
    </row>
    <row r="69" spans="1:52" x14ac:dyDescent="0.2">
      <c r="A69">
        <v>1.04725625</v>
      </c>
      <c r="B69">
        <v>4.0590312500000003</v>
      </c>
      <c r="C69">
        <v>-9.3749999999999997E-3</v>
      </c>
      <c r="D69">
        <v>1.7950000000000001E-2</v>
      </c>
      <c r="E69">
        <v>1.64216518125</v>
      </c>
      <c r="F69">
        <v>4.1437782312499998</v>
      </c>
      <c r="G69">
        <v>-1.0780049999999999E-2</v>
      </c>
      <c r="H69">
        <v>1.8835274999999999E-2</v>
      </c>
      <c r="I69">
        <v>1.9017499999999998</v>
      </c>
      <c r="J69">
        <v>4.0209625000000004</v>
      </c>
      <c r="K69">
        <v>-8.1500000000000131E-3</v>
      </c>
      <c r="L69">
        <v>1.655000000000002E-2</v>
      </c>
      <c r="M69">
        <v>2.41035625</v>
      </c>
      <c r="N69">
        <v>4.0717437500000004</v>
      </c>
      <c r="O69">
        <v>-3.5500000000000102E-3</v>
      </c>
      <c r="P69">
        <v>1.5724999999999999E-2</v>
      </c>
      <c r="Q69">
        <v>2.8667500000000001</v>
      </c>
      <c r="R69">
        <v>4.0449812500000002</v>
      </c>
      <c r="S69">
        <v>-1.475E-3</v>
      </c>
      <c r="T69">
        <v>1.61E-2</v>
      </c>
      <c r="U69">
        <v>3.2924375000000001</v>
      </c>
      <c r="V69">
        <v>4.1189749999999998</v>
      </c>
      <c r="W69">
        <v>1.00000000000011E-4</v>
      </c>
      <c r="X69">
        <v>1.8149999999999999E-2</v>
      </c>
      <c r="Y69">
        <v>4.0284874999999998</v>
      </c>
      <c r="Z69">
        <v>4.0620624999999997</v>
      </c>
      <c r="AA69">
        <v>5.6750000000000099E-3</v>
      </c>
      <c r="AB69">
        <v>1.8474999999999998E-2</v>
      </c>
      <c r="AC69">
        <v>4.03611875</v>
      </c>
      <c r="AD69">
        <v>3.2813374999999998</v>
      </c>
      <c r="AE69">
        <v>5.30000000000002E-3</v>
      </c>
      <c r="AF69">
        <v>8.0249999999999905E-3</v>
      </c>
      <c r="AG69">
        <v>3.9551750000000001</v>
      </c>
      <c r="AH69">
        <v>2.8246812499999998</v>
      </c>
      <c r="AI69">
        <v>8.3250000000000008E-3</v>
      </c>
      <c r="AJ69">
        <v>4.7750000000000197E-3</v>
      </c>
      <c r="AK69">
        <v>4.1124312500000002</v>
      </c>
      <c r="AL69">
        <v>2.4491187499999998</v>
      </c>
      <c r="AM69">
        <v>8.0000000000000106E-3</v>
      </c>
      <c r="AN69">
        <v>1.9499999999999899E-3</v>
      </c>
      <c r="AO69">
        <v>4.0450249999999999</v>
      </c>
      <c r="AP69">
        <v>1.80470625</v>
      </c>
      <c r="AQ69">
        <v>9.8000000000000101E-3</v>
      </c>
      <c r="AR69">
        <v>-3.5499999999999898E-3</v>
      </c>
      <c r="AS69">
        <v>4.0809749999999996</v>
      </c>
      <c r="AT69">
        <v>1.5865875</v>
      </c>
      <c r="AU69">
        <v>1.0449999999999999E-2</v>
      </c>
      <c r="AV69">
        <v>-6.22500000000001E-3</v>
      </c>
      <c r="AW69">
        <v>4.0872624999999996</v>
      </c>
      <c r="AX69">
        <v>0.28054999999999997</v>
      </c>
      <c r="AY69">
        <v>1.0999999999999987E-2</v>
      </c>
      <c r="AZ69">
        <v>-7.6749999999999874E-3</v>
      </c>
    </row>
    <row r="70" spans="1:52" x14ac:dyDescent="0.2">
      <c r="A70">
        <v>1.05679375</v>
      </c>
      <c r="B70">
        <v>4.0904562499999999</v>
      </c>
      <c r="C70">
        <v>-9.2249999999999936E-3</v>
      </c>
      <c r="D70">
        <v>1.8025000000000003E-2</v>
      </c>
      <c r="E70">
        <v>1.66631431875</v>
      </c>
      <c r="F70">
        <v>4.1573852562500004</v>
      </c>
      <c r="G70">
        <v>-1.0769300000000001E-2</v>
      </c>
      <c r="H70">
        <v>1.8880174999999999E-2</v>
      </c>
      <c r="I70">
        <v>1.9330874999999998</v>
      </c>
      <c r="J70">
        <v>4.0539000000000005</v>
      </c>
      <c r="K70">
        <v>-8.1250000000000037E-3</v>
      </c>
      <c r="L70">
        <v>1.6725000000000011E-2</v>
      </c>
      <c r="M70">
        <v>2.4673937499999998</v>
      </c>
      <c r="N70">
        <v>4.0830062500000004</v>
      </c>
      <c r="O70">
        <v>-3.6999999999999902E-3</v>
      </c>
      <c r="P70">
        <v>1.5675000000000001E-2</v>
      </c>
      <c r="Q70">
        <v>2.8702874999999999</v>
      </c>
      <c r="R70">
        <v>4.0635562500000004</v>
      </c>
      <c r="S70">
        <v>-1.42500000000001E-3</v>
      </c>
      <c r="T70">
        <v>1.6049999999999998E-2</v>
      </c>
      <c r="U70">
        <v>3.28609375</v>
      </c>
      <c r="V70">
        <v>4.1388687500000003</v>
      </c>
      <c r="W70">
        <v>1.00000000000011E-4</v>
      </c>
      <c r="X70">
        <v>1.8100000000000002E-2</v>
      </c>
      <c r="Y70">
        <v>4.0792875000000004</v>
      </c>
      <c r="Z70">
        <v>4.1130624999999998</v>
      </c>
      <c r="AA70">
        <v>5.6000000000000104E-3</v>
      </c>
      <c r="AB70">
        <v>1.8700000000000001E-2</v>
      </c>
      <c r="AC70">
        <v>4.0433187500000001</v>
      </c>
      <c r="AD70">
        <v>3.3272062500000001</v>
      </c>
      <c r="AE70">
        <v>5.3500000000000101E-3</v>
      </c>
      <c r="AF70">
        <v>8.5999999999999896E-3</v>
      </c>
      <c r="AG70">
        <v>4.1818187499999997</v>
      </c>
      <c r="AH70">
        <v>2.8629500000000001</v>
      </c>
      <c r="AI70">
        <v>8.175E-3</v>
      </c>
      <c r="AJ70">
        <v>4.8500000000000201E-3</v>
      </c>
      <c r="AK70">
        <v>4.1125749999999996</v>
      </c>
      <c r="AL70">
        <v>2.4525999999999999</v>
      </c>
      <c r="AM70">
        <v>7.9250000000000102E-3</v>
      </c>
      <c r="AN70">
        <v>1.8500000000000001E-3</v>
      </c>
      <c r="AO70">
        <v>4.1048687499999996</v>
      </c>
      <c r="AP70">
        <v>1.9199375000000001</v>
      </c>
      <c r="AQ70">
        <v>9.8750000000000105E-3</v>
      </c>
      <c r="AR70">
        <v>-3.50000000000001E-3</v>
      </c>
      <c r="AS70">
        <v>4.0976749999999997</v>
      </c>
      <c r="AT70">
        <v>1.5928437499999999</v>
      </c>
      <c r="AU70">
        <v>1.0325000000000001E-2</v>
      </c>
      <c r="AV70">
        <v>-6.2500000000000003E-3</v>
      </c>
      <c r="AW70">
        <v>4.1273562500000001</v>
      </c>
      <c r="AX70">
        <v>0.28002500000000002</v>
      </c>
      <c r="AY70">
        <v>1.1100000000000021E-2</v>
      </c>
      <c r="AZ70">
        <v>-7.7499999999999904E-3</v>
      </c>
    </row>
    <row r="71" spans="1:52" x14ac:dyDescent="0.2">
      <c r="A71">
        <v>1.0660750000000001</v>
      </c>
      <c r="B71">
        <v>4.1204000000000001</v>
      </c>
      <c r="C71">
        <v>-9.400000000000009E-3</v>
      </c>
      <c r="D71">
        <v>1.8074999999999973E-2</v>
      </c>
      <c r="E71">
        <v>1.6988441437499999</v>
      </c>
      <c r="F71">
        <v>4.1656875624999996</v>
      </c>
      <c r="G71">
        <v>-1.089445E-2</v>
      </c>
      <c r="H71">
        <v>1.8976400000000001E-2</v>
      </c>
      <c r="I71">
        <v>1.920825</v>
      </c>
      <c r="J71">
        <v>4.0757624999999997</v>
      </c>
      <c r="K71">
        <v>-8.0999999999999961E-3</v>
      </c>
      <c r="L71">
        <v>1.6775000000000029E-2</v>
      </c>
      <c r="M71">
        <v>2.4831875000000001</v>
      </c>
      <c r="N71">
        <v>4.0932374999999999</v>
      </c>
      <c r="O71">
        <v>-3.5999999999999999E-3</v>
      </c>
      <c r="P71">
        <v>1.5675000000000001E-2</v>
      </c>
      <c r="Q71">
        <v>2.8683375</v>
      </c>
      <c r="R71">
        <v>4.0860124999999998</v>
      </c>
      <c r="S71">
        <v>-1.4499999999999999E-3</v>
      </c>
      <c r="T71">
        <v>1.61E-2</v>
      </c>
      <c r="U71">
        <v>3.3696312499999999</v>
      </c>
      <c r="V71">
        <v>4.1714937499999998</v>
      </c>
      <c r="W71">
        <v>1.50000000000006E-4</v>
      </c>
      <c r="X71">
        <v>1.8200000000000001E-2</v>
      </c>
      <c r="Y71">
        <v>4.1409062499999996</v>
      </c>
      <c r="Z71">
        <v>4.1109437499999997</v>
      </c>
      <c r="AA71">
        <v>5.5500000000000098E-3</v>
      </c>
      <c r="AB71">
        <v>1.8675000000000001E-2</v>
      </c>
      <c r="AC71">
        <v>4.0899562500000002</v>
      </c>
      <c r="AD71">
        <v>3.29946875</v>
      </c>
      <c r="AE71">
        <v>5.2750000000000097E-3</v>
      </c>
      <c r="AF71">
        <v>8.6249999999999695E-3</v>
      </c>
      <c r="AG71">
        <v>4.1742499999999998</v>
      </c>
      <c r="AH71">
        <v>2.8645999999999998</v>
      </c>
      <c r="AI71">
        <v>8.2000000000000094E-3</v>
      </c>
      <c r="AJ71">
        <v>4.8250000000000402E-3</v>
      </c>
      <c r="AK71">
        <v>4.1445749999999997</v>
      </c>
      <c r="AL71">
        <v>2.4620562499999998</v>
      </c>
      <c r="AM71">
        <v>8.0000000000000106E-3</v>
      </c>
      <c r="AN71">
        <v>1.9250000000000001E-3</v>
      </c>
      <c r="AO71">
        <v>4.072775</v>
      </c>
      <c r="AP71">
        <v>1.8258375</v>
      </c>
      <c r="AQ71">
        <v>9.9749999999999995E-3</v>
      </c>
      <c r="AR71">
        <v>-3.5999999999999999E-3</v>
      </c>
      <c r="AS71">
        <v>4.1066937499999998</v>
      </c>
      <c r="AT71">
        <v>1.5862375</v>
      </c>
      <c r="AU71">
        <v>1.0325000000000001E-2</v>
      </c>
      <c r="AV71">
        <v>-6.2500000000000003E-3</v>
      </c>
      <c r="AW71">
        <v>4.1631625000000003</v>
      </c>
      <c r="AX71">
        <v>0.28133750000000002</v>
      </c>
      <c r="AY71">
        <v>1.120000000000001E-2</v>
      </c>
      <c r="AZ71">
        <v>-7.7749999999999764E-3</v>
      </c>
    </row>
    <row r="72" spans="1:52" x14ac:dyDescent="0.2">
      <c r="A72">
        <v>1.0686875</v>
      </c>
      <c r="B72">
        <v>4.1414249999999999</v>
      </c>
      <c r="C72">
        <v>-9.2999999999999975E-3</v>
      </c>
      <c r="D72">
        <v>1.8124999999999992E-2</v>
      </c>
      <c r="E72">
        <v>1.6184225062499999</v>
      </c>
      <c r="F72">
        <v>4.1897689812500003</v>
      </c>
      <c r="G72">
        <v>-1.0844425E-2</v>
      </c>
      <c r="H72">
        <v>1.8947525E-2</v>
      </c>
      <c r="I72">
        <v>1.9259312500000001</v>
      </c>
      <c r="J72">
        <v>4.1020625000000006</v>
      </c>
      <c r="K72">
        <v>-8.1749999999999982E-3</v>
      </c>
      <c r="L72">
        <v>1.6875000000000018E-2</v>
      </c>
      <c r="M72">
        <v>2.49626875</v>
      </c>
      <c r="N72">
        <v>4.1315999999999997</v>
      </c>
      <c r="O72">
        <v>-3.6750000000000099E-3</v>
      </c>
      <c r="P72">
        <v>1.5575E-2</v>
      </c>
      <c r="Q72">
        <v>2.9435625000000001</v>
      </c>
      <c r="R72">
        <v>4.1220999999999997</v>
      </c>
      <c r="S72">
        <v>-1.42500000000001E-3</v>
      </c>
      <c r="T72">
        <v>1.6299999999999999E-2</v>
      </c>
      <c r="U72">
        <v>3.3670374999999999</v>
      </c>
      <c r="V72">
        <v>4.2068187500000001</v>
      </c>
      <c r="W72">
        <v>2.75000000000003E-4</v>
      </c>
      <c r="X72">
        <v>1.8225000000000002E-2</v>
      </c>
      <c r="Y72">
        <v>4.1396125000000001</v>
      </c>
      <c r="Z72">
        <v>4.1475437499999996</v>
      </c>
      <c r="AA72">
        <v>5.6999999999999898E-3</v>
      </c>
      <c r="AB72">
        <v>1.8599999999999998E-2</v>
      </c>
      <c r="AC72">
        <v>4.1384062500000001</v>
      </c>
      <c r="AD72">
        <v>3.4069625000000001</v>
      </c>
      <c r="AE72">
        <v>5.4250000000000097E-3</v>
      </c>
      <c r="AF72">
        <v>8.6999999999999803E-3</v>
      </c>
      <c r="AG72">
        <v>4.2291625000000002</v>
      </c>
      <c r="AH72">
        <v>2.8799562500000002</v>
      </c>
      <c r="AI72">
        <v>8.1500000000000097E-3</v>
      </c>
      <c r="AJ72">
        <v>4.9000000000000397E-3</v>
      </c>
      <c r="AK72">
        <v>4.1075375000000003</v>
      </c>
      <c r="AL72">
        <v>2.4742375000000001</v>
      </c>
      <c r="AM72">
        <v>8.1250000000000003E-3</v>
      </c>
      <c r="AN72">
        <v>1.9499999999999899E-3</v>
      </c>
      <c r="AO72">
        <v>4.1233124999999999</v>
      </c>
      <c r="AP72">
        <v>1.91395</v>
      </c>
      <c r="AQ72">
        <v>1.01E-2</v>
      </c>
      <c r="AR72">
        <v>-3.5249999999999999E-3</v>
      </c>
      <c r="AS72">
        <v>4.1371312500000004</v>
      </c>
      <c r="AT72">
        <v>1.6147750000000001</v>
      </c>
      <c r="AU72">
        <v>1.0475E-2</v>
      </c>
      <c r="AV72">
        <v>-6.22500000000001E-3</v>
      </c>
      <c r="AW72">
        <v>4.2376249999999995</v>
      </c>
      <c r="AX72">
        <v>0.28143125000000002</v>
      </c>
      <c r="AY72">
        <v>1.1275000000000012E-2</v>
      </c>
      <c r="AZ72">
        <v>-7.7999999999999849E-3</v>
      </c>
    </row>
    <row r="73" spans="1:52" x14ac:dyDescent="0.2">
      <c r="A73">
        <v>1.0745625000000001</v>
      </c>
      <c r="B73">
        <v>4.16815625</v>
      </c>
      <c r="C73">
        <v>-9.1250000000000046E-3</v>
      </c>
      <c r="D73">
        <v>1.8199999999999994E-2</v>
      </c>
      <c r="E73">
        <v>1.6465087875</v>
      </c>
      <c r="F73">
        <v>4.2312068937499996</v>
      </c>
      <c r="G73">
        <v>-1.0758574999999999E-2</v>
      </c>
      <c r="H73">
        <v>1.9024474999999999E-2</v>
      </c>
      <c r="I73">
        <v>1.9666562500000002</v>
      </c>
      <c r="J73">
        <v>4.1368562500000001</v>
      </c>
      <c r="K73">
        <v>-8.1749999999999982E-3</v>
      </c>
      <c r="L73">
        <v>1.7000000000000036E-2</v>
      </c>
      <c r="M73">
        <v>2.4975874999999998</v>
      </c>
      <c r="N73">
        <v>4.1565124999999998</v>
      </c>
      <c r="O73">
        <v>-3.65E-3</v>
      </c>
      <c r="P73">
        <v>1.5675000000000001E-2</v>
      </c>
      <c r="Q73">
        <v>2.9213749999999998</v>
      </c>
      <c r="R73">
        <v>4.1542750000000002</v>
      </c>
      <c r="S73">
        <v>-1.5500000000000099E-3</v>
      </c>
      <c r="T73">
        <v>1.6324999999999999E-2</v>
      </c>
      <c r="U73">
        <v>3.3811312500000001</v>
      </c>
      <c r="V73">
        <v>4.2354062499999996</v>
      </c>
      <c r="W73">
        <v>1.50000000000006E-4</v>
      </c>
      <c r="X73">
        <v>1.8325000000000001E-2</v>
      </c>
      <c r="Y73">
        <v>4.1623687499999997</v>
      </c>
      <c r="Z73">
        <v>4.1746062500000001</v>
      </c>
      <c r="AA73">
        <v>5.6499999999999996E-3</v>
      </c>
      <c r="AB73">
        <v>1.8724999999999999E-2</v>
      </c>
      <c r="AC73">
        <v>4.1693812499999998</v>
      </c>
      <c r="AD73">
        <v>3.4212250000000002</v>
      </c>
      <c r="AE73">
        <v>5.5000000000000196E-3</v>
      </c>
      <c r="AF73">
        <v>8.6999999999999803E-3</v>
      </c>
      <c r="AG73">
        <v>4.1936375000000004</v>
      </c>
      <c r="AH73">
        <v>2.89033125</v>
      </c>
      <c r="AI73">
        <v>8.2000000000000094E-3</v>
      </c>
      <c r="AJ73">
        <v>4.725E-3</v>
      </c>
      <c r="AK73">
        <v>4.1537750000000004</v>
      </c>
      <c r="AL73">
        <v>2.4824250000000001</v>
      </c>
      <c r="AM73">
        <v>8.1000000000000204E-3</v>
      </c>
      <c r="AN73">
        <v>1.9250000000000001E-3</v>
      </c>
      <c r="AO73">
        <v>4.208075</v>
      </c>
      <c r="AP73">
        <v>1.838875</v>
      </c>
      <c r="AQ73">
        <v>1.0149999999999999E-2</v>
      </c>
      <c r="AR73">
        <v>-3.6249999999999902E-3</v>
      </c>
      <c r="AS73">
        <v>4.132225</v>
      </c>
      <c r="AT73">
        <v>1.616625</v>
      </c>
      <c r="AU73">
        <v>1.0449999999999999E-2</v>
      </c>
      <c r="AV73">
        <v>-6.22500000000001E-3</v>
      </c>
      <c r="AW73">
        <v>4.2128375</v>
      </c>
      <c r="AX73">
        <v>0.28637499999999999</v>
      </c>
      <c r="AY73">
        <v>1.1249999999999982E-2</v>
      </c>
      <c r="AZ73">
        <v>-7.8749999999999879E-3</v>
      </c>
    </row>
    <row r="74" spans="1:52" x14ac:dyDescent="0.2">
      <c r="A74">
        <v>1.07783125</v>
      </c>
      <c r="B74">
        <v>4.2000812500000002</v>
      </c>
      <c r="C74">
        <v>-9.400000000000009E-3</v>
      </c>
      <c r="D74">
        <v>1.8224999999999981E-2</v>
      </c>
      <c r="E74">
        <v>1.6732612625000001</v>
      </c>
      <c r="F74">
        <v>4.2765197749999997</v>
      </c>
      <c r="G74">
        <v>-1.0987425E-2</v>
      </c>
      <c r="H74">
        <v>1.9534325000000002E-2</v>
      </c>
      <c r="I74">
        <v>1.9190124999999998</v>
      </c>
      <c r="J74">
        <v>4.1654312500000001</v>
      </c>
      <c r="K74">
        <v>-8.2750000000000098E-3</v>
      </c>
      <c r="L74">
        <v>1.7100000000000025E-2</v>
      </c>
      <c r="M74">
        <v>2.5093687500000001</v>
      </c>
      <c r="N74">
        <v>4.1943687499999998</v>
      </c>
      <c r="O74">
        <v>-3.5500000000000102E-3</v>
      </c>
      <c r="P74">
        <v>1.5775000000000001E-2</v>
      </c>
      <c r="Q74">
        <v>2.9267562499999999</v>
      </c>
      <c r="R74">
        <v>4.1925249999999998</v>
      </c>
      <c r="S74">
        <v>-1.42500000000001E-3</v>
      </c>
      <c r="T74">
        <v>1.6375000000000001E-2</v>
      </c>
      <c r="U74">
        <v>3.3895062500000002</v>
      </c>
      <c r="V74">
        <v>4.2611875000000001</v>
      </c>
      <c r="W74">
        <v>1.50000000000006E-4</v>
      </c>
      <c r="X74">
        <v>1.8499999999999999E-2</v>
      </c>
      <c r="Y74">
        <v>4.1784687500000004</v>
      </c>
      <c r="Z74">
        <v>4.19673125</v>
      </c>
      <c r="AA74">
        <v>5.7499999999999904E-3</v>
      </c>
      <c r="AB74">
        <v>1.8724999999999999E-2</v>
      </c>
      <c r="AC74">
        <v>4.20425</v>
      </c>
      <c r="AD74">
        <v>3.425875</v>
      </c>
      <c r="AE74">
        <v>5.5250000000000004E-3</v>
      </c>
      <c r="AF74">
        <v>8.6499999999999997E-3</v>
      </c>
      <c r="AG74">
        <v>4.2525437500000001</v>
      </c>
      <c r="AH74">
        <v>2.9001250000000001</v>
      </c>
      <c r="AI74">
        <v>8.2750000000000098E-3</v>
      </c>
      <c r="AJ74">
        <v>4.8500000000000201E-3</v>
      </c>
      <c r="AK74">
        <v>4.2615062500000001</v>
      </c>
      <c r="AL74">
        <v>2.50448125</v>
      </c>
      <c r="AM74">
        <v>8.1250000000000003E-3</v>
      </c>
      <c r="AN74">
        <v>1.9250000000000001E-3</v>
      </c>
      <c r="AO74">
        <v>4.2255937499999998</v>
      </c>
      <c r="AP74">
        <v>1.9480124999999999</v>
      </c>
      <c r="AQ74">
        <v>1.025E-2</v>
      </c>
      <c r="AR74">
        <v>-3.5499999999999898E-3</v>
      </c>
      <c r="AS74">
        <v>4.1754375000000001</v>
      </c>
      <c r="AT74">
        <v>1.6213875</v>
      </c>
      <c r="AU74">
        <v>1.055E-2</v>
      </c>
      <c r="AV74">
        <v>-6.1749999999999999E-3</v>
      </c>
      <c r="AW74">
        <v>4.2523937500000004</v>
      </c>
      <c r="AX74">
        <v>0.28546250000000001</v>
      </c>
      <c r="AY74">
        <v>1.1324999999999984E-2</v>
      </c>
      <c r="AZ74">
        <v>-7.8749999999999879E-3</v>
      </c>
    </row>
    <row r="75" spans="1:52" x14ac:dyDescent="0.2">
      <c r="A75">
        <v>1.0889437499999999</v>
      </c>
      <c r="B75">
        <v>4.2252187499999998</v>
      </c>
      <c r="C75">
        <v>-9.4750000000000112E-3</v>
      </c>
      <c r="D75">
        <v>1.8425000000000004E-2</v>
      </c>
      <c r="E75">
        <v>1.6455848687500001</v>
      </c>
      <c r="F75">
        <v>4.25903701875</v>
      </c>
      <c r="G75">
        <v>-1.0958825E-2</v>
      </c>
      <c r="H75">
        <v>1.9527925000000002E-2</v>
      </c>
      <c r="I75">
        <v>1.9808937499999999</v>
      </c>
      <c r="J75">
        <v>4.1900874999999997</v>
      </c>
      <c r="K75">
        <v>-8.2999999999999966E-3</v>
      </c>
      <c r="L75">
        <v>1.7175000000000031E-2</v>
      </c>
      <c r="M75">
        <v>2.6006125</v>
      </c>
      <c r="N75">
        <v>4.225225</v>
      </c>
      <c r="O75">
        <v>-3.6750000000000099E-3</v>
      </c>
      <c r="P75">
        <v>1.575E-2</v>
      </c>
      <c r="Q75">
        <v>2.8792</v>
      </c>
      <c r="R75">
        <v>4.2014062499999998</v>
      </c>
      <c r="S75">
        <v>-1.9749999999999898E-3</v>
      </c>
      <c r="T75">
        <v>1.6475E-2</v>
      </c>
      <c r="U75">
        <v>3.42385625</v>
      </c>
      <c r="V75">
        <v>4.2910312499999996</v>
      </c>
      <c r="W75">
        <v>3.0000000000001098E-4</v>
      </c>
      <c r="X75">
        <v>1.865E-2</v>
      </c>
      <c r="Y75">
        <v>4.2367187499999996</v>
      </c>
      <c r="Z75">
        <v>4.223725</v>
      </c>
      <c r="AA75">
        <v>6.0750000000000101E-3</v>
      </c>
      <c r="AB75">
        <v>1.8724999999999999E-2</v>
      </c>
      <c r="AC75">
        <v>4.1991874999999999</v>
      </c>
      <c r="AD75">
        <v>3.4303249999999998</v>
      </c>
      <c r="AE75">
        <v>5.5250000000000004E-3</v>
      </c>
      <c r="AF75">
        <v>8.7250000000000105E-3</v>
      </c>
      <c r="AG75">
        <v>4.2673249999999996</v>
      </c>
      <c r="AH75">
        <v>2.9229562499999999</v>
      </c>
      <c r="AI75">
        <v>8.3000000000000001E-3</v>
      </c>
      <c r="AJ75">
        <v>4.8250000000000402E-3</v>
      </c>
      <c r="AK75">
        <v>4.2978312499999998</v>
      </c>
      <c r="AL75">
        <v>2.5183249999999999</v>
      </c>
      <c r="AM75">
        <v>8.2250000000000205E-3</v>
      </c>
      <c r="AN75">
        <v>1.9250000000000001E-3</v>
      </c>
      <c r="AO75">
        <v>4.1849812499999999</v>
      </c>
      <c r="AP75">
        <v>1.969425</v>
      </c>
      <c r="AQ75">
        <v>1.0200000000000001E-2</v>
      </c>
      <c r="AR75">
        <v>-3.50000000000001E-3</v>
      </c>
      <c r="AS75">
        <v>4.2374875000000003</v>
      </c>
      <c r="AT75">
        <v>1.6238625</v>
      </c>
      <c r="AU75">
        <v>1.0675E-2</v>
      </c>
      <c r="AV75">
        <v>-6.3750000000000204E-3</v>
      </c>
      <c r="AW75">
        <v>4.2674374999999998</v>
      </c>
      <c r="AX75">
        <v>0.2815375</v>
      </c>
      <c r="AY75">
        <v>1.1299999999999999E-2</v>
      </c>
      <c r="AZ75">
        <v>-7.899999999999973E-3</v>
      </c>
    </row>
    <row r="76" spans="1:52" x14ac:dyDescent="0.2">
      <c r="A76">
        <v>1.0907750000000001</v>
      </c>
      <c r="B76">
        <v>4.2477187499999998</v>
      </c>
      <c r="C76">
        <v>-9.4249999999999941E-3</v>
      </c>
      <c r="D76">
        <v>1.8349999999999998E-2</v>
      </c>
      <c r="E76">
        <v>1.7243078249999999</v>
      </c>
      <c r="F76">
        <v>4.34286231875</v>
      </c>
      <c r="G76">
        <v>-1.083725E-2</v>
      </c>
      <c r="H76">
        <v>1.9479824999999999E-2</v>
      </c>
      <c r="I76">
        <v>1.99445625</v>
      </c>
      <c r="J76">
        <v>4.2293062499999996</v>
      </c>
      <c r="K76">
        <v>-8.2750000000000098E-3</v>
      </c>
      <c r="L76">
        <v>1.7225000000000001E-2</v>
      </c>
      <c r="M76">
        <v>2.50923125</v>
      </c>
      <c r="N76">
        <v>4.24315</v>
      </c>
      <c r="O76">
        <v>-3.6750000000000099E-3</v>
      </c>
      <c r="P76">
        <v>1.5900000000000001E-2</v>
      </c>
      <c r="Q76">
        <v>2.9213562500000001</v>
      </c>
      <c r="R76">
        <v>4.2478187500000004</v>
      </c>
      <c r="S76">
        <v>-2.0999999999999899E-3</v>
      </c>
      <c r="T76">
        <v>1.6625000000000001E-2</v>
      </c>
      <c r="U76">
        <v>3.45035625</v>
      </c>
      <c r="V76">
        <v>4.3205</v>
      </c>
      <c r="W76">
        <v>2.0000000000000001E-4</v>
      </c>
      <c r="X76">
        <v>1.8700000000000001E-2</v>
      </c>
      <c r="Y76">
        <v>4.3133937500000004</v>
      </c>
      <c r="Z76">
        <v>4.2543749999999996</v>
      </c>
      <c r="AA76">
        <v>5.9750000000000003E-3</v>
      </c>
      <c r="AB76">
        <v>1.8775E-2</v>
      </c>
      <c r="AC76">
        <v>4.2265937500000001</v>
      </c>
      <c r="AD76">
        <v>3.4360312500000001</v>
      </c>
      <c r="AE76">
        <v>5.6750000000000099E-3</v>
      </c>
      <c r="AF76">
        <v>8.7749999999999807E-3</v>
      </c>
      <c r="AG76">
        <v>4.3008937500000002</v>
      </c>
      <c r="AH76">
        <v>2.9433125000000002</v>
      </c>
      <c r="AI76">
        <v>8.2249999999999893E-3</v>
      </c>
      <c r="AJ76">
        <v>4.8500000000000201E-3</v>
      </c>
      <c r="AK76">
        <v>4.2318125000000002</v>
      </c>
      <c r="AL76">
        <v>2.5263062500000002</v>
      </c>
      <c r="AM76">
        <v>8.3750000000000196E-3</v>
      </c>
      <c r="AN76">
        <v>1.9250000000000001E-3</v>
      </c>
      <c r="AO76">
        <v>4.2006750000000004</v>
      </c>
      <c r="AP76">
        <v>1.9671125</v>
      </c>
      <c r="AQ76">
        <v>1.0125E-2</v>
      </c>
      <c r="AR76">
        <v>-3.5749999999999701E-3</v>
      </c>
      <c r="AS76">
        <v>4.2428875000000001</v>
      </c>
      <c r="AT76">
        <v>1.6297375000000001</v>
      </c>
      <c r="AU76">
        <v>1.0749999999999999E-2</v>
      </c>
      <c r="AV76">
        <v>-6.3249999999999999E-3</v>
      </c>
      <c r="AW76">
        <v>4.3189000000000002</v>
      </c>
      <c r="AX76">
        <v>0.28933749999999997</v>
      </c>
      <c r="AY76">
        <v>1.1350000000000016E-2</v>
      </c>
      <c r="AZ76">
        <v>-8.0249999999999714E-3</v>
      </c>
    </row>
    <row r="77" spans="1:52" x14ac:dyDescent="0.2">
      <c r="A77">
        <v>1.0906375000000001</v>
      </c>
      <c r="B77">
        <v>4.2741750000000005</v>
      </c>
      <c r="C77">
        <v>-9.499999999999998E-3</v>
      </c>
      <c r="D77">
        <v>1.8349999999999998E-2</v>
      </c>
      <c r="E77">
        <v>1.6724887875000001</v>
      </c>
      <c r="F77">
        <v>4.3377838124999997</v>
      </c>
      <c r="G77">
        <v>-1.08158E-2</v>
      </c>
      <c r="H77">
        <v>1.9553575E-2</v>
      </c>
      <c r="I77">
        <v>2.0268249999999997</v>
      </c>
      <c r="J77">
        <v>4.2569312500000001</v>
      </c>
      <c r="K77">
        <v>-8.2999999999999966E-3</v>
      </c>
      <c r="L77">
        <v>1.7325000000000035E-2</v>
      </c>
      <c r="M77">
        <v>2.5169562499999998</v>
      </c>
      <c r="N77">
        <v>4.3056312500000002</v>
      </c>
      <c r="O77">
        <v>-3.65E-3</v>
      </c>
      <c r="P77">
        <v>1.6E-2</v>
      </c>
      <c r="Q77">
        <v>2.9282937499999999</v>
      </c>
      <c r="R77">
        <v>4.2683375000000003</v>
      </c>
      <c r="S77">
        <v>-2.0250000000000099E-3</v>
      </c>
      <c r="T77">
        <v>1.6650000000000002E-2</v>
      </c>
      <c r="U77">
        <v>3.3634750000000002</v>
      </c>
      <c r="V77">
        <v>4.3582687499999997</v>
      </c>
      <c r="W77">
        <v>2.4999999999999502E-4</v>
      </c>
      <c r="X77">
        <v>1.8974999999999999E-2</v>
      </c>
      <c r="Y77">
        <v>4.2771187499999996</v>
      </c>
      <c r="Z77">
        <v>4.2722562499999999</v>
      </c>
      <c r="AA77">
        <v>5.8999999999999903E-3</v>
      </c>
      <c r="AB77">
        <v>1.8775E-2</v>
      </c>
      <c r="AC77">
        <v>4.2229999999999999</v>
      </c>
      <c r="AD77">
        <v>3.4478187500000002</v>
      </c>
      <c r="AE77">
        <v>5.6000000000000104E-3</v>
      </c>
      <c r="AF77">
        <v>8.7749999999999807E-3</v>
      </c>
      <c r="AG77">
        <v>4.3742875000000003</v>
      </c>
      <c r="AH77">
        <v>2.9598</v>
      </c>
      <c r="AI77">
        <v>8.4000000000000099E-3</v>
      </c>
      <c r="AJ77">
        <v>4.7999999999999996E-3</v>
      </c>
      <c r="AK77">
        <v>4.3560999999999996</v>
      </c>
      <c r="AL77">
        <v>2.53666875</v>
      </c>
      <c r="AM77">
        <v>8.2500000000000004E-3</v>
      </c>
      <c r="AN77">
        <v>1.8750000000000301E-3</v>
      </c>
      <c r="AO77">
        <v>4.2683375000000003</v>
      </c>
      <c r="AP77">
        <v>1.8979999999999999</v>
      </c>
      <c r="AQ77">
        <v>1.04E-2</v>
      </c>
      <c r="AR77">
        <v>-3.6249999999999902E-3</v>
      </c>
      <c r="AS77">
        <v>4.3241187500000002</v>
      </c>
      <c r="AT77">
        <v>1.63814375</v>
      </c>
      <c r="AU77">
        <v>1.0925000000000001E-2</v>
      </c>
      <c r="AV77">
        <v>-6.4249999999999897E-3</v>
      </c>
      <c r="AW77">
        <v>4.3381187500000005</v>
      </c>
      <c r="AX77">
        <v>0.29116249999999999</v>
      </c>
      <c r="AY77">
        <v>1.1375000000000001E-2</v>
      </c>
      <c r="AZ77">
        <v>-7.9999999999999846E-3</v>
      </c>
    </row>
    <row r="78" spans="1:52" x14ac:dyDescent="0.2">
      <c r="A78">
        <v>1.0991312499999999</v>
      </c>
      <c r="B78">
        <v>4.2951874999999999</v>
      </c>
      <c r="C78">
        <v>-9.5250000000000057E-3</v>
      </c>
      <c r="D78">
        <v>1.8449999999999987E-2</v>
      </c>
      <c r="E78">
        <v>1.6907754875000001</v>
      </c>
      <c r="F78">
        <v>4.3636039750000002</v>
      </c>
      <c r="G78">
        <v>-1.0801524999999999E-2</v>
      </c>
      <c r="H78">
        <v>1.9543925E-2</v>
      </c>
      <c r="I78">
        <v>2.0089687500000002</v>
      </c>
      <c r="J78">
        <v>4.32745625</v>
      </c>
      <c r="K78">
        <v>-8.4000000000000082E-3</v>
      </c>
      <c r="L78">
        <v>1.755E-2</v>
      </c>
      <c r="M78">
        <v>2.6350875</v>
      </c>
      <c r="N78">
        <v>4.3217187499999996</v>
      </c>
      <c r="O78">
        <v>-3.5999999999999999E-3</v>
      </c>
      <c r="P78">
        <v>1.61E-2</v>
      </c>
      <c r="Q78">
        <v>2.9448937499999999</v>
      </c>
      <c r="R78">
        <v>4.2963312499999997</v>
      </c>
      <c r="S78">
        <v>-2.07500000000001E-3</v>
      </c>
      <c r="T78">
        <v>1.67E-2</v>
      </c>
      <c r="U78">
        <v>3.3899062500000001</v>
      </c>
      <c r="V78">
        <v>4.4140625</v>
      </c>
      <c r="W78">
        <v>1.2499999999999699E-4</v>
      </c>
      <c r="X78">
        <v>1.9025E-2</v>
      </c>
      <c r="Y78">
        <v>4.3392687499999996</v>
      </c>
      <c r="Z78">
        <v>4.2980187499999998</v>
      </c>
      <c r="AA78">
        <v>5.94999999999999E-3</v>
      </c>
      <c r="AB78">
        <v>1.89E-2</v>
      </c>
      <c r="AC78">
        <v>4.3220000000000001</v>
      </c>
      <c r="AD78">
        <v>3.4513500000000001</v>
      </c>
      <c r="AE78">
        <v>5.7750000000000197E-3</v>
      </c>
      <c r="AF78">
        <v>8.8749999999999697E-3</v>
      </c>
      <c r="AG78">
        <v>4.4075875</v>
      </c>
      <c r="AH78">
        <v>2.9712499999999999</v>
      </c>
      <c r="AI78">
        <v>8.2500000000000004E-3</v>
      </c>
      <c r="AJ78">
        <v>4.7999999999999996E-3</v>
      </c>
      <c r="AK78">
        <v>4.3638374999999998</v>
      </c>
      <c r="AL78">
        <v>2.5466500000000001</v>
      </c>
      <c r="AM78">
        <v>8.3750000000000196E-3</v>
      </c>
      <c r="AN78">
        <v>2.2000000000000201E-3</v>
      </c>
      <c r="AO78">
        <v>4.3059874999999996</v>
      </c>
      <c r="AP78">
        <v>1.95093125</v>
      </c>
      <c r="AQ78">
        <v>1.035E-2</v>
      </c>
      <c r="AR78">
        <v>-3.4749999999999798E-3</v>
      </c>
      <c r="AS78">
        <v>4.3339375000000002</v>
      </c>
      <c r="AT78">
        <v>1.63844375</v>
      </c>
      <c r="AU78">
        <v>1.0775E-2</v>
      </c>
      <c r="AV78">
        <v>-6.3249999999999999E-3</v>
      </c>
      <c r="AW78">
        <v>4.3613687499999996</v>
      </c>
      <c r="AX78">
        <v>0.28365625</v>
      </c>
      <c r="AY78">
        <v>1.1324999999999984E-2</v>
      </c>
      <c r="AZ78">
        <v>-8.0249999999999714E-3</v>
      </c>
    </row>
    <row r="79" spans="1:52" x14ac:dyDescent="0.2">
      <c r="A79">
        <v>1.1014937499999999</v>
      </c>
      <c r="B79">
        <v>4.3205125000000004</v>
      </c>
      <c r="C79">
        <v>-9.499999999999998E-3</v>
      </c>
      <c r="D79">
        <v>1.8425000000000004E-2</v>
      </c>
      <c r="E79">
        <v>1.72915344375</v>
      </c>
      <c r="F79">
        <v>4.3867542249999998</v>
      </c>
      <c r="G79">
        <v>-1.0780049999999999E-2</v>
      </c>
      <c r="H79">
        <v>1.9620874999999999E-2</v>
      </c>
      <c r="I79">
        <v>2.0059687500000001</v>
      </c>
      <c r="J79">
        <v>4.3528500000000001</v>
      </c>
      <c r="K79">
        <v>-8.4750000000000103E-3</v>
      </c>
      <c r="L79">
        <v>1.7650000000000034E-2</v>
      </c>
      <c r="M79">
        <v>2.6373187499999999</v>
      </c>
      <c r="N79">
        <v>4.3388687499999996</v>
      </c>
      <c r="O79">
        <v>-3.65E-3</v>
      </c>
      <c r="P79">
        <v>1.6074999999999999E-2</v>
      </c>
      <c r="Q79">
        <v>2.9800249999999999</v>
      </c>
      <c r="R79">
        <v>4.3140062500000003</v>
      </c>
      <c r="S79">
        <v>-1.9749999999999898E-3</v>
      </c>
      <c r="T79">
        <v>1.6725E-2</v>
      </c>
      <c r="U79">
        <v>3.4241312499999998</v>
      </c>
      <c r="V79">
        <v>4.4434250000000004</v>
      </c>
      <c r="W79">
        <v>2.0000000000000001E-4</v>
      </c>
      <c r="X79">
        <v>1.9099999999999999E-2</v>
      </c>
      <c r="Y79">
        <v>4.3049687499999996</v>
      </c>
      <c r="Z79">
        <v>4.3163312500000002</v>
      </c>
      <c r="AA79">
        <v>6.1250000000000002E-3</v>
      </c>
      <c r="AB79">
        <v>1.8974999999999999E-2</v>
      </c>
      <c r="AC79">
        <v>4.3562312500000004</v>
      </c>
      <c r="AD79">
        <v>3.4581062500000002</v>
      </c>
      <c r="AE79">
        <v>5.8500000000000002E-3</v>
      </c>
      <c r="AF79">
        <v>8.8000000000000092E-3</v>
      </c>
      <c r="AG79">
        <v>4.3678062500000001</v>
      </c>
      <c r="AH79">
        <v>2.9869500000000002</v>
      </c>
      <c r="AI79">
        <v>8.2750000000000098E-3</v>
      </c>
      <c r="AJ79">
        <v>4.7999999999999996E-3</v>
      </c>
      <c r="AK79">
        <v>4.3337000000000003</v>
      </c>
      <c r="AL79">
        <v>2.5601437499999999</v>
      </c>
      <c r="AM79">
        <v>8.52500000000001E-3</v>
      </c>
      <c r="AN79">
        <v>2.1749999999999899E-3</v>
      </c>
      <c r="AO79">
        <v>4.3072875000000002</v>
      </c>
      <c r="AP79">
        <v>1.9720249999999999</v>
      </c>
      <c r="AQ79">
        <v>1.0425E-2</v>
      </c>
      <c r="AR79">
        <v>-3.5499999999999898E-3</v>
      </c>
      <c r="AS79">
        <v>4.3579625000000002</v>
      </c>
      <c r="AT79">
        <v>1.6394437500000001</v>
      </c>
      <c r="AU79">
        <v>1.09E-2</v>
      </c>
      <c r="AV79">
        <v>-6.4249999999999897E-3</v>
      </c>
      <c r="AW79">
        <v>4.3924624999999997</v>
      </c>
      <c r="AX79">
        <v>0.28700000000000003</v>
      </c>
      <c r="AY79">
        <v>1.1549999999999994E-2</v>
      </c>
      <c r="AZ79">
        <v>-7.899999999999973E-3</v>
      </c>
    </row>
    <row r="80" spans="1:52" x14ac:dyDescent="0.2">
      <c r="A80">
        <v>1.1106374999999999</v>
      </c>
      <c r="B80">
        <v>4.3448937499999998</v>
      </c>
      <c r="C80">
        <v>-9.5750000000000002E-3</v>
      </c>
      <c r="D80">
        <v>1.8500000000000006E-2</v>
      </c>
      <c r="E80">
        <v>1.6765502937500001</v>
      </c>
      <c r="F80">
        <v>4.4092788687500004</v>
      </c>
      <c r="G80">
        <v>-1.0880175000000001E-2</v>
      </c>
      <c r="H80">
        <v>1.9636925E-2</v>
      </c>
      <c r="I80">
        <v>1.99931875</v>
      </c>
      <c r="J80">
        <v>4.3521812500000001</v>
      </c>
      <c r="K80">
        <v>-8.4500000000000026E-3</v>
      </c>
      <c r="L80">
        <v>1.7575000000000028E-2</v>
      </c>
      <c r="M80">
        <v>2.5522125</v>
      </c>
      <c r="N80">
        <v>4.3533062500000002</v>
      </c>
      <c r="O80">
        <v>-3.6750000000000099E-3</v>
      </c>
      <c r="P80">
        <v>1.6150000000000001E-2</v>
      </c>
      <c r="Q80">
        <v>3.0576124999999998</v>
      </c>
      <c r="R80">
        <v>4.3685</v>
      </c>
      <c r="S80">
        <v>-2.0500000000000002E-3</v>
      </c>
      <c r="T80">
        <v>1.685E-2</v>
      </c>
      <c r="U80">
        <v>3.41005</v>
      </c>
      <c r="V80">
        <v>4.4502562499999998</v>
      </c>
      <c r="W80">
        <v>7.5000000000002799E-5</v>
      </c>
      <c r="X80">
        <v>1.9599999999999999E-2</v>
      </c>
      <c r="Y80">
        <v>4.3718500000000002</v>
      </c>
      <c r="Z80">
        <v>4.4136812499999998</v>
      </c>
      <c r="AA80">
        <v>6.1250000000000002E-3</v>
      </c>
      <c r="AB80">
        <v>1.9125E-2</v>
      </c>
      <c r="AC80">
        <v>4.4080874999999997</v>
      </c>
      <c r="AD80">
        <v>3.3875500000000001</v>
      </c>
      <c r="AE80">
        <v>5.95000000000001E-3</v>
      </c>
      <c r="AF80">
        <v>8.4249999999999898E-3</v>
      </c>
      <c r="AG80">
        <v>4.4140375000000001</v>
      </c>
      <c r="AH80">
        <v>3.0055125</v>
      </c>
      <c r="AI80">
        <v>8.4000000000000099E-3</v>
      </c>
      <c r="AJ80">
        <v>4.8750000000000104E-3</v>
      </c>
      <c r="AK80">
        <v>4.4231749999999996</v>
      </c>
      <c r="AL80">
        <v>2.5596999999999999</v>
      </c>
      <c r="AM80">
        <v>8.4499999999999992E-3</v>
      </c>
      <c r="AN80">
        <v>2.0999999999999899E-3</v>
      </c>
      <c r="AO80">
        <v>4.3087625000000003</v>
      </c>
      <c r="AP80">
        <v>1.9594625000000001</v>
      </c>
      <c r="AQ80">
        <v>1.0449999999999999E-2</v>
      </c>
      <c r="AR80">
        <v>-3.6249999999999902E-3</v>
      </c>
      <c r="AS80">
        <v>4.375775</v>
      </c>
      <c r="AT80">
        <v>1.6484000000000001</v>
      </c>
      <c r="AU80">
        <v>1.0975E-2</v>
      </c>
      <c r="AV80">
        <v>-6.4249999999999897E-3</v>
      </c>
      <c r="AW80">
        <v>4.4165125000000005</v>
      </c>
      <c r="AX80">
        <v>0.28261875000000003</v>
      </c>
      <c r="AY80">
        <v>1.1574999999999979E-2</v>
      </c>
      <c r="AZ80">
        <v>-7.9499999999999901E-3</v>
      </c>
    </row>
    <row r="81" spans="1:52" x14ac:dyDescent="0.2">
      <c r="A81">
        <v>1.1174250000000001</v>
      </c>
      <c r="B81">
        <v>4.3668374999999999</v>
      </c>
      <c r="C81">
        <v>-9.6750000000000117E-3</v>
      </c>
      <c r="D81">
        <v>1.8425000000000004E-2</v>
      </c>
      <c r="E81">
        <v>1.6841293312500001</v>
      </c>
      <c r="F81">
        <v>4.4328720062500002</v>
      </c>
      <c r="G81">
        <v>-1.08158E-2</v>
      </c>
      <c r="H81">
        <v>1.96209E-2</v>
      </c>
      <c r="I81">
        <v>2.01706875</v>
      </c>
      <c r="J81">
        <v>4.3742437499999998</v>
      </c>
      <c r="K81">
        <v>-8.3749999999999988E-3</v>
      </c>
      <c r="L81">
        <v>1.7825000000000025E-2</v>
      </c>
      <c r="M81">
        <v>2.5010187500000001</v>
      </c>
      <c r="N81">
        <v>4.41245625</v>
      </c>
      <c r="O81">
        <v>-4.3500000000000101E-3</v>
      </c>
      <c r="P81">
        <v>1.6574999999999999E-2</v>
      </c>
      <c r="Q81">
        <v>3.0769437499999999</v>
      </c>
      <c r="R81">
        <v>4.3859562499999996</v>
      </c>
      <c r="S81">
        <v>-2.07500000000001E-3</v>
      </c>
      <c r="T81">
        <v>1.6775000000000002E-2</v>
      </c>
      <c r="U81">
        <v>3.4902500000000001</v>
      </c>
      <c r="V81">
        <v>4.4332312500000004</v>
      </c>
      <c r="W81">
        <v>1.00000000000011E-4</v>
      </c>
      <c r="X81">
        <v>1.9550000000000001E-2</v>
      </c>
      <c r="Y81">
        <v>4.3746124999999996</v>
      </c>
      <c r="Z81">
        <v>4.4517249999999997</v>
      </c>
      <c r="AA81">
        <v>6.2249999999999901E-3</v>
      </c>
      <c r="AB81">
        <v>1.925E-2</v>
      </c>
      <c r="AC81">
        <v>4.3732812499999998</v>
      </c>
      <c r="AD81">
        <v>3.52115</v>
      </c>
      <c r="AE81">
        <v>5.9249999999999997E-3</v>
      </c>
      <c r="AF81">
        <v>8.5499999999999708E-3</v>
      </c>
      <c r="AG81">
        <v>4.4713500000000002</v>
      </c>
      <c r="AH81">
        <v>3.0268562499999998</v>
      </c>
      <c r="AI81">
        <v>8.4499999999999992E-3</v>
      </c>
      <c r="AJ81">
        <v>4.9500000000000099E-3</v>
      </c>
      <c r="AK81">
        <v>4.4033437500000003</v>
      </c>
      <c r="AL81">
        <v>2.5762375</v>
      </c>
      <c r="AM81">
        <v>8.4750000000000103E-3</v>
      </c>
      <c r="AN81">
        <v>2.15000000000001E-3</v>
      </c>
      <c r="AO81">
        <v>4.3748437500000001</v>
      </c>
      <c r="AP81">
        <v>1.8981937499999999</v>
      </c>
      <c r="AQ81">
        <v>1.0675E-2</v>
      </c>
      <c r="AR81">
        <v>-3.6499999999999801E-3</v>
      </c>
      <c r="AS81">
        <v>4.39785</v>
      </c>
      <c r="AT81">
        <v>1.6462000000000001</v>
      </c>
      <c r="AU81">
        <v>1.095E-2</v>
      </c>
      <c r="AV81">
        <v>-6.4999999999999902E-3</v>
      </c>
      <c r="AW81">
        <v>4.4483874999999999</v>
      </c>
      <c r="AX81">
        <v>0.28545625000000002</v>
      </c>
      <c r="AY81">
        <v>1.1525000000000007E-2</v>
      </c>
      <c r="AZ81">
        <v>-8.049999999999979E-3</v>
      </c>
    </row>
    <row r="82" spans="1:52" x14ac:dyDescent="0.2">
      <c r="A82">
        <v>1.1209562500000001</v>
      </c>
      <c r="B82">
        <v>4.3907125000000002</v>
      </c>
      <c r="C82">
        <v>-9.6249999999999947E-3</v>
      </c>
      <c r="D82">
        <v>1.8500000000000006E-2</v>
      </c>
      <c r="E82">
        <v>1.6780077</v>
      </c>
      <c r="F82">
        <v>4.4618019125000004</v>
      </c>
      <c r="G82">
        <v>-1.0858700000000001E-2</v>
      </c>
      <c r="H82">
        <v>1.9697875E-2</v>
      </c>
      <c r="I82">
        <v>2.0099062499999998</v>
      </c>
      <c r="J82">
        <v>4.4011374999999999</v>
      </c>
      <c r="K82">
        <v>-8.4249999999999933E-3</v>
      </c>
      <c r="L82">
        <v>1.7800000000000038E-2</v>
      </c>
      <c r="M82">
        <v>2.58620625</v>
      </c>
      <c r="N82">
        <v>4.4455125000000004</v>
      </c>
      <c r="O82">
        <v>-4.3500000000000101E-3</v>
      </c>
      <c r="P82">
        <v>1.66E-2</v>
      </c>
      <c r="Q82">
        <v>3.06924375</v>
      </c>
      <c r="R82">
        <v>4.4052499999999997</v>
      </c>
      <c r="S82">
        <v>-2.0500000000000002E-3</v>
      </c>
      <c r="T82">
        <v>1.685E-2</v>
      </c>
      <c r="U82">
        <v>3.5419499999999999</v>
      </c>
      <c r="V82">
        <v>4.3649374999999999</v>
      </c>
      <c r="W82">
        <v>7.5000000000002799E-5</v>
      </c>
      <c r="X82">
        <v>1.9574999999999999E-2</v>
      </c>
      <c r="Y82">
        <v>4.4511124999999998</v>
      </c>
      <c r="Z82">
        <v>4.4688999999999997</v>
      </c>
      <c r="AA82">
        <v>6.1749999999999999E-3</v>
      </c>
      <c r="AB82">
        <v>1.9224999999999999E-2</v>
      </c>
      <c r="AC82">
        <v>4.4505749999999997</v>
      </c>
      <c r="AD82">
        <v>3.5932187500000001</v>
      </c>
      <c r="AE82">
        <v>6.0000000000000097E-3</v>
      </c>
      <c r="AF82">
        <v>8.8749999999999697E-3</v>
      </c>
      <c r="AG82">
        <v>4.4366687499999999</v>
      </c>
      <c r="AH82">
        <v>3.0305312500000001</v>
      </c>
      <c r="AI82">
        <v>8.4249999999999898E-3</v>
      </c>
      <c r="AJ82">
        <v>4.9000000000000397E-3</v>
      </c>
      <c r="AK82">
        <v>4.3978812500000002</v>
      </c>
      <c r="AL82">
        <v>2.60718125</v>
      </c>
      <c r="AM82">
        <v>8.52500000000001E-3</v>
      </c>
      <c r="AN82">
        <v>2.0999999999999899E-3</v>
      </c>
      <c r="AO82">
        <v>4.4145500000000002</v>
      </c>
      <c r="AP82">
        <v>1.99770625</v>
      </c>
      <c r="AQ82">
        <v>1.0475E-2</v>
      </c>
      <c r="AR82">
        <v>-3.6249999999999902E-3</v>
      </c>
      <c r="AS82">
        <v>4.4589875000000001</v>
      </c>
      <c r="AT82">
        <v>1.6498250000000001</v>
      </c>
      <c r="AU82">
        <v>1.11E-2</v>
      </c>
      <c r="AV82">
        <v>-6.4249999999999897E-3</v>
      </c>
      <c r="AW82">
        <v>4.4865374999999998</v>
      </c>
      <c r="AX82">
        <v>0.28637499999999999</v>
      </c>
      <c r="AY82">
        <v>1.1649999999999983E-2</v>
      </c>
      <c r="AZ82">
        <v>-8.0999999999999735E-3</v>
      </c>
    </row>
    <row r="83" spans="1:52" x14ac:dyDescent="0.2">
      <c r="A83">
        <v>1.1332375000000001</v>
      </c>
      <c r="B83">
        <v>4.4471562499999999</v>
      </c>
      <c r="C83">
        <v>-9.7250000000000062E-3</v>
      </c>
      <c r="D83">
        <v>1.8599999999999995E-2</v>
      </c>
      <c r="E83">
        <v>1.7486167937499999</v>
      </c>
      <c r="F83">
        <v>4.4863628374999998</v>
      </c>
      <c r="G83">
        <v>-1.0765749999999999E-2</v>
      </c>
      <c r="H83">
        <v>1.9710675E-2</v>
      </c>
      <c r="I83">
        <v>2.0701000000000001</v>
      </c>
      <c r="J83">
        <v>4.4567562499999998</v>
      </c>
      <c r="K83">
        <v>-8.5250000000000048E-3</v>
      </c>
      <c r="L83">
        <v>1.8025000000000003E-2</v>
      </c>
      <c r="M83">
        <v>2.6236999999999999</v>
      </c>
      <c r="N83">
        <v>4.4760937500000004</v>
      </c>
      <c r="O83">
        <v>-4.2999999999999896E-3</v>
      </c>
      <c r="P83">
        <v>1.6625000000000001E-2</v>
      </c>
      <c r="Q83">
        <v>3.1024124999999998</v>
      </c>
      <c r="R83">
        <v>4.4428749999999999</v>
      </c>
      <c r="S83">
        <v>-2.0500000000000002E-3</v>
      </c>
      <c r="T83">
        <v>1.6875000000000001E-2</v>
      </c>
      <c r="U83">
        <v>3.54238125</v>
      </c>
      <c r="V83">
        <v>4.4849312499999998</v>
      </c>
      <c r="W83">
        <v>1.50000000000006E-4</v>
      </c>
      <c r="X83">
        <v>1.9574999999999999E-2</v>
      </c>
      <c r="Y83">
        <v>4.4602624999999998</v>
      </c>
      <c r="Z83">
        <v>4.3683125</v>
      </c>
      <c r="AA83">
        <v>6.1250000000000002E-3</v>
      </c>
      <c r="AB83">
        <v>1.9125E-2</v>
      </c>
      <c r="AC83">
        <v>4.4903062499999997</v>
      </c>
      <c r="AD83">
        <v>3.6197249999999999</v>
      </c>
      <c r="AE83">
        <v>6.0250000000000104E-3</v>
      </c>
      <c r="AF83">
        <v>8.8749999999999697E-3</v>
      </c>
      <c r="AG83">
        <v>4.5134375000000002</v>
      </c>
      <c r="AH83">
        <v>3.0477750000000001</v>
      </c>
      <c r="AI83">
        <v>8.5749999999999993E-3</v>
      </c>
      <c r="AJ83">
        <v>4.9500000000000099E-3</v>
      </c>
      <c r="AK83">
        <v>4.4047999999999998</v>
      </c>
      <c r="AL83">
        <v>2.6237625000000002</v>
      </c>
      <c r="AM83">
        <v>8.6000000000000104E-3</v>
      </c>
      <c r="AN83">
        <v>2.0249999999999899E-3</v>
      </c>
      <c r="AO83">
        <v>4.4469374999999998</v>
      </c>
      <c r="AP83">
        <v>1.9083187500000001</v>
      </c>
      <c r="AQ83">
        <v>1.065E-2</v>
      </c>
      <c r="AR83">
        <v>-3.6750000000000099E-3</v>
      </c>
      <c r="AS83">
        <v>4.5304187499999999</v>
      </c>
      <c r="AT83">
        <v>1.6596875</v>
      </c>
      <c r="AU83">
        <v>1.1025E-2</v>
      </c>
      <c r="AV83">
        <v>-6.5250000000000299E-3</v>
      </c>
      <c r="AW83">
        <v>4.5151500000000002</v>
      </c>
      <c r="AX83">
        <v>0.29205000000000003</v>
      </c>
      <c r="AY83">
        <v>1.1675000000000013E-2</v>
      </c>
      <c r="AZ83">
        <v>-8.1999999999999851E-3</v>
      </c>
    </row>
    <row r="84" spans="1:52" x14ac:dyDescent="0.2">
      <c r="A84">
        <v>1.1400312500000001</v>
      </c>
      <c r="B84">
        <v>4.4880312500000006</v>
      </c>
      <c r="C84">
        <v>-9.6750000000000117E-3</v>
      </c>
      <c r="D84">
        <v>1.8524999999999993E-2</v>
      </c>
      <c r="E84">
        <v>1.72866478125</v>
      </c>
      <c r="F84">
        <v>4.4923656437500004</v>
      </c>
      <c r="G84">
        <v>-1.0880175000000001E-2</v>
      </c>
      <c r="H84">
        <v>1.974915E-2</v>
      </c>
      <c r="I84">
        <v>2.0241562499999999</v>
      </c>
      <c r="J84">
        <v>4.4799999999999995</v>
      </c>
      <c r="K84">
        <v>-8.5749999999999993E-3</v>
      </c>
      <c r="L84">
        <v>1.8025000000000003E-2</v>
      </c>
      <c r="M84">
        <v>2.6120937500000001</v>
      </c>
      <c r="N84">
        <v>4.50808125</v>
      </c>
      <c r="O84">
        <v>-4.2500000000000003E-3</v>
      </c>
      <c r="P84">
        <v>1.6750000000000001E-2</v>
      </c>
      <c r="Q84">
        <v>3.0900124999999998</v>
      </c>
      <c r="R84">
        <v>4.4672749999999999</v>
      </c>
      <c r="S84">
        <v>-2E-3</v>
      </c>
      <c r="T84">
        <v>1.6899999999999998E-2</v>
      </c>
      <c r="U84">
        <v>3.5481562499999999</v>
      </c>
      <c r="V84">
        <v>4.5606</v>
      </c>
      <c r="W84">
        <v>1.50000000000006E-4</v>
      </c>
      <c r="X84">
        <v>1.975E-2</v>
      </c>
      <c r="Y84">
        <v>4.5062562499999999</v>
      </c>
      <c r="Z84">
        <v>4.5520375</v>
      </c>
      <c r="AA84">
        <v>6.2750000000000097E-3</v>
      </c>
      <c r="AB84">
        <v>1.9400000000000001E-2</v>
      </c>
      <c r="AC84">
        <v>4.5306562499999998</v>
      </c>
      <c r="AD84">
        <v>3.6348937499999998</v>
      </c>
      <c r="AE84">
        <v>6.0499999999999998E-3</v>
      </c>
      <c r="AF84">
        <v>8.8000000000000092E-3</v>
      </c>
      <c r="AG84">
        <v>4.5350062500000003</v>
      </c>
      <c r="AH84">
        <v>3.0651437499999998</v>
      </c>
      <c r="AI84">
        <v>8.3750000000000005E-3</v>
      </c>
      <c r="AJ84">
        <v>4.9000000000000397E-3</v>
      </c>
      <c r="AK84">
        <v>4.5043312499999999</v>
      </c>
      <c r="AL84">
        <v>2.6496312500000001</v>
      </c>
      <c r="AM84">
        <v>8.5750000000000201E-3</v>
      </c>
      <c r="AN84">
        <v>2.2000000000000201E-3</v>
      </c>
      <c r="AO84">
        <v>4.5257250000000004</v>
      </c>
      <c r="AP84">
        <v>2.01210625</v>
      </c>
      <c r="AQ84">
        <v>1.0775E-2</v>
      </c>
      <c r="AR84">
        <v>-3.6750000000000099E-3</v>
      </c>
      <c r="AS84">
        <v>4.4590312499999998</v>
      </c>
      <c r="AT84">
        <v>1.6585624999999999</v>
      </c>
      <c r="AU84">
        <v>1.1225000000000001E-2</v>
      </c>
      <c r="AV84">
        <v>-6.5500000000000098E-3</v>
      </c>
      <c r="AW84">
        <v>4.5274625000000004</v>
      </c>
      <c r="AX84">
        <v>0.2890875</v>
      </c>
      <c r="AY84">
        <v>1.1750000000000016E-2</v>
      </c>
      <c r="AZ84">
        <v>-8.1499999999999906E-3</v>
      </c>
    </row>
    <row r="85" spans="1:52" x14ac:dyDescent="0.2">
      <c r="A85">
        <v>1.1462999999999999</v>
      </c>
      <c r="B85">
        <v>4.5238437500000002</v>
      </c>
      <c r="C85">
        <v>-9.6750000000000117E-3</v>
      </c>
      <c r="D85">
        <v>1.8674999999999997E-2</v>
      </c>
      <c r="E85">
        <v>1.6738443375000001</v>
      </c>
      <c r="F85">
        <v>4.5670204187500003</v>
      </c>
      <c r="G85">
        <v>-1.08766E-2</v>
      </c>
      <c r="H85">
        <v>1.98646E-2</v>
      </c>
      <c r="I85">
        <v>2.0323875</v>
      </c>
      <c r="J85">
        <v>4.5016562499999999</v>
      </c>
      <c r="K85">
        <v>-8.6000000000000069E-3</v>
      </c>
      <c r="L85">
        <v>1.8050000000000031E-2</v>
      </c>
      <c r="M85">
        <v>2.6753062500000002</v>
      </c>
      <c r="N85">
        <v>4.5404</v>
      </c>
      <c r="O85">
        <v>-4.3750000000000004E-3</v>
      </c>
      <c r="P85">
        <v>1.7299999999999999E-2</v>
      </c>
      <c r="Q85">
        <v>3.0804999999999998</v>
      </c>
      <c r="R85">
        <v>4.4982687500000003</v>
      </c>
      <c r="S85">
        <v>-1.9749999999999898E-3</v>
      </c>
      <c r="T85">
        <v>1.7075E-2</v>
      </c>
      <c r="U85">
        <v>3.5459375</v>
      </c>
      <c r="V85">
        <v>4.5561437500000004</v>
      </c>
      <c r="W85">
        <v>1.50000000000006E-4</v>
      </c>
      <c r="X85">
        <v>1.9675000000000002E-2</v>
      </c>
      <c r="Y85">
        <v>4.5231062499999997</v>
      </c>
      <c r="Z85">
        <v>4.6078250000000001</v>
      </c>
      <c r="AA85">
        <v>6.1749999999999999E-3</v>
      </c>
      <c r="AB85">
        <v>1.9675000000000002E-2</v>
      </c>
      <c r="AC85">
        <v>4.5518437499999997</v>
      </c>
      <c r="AD85">
        <v>3.6451937499999998</v>
      </c>
      <c r="AE85">
        <v>6.0750000000000101E-3</v>
      </c>
      <c r="AF85">
        <v>8.8999999999999999E-3</v>
      </c>
      <c r="AG85">
        <v>4.5273062499999996</v>
      </c>
      <c r="AH85">
        <v>3.0789562500000001</v>
      </c>
      <c r="AI85">
        <v>8.5749999999999993E-3</v>
      </c>
      <c r="AJ85">
        <v>4.9250000000000196E-3</v>
      </c>
      <c r="AK85">
        <v>4.5337312499999998</v>
      </c>
      <c r="AL85">
        <v>2.6447562499999999</v>
      </c>
      <c r="AM85">
        <v>8.6999999999999994E-3</v>
      </c>
      <c r="AN85">
        <v>2.1749999999999899E-3</v>
      </c>
      <c r="AO85">
        <v>4.4921437500000003</v>
      </c>
      <c r="AP85">
        <v>2.0173562500000002</v>
      </c>
      <c r="AQ85">
        <v>1.0699999999999999E-2</v>
      </c>
      <c r="AR85">
        <v>-3.6499999999999801E-3</v>
      </c>
      <c r="AS85">
        <v>4.5192500000000004</v>
      </c>
      <c r="AT85">
        <v>1.6598625</v>
      </c>
      <c r="AU85">
        <v>1.125E-2</v>
      </c>
      <c r="AV85">
        <v>-6.4999999999999902E-3</v>
      </c>
      <c r="AW85">
        <v>4.5687375000000001</v>
      </c>
      <c r="AX85">
        <v>0.28883749999999997</v>
      </c>
      <c r="AY85">
        <v>1.1874999999999991E-2</v>
      </c>
      <c r="AZ85">
        <v>-8.1999999999999851E-3</v>
      </c>
    </row>
    <row r="86" spans="1:52" x14ac:dyDescent="0.2">
      <c r="A86">
        <v>1.1511312500000002</v>
      </c>
      <c r="B86">
        <v>4.5464312499999995</v>
      </c>
      <c r="C86">
        <v>-9.8999999999999973E-3</v>
      </c>
      <c r="D86">
        <v>1.865000000000001E-2</v>
      </c>
      <c r="E86">
        <v>1.7158765812500001</v>
      </c>
      <c r="F86">
        <v>4.5961128249999996</v>
      </c>
      <c r="G86">
        <v>-1.095525E-2</v>
      </c>
      <c r="H86">
        <v>1.99159E-2</v>
      </c>
      <c r="I86">
        <v>2.07585</v>
      </c>
      <c r="J86">
        <v>4.5291687500000002</v>
      </c>
      <c r="K86">
        <v>-8.6500000000000014E-3</v>
      </c>
      <c r="L86">
        <v>1.8175000000000007E-2</v>
      </c>
      <c r="M86">
        <v>2.6024750000000001</v>
      </c>
      <c r="N86">
        <v>4.5509374999999999</v>
      </c>
      <c r="O86">
        <v>-4.4249999999999897E-3</v>
      </c>
      <c r="P86">
        <v>1.7250000000000001E-2</v>
      </c>
      <c r="Q86">
        <v>3.09478125</v>
      </c>
      <c r="R86">
        <v>4.5370749999999997</v>
      </c>
      <c r="S86">
        <v>-2.0999999999999899E-3</v>
      </c>
      <c r="T86">
        <v>1.7250000000000001E-2</v>
      </c>
      <c r="U86">
        <v>3.5585374999999999</v>
      </c>
      <c r="V86">
        <v>4.6070312500000004</v>
      </c>
      <c r="W86">
        <v>2.2500000000000899E-4</v>
      </c>
      <c r="X86">
        <v>1.9875E-2</v>
      </c>
      <c r="Y86">
        <v>4.5292812500000004</v>
      </c>
      <c r="Z86">
        <v>4.6248687500000001</v>
      </c>
      <c r="AA86">
        <v>6.2249999999999901E-3</v>
      </c>
      <c r="AB86">
        <v>1.9824999999999999E-2</v>
      </c>
      <c r="AC86">
        <v>4.5454625000000002</v>
      </c>
      <c r="AD86">
        <v>3.6208562500000001</v>
      </c>
      <c r="AE86">
        <v>6.0750000000000101E-3</v>
      </c>
      <c r="AF86">
        <v>8.8499999999999794E-3</v>
      </c>
      <c r="AG86">
        <v>4.5833500000000003</v>
      </c>
      <c r="AH86">
        <v>3.0952812500000002</v>
      </c>
      <c r="AI86">
        <v>8.5500000000000107E-3</v>
      </c>
      <c r="AJ86">
        <v>5.0000000000000296E-3</v>
      </c>
      <c r="AK86">
        <v>4.5407875000000004</v>
      </c>
      <c r="AL86">
        <v>2.6575562499999998</v>
      </c>
      <c r="AM86">
        <v>8.6750000000000108E-3</v>
      </c>
      <c r="AN86">
        <v>2.1749999999999899E-3</v>
      </c>
      <c r="AO86">
        <v>4.5177687500000001</v>
      </c>
      <c r="AP86">
        <v>2.0165000000000002</v>
      </c>
      <c r="AQ86">
        <v>1.0775E-2</v>
      </c>
      <c r="AR86">
        <v>-3.6750000000000099E-3</v>
      </c>
      <c r="AS86">
        <v>4.6081687499999999</v>
      </c>
      <c r="AT86">
        <v>1.6691625000000001</v>
      </c>
      <c r="AU86">
        <v>1.145E-2</v>
      </c>
      <c r="AV86">
        <v>-6.5750000000000001E-3</v>
      </c>
      <c r="AW86">
        <v>4.5887312500000004</v>
      </c>
      <c r="AX86">
        <v>0.28366875000000003</v>
      </c>
      <c r="AY86">
        <v>1.1799999999999988E-2</v>
      </c>
      <c r="AZ86">
        <v>-8.3249999999999817E-3</v>
      </c>
    </row>
    <row r="87" spans="1:52" x14ac:dyDescent="0.2">
      <c r="A87">
        <v>1.1610749999999999</v>
      </c>
      <c r="B87">
        <v>4.575075</v>
      </c>
      <c r="C87">
        <v>-9.7750000000000007E-3</v>
      </c>
      <c r="D87">
        <v>1.8725000000000012E-2</v>
      </c>
      <c r="E87">
        <v>1.7288080187499999</v>
      </c>
      <c r="F87">
        <v>4.6107009874999996</v>
      </c>
      <c r="G87">
        <v>-1.093735E-2</v>
      </c>
      <c r="H87">
        <v>2.0082650000000001E-2</v>
      </c>
      <c r="I87">
        <v>2.0484499999999999</v>
      </c>
      <c r="J87">
        <v>4.5525250000000002</v>
      </c>
      <c r="K87">
        <v>-8.6999999999999959E-3</v>
      </c>
      <c r="L87">
        <v>1.8349999999999998E-2</v>
      </c>
      <c r="M87">
        <v>2.7304312500000001</v>
      </c>
      <c r="N87">
        <v>4.6434125000000002</v>
      </c>
      <c r="O87">
        <v>-4.45E-3</v>
      </c>
      <c r="P87">
        <v>1.7325E-2</v>
      </c>
      <c r="Q87">
        <v>3.1051000000000002</v>
      </c>
      <c r="R87">
        <v>4.5574374999999998</v>
      </c>
      <c r="S87">
        <v>-2.07500000000001E-3</v>
      </c>
      <c r="T87">
        <v>1.7149999999999999E-2</v>
      </c>
      <c r="U87">
        <v>3.6070250000000001</v>
      </c>
      <c r="V87">
        <v>4.6586249999999998</v>
      </c>
      <c r="W87">
        <v>2.4999999999999502E-4</v>
      </c>
      <c r="X87">
        <v>1.9800000000000002E-2</v>
      </c>
      <c r="Y87">
        <v>4.5832062499999999</v>
      </c>
      <c r="Z87">
        <v>4.4742499999999996</v>
      </c>
      <c r="AA87">
        <v>6.2249999999999901E-3</v>
      </c>
      <c r="AB87">
        <v>1.9550000000000001E-2</v>
      </c>
      <c r="AC87">
        <v>4.6055250000000001</v>
      </c>
      <c r="AD87">
        <v>3.6314875</v>
      </c>
      <c r="AE87">
        <v>6.1750000000000199E-3</v>
      </c>
      <c r="AF87">
        <v>8.7749999999999807E-3</v>
      </c>
      <c r="AG87">
        <v>4.5937124999999996</v>
      </c>
      <c r="AH87">
        <v>3.1197750000000002</v>
      </c>
      <c r="AI87">
        <v>8.5749999999999993E-3</v>
      </c>
      <c r="AJ87">
        <v>5.0250000000000104E-3</v>
      </c>
      <c r="AK87">
        <v>4.5626187500000004</v>
      </c>
      <c r="AL87">
        <v>2.6654687500000001</v>
      </c>
      <c r="AM87">
        <v>8.7250000000000296E-3</v>
      </c>
      <c r="AN87">
        <v>2.1250000000000201E-3</v>
      </c>
      <c r="AO87">
        <v>4.5057499999999999</v>
      </c>
      <c r="AP87">
        <v>2.0176937499999998</v>
      </c>
      <c r="AQ87">
        <v>1.09E-2</v>
      </c>
      <c r="AR87">
        <v>-3.6249999999999902E-3</v>
      </c>
      <c r="AS87">
        <v>4.6122249999999996</v>
      </c>
      <c r="AT87">
        <v>1.6748375</v>
      </c>
      <c r="AU87">
        <v>1.1299999999999999E-2</v>
      </c>
      <c r="AV87">
        <v>-6.67499999999999E-3</v>
      </c>
      <c r="AW87">
        <v>4.6396749999999995</v>
      </c>
      <c r="AX87">
        <v>0.28660000000000002</v>
      </c>
      <c r="AY87">
        <v>1.1949999999999994E-2</v>
      </c>
      <c r="AZ87">
        <v>-8.3749999999999762E-3</v>
      </c>
    </row>
    <row r="88" spans="1:52" x14ac:dyDescent="0.2">
      <c r="A88">
        <v>1.1662937499999999</v>
      </c>
      <c r="B88">
        <v>4.6043000000000003</v>
      </c>
      <c r="C88">
        <v>-9.9250000000000067E-3</v>
      </c>
      <c r="D88">
        <v>1.8800000000000018E-2</v>
      </c>
      <c r="E88">
        <v>1.7029754625</v>
      </c>
      <c r="F88">
        <v>4.6132537812500001</v>
      </c>
      <c r="G88">
        <v>-1.1159074999999999E-2</v>
      </c>
      <c r="H88">
        <v>2.0278250000000001E-2</v>
      </c>
      <c r="I88">
        <v>2.0958437499999998</v>
      </c>
      <c r="J88">
        <v>4.5987</v>
      </c>
      <c r="K88">
        <v>-8.6999999999999959E-3</v>
      </c>
      <c r="L88">
        <v>1.8425000000000004E-2</v>
      </c>
      <c r="M88">
        <v>2.6891812499999999</v>
      </c>
      <c r="N88">
        <v>4.6603062499999997</v>
      </c>
      <c r="O88">
        <v>-4.3750000000000004E-3</v>
      </c>
      <c r="P88">
        <v>1.7350000000000001E-2</v>
      </c>
      <c r="Q88">
        <v>3.2026187500000001</v>
      </c>
      <c r="R88">
        <v>4.584975</v>
      </c>
      <c r="S88">
        <v>-1.9749999999999898E-3</v>
      </c>
      <c r="T88">
        <v>1.7274999999999999E-2</v>
      </c>
      <c r="U88">
        <v>3.6045687499999999</v>
      </c>
      <c r="V88">
        <v>4.6862874999999997</v>
      </c>
      <c r="W88">
        <v>1.50000000000006E-4</v>
      </c>
      <c r="X88">
        <v>1.9949999999999999E-2</v>
      </c>
      <c r="Y88">
        <v>4.6184874999999996</v>
      </c>
      <c r="Z88">
        <v>4.6747125</v>
      </c>
      <c r="AA88">
        <v>6.2750000000000097E-3</v>
      </c>
      <c r="AB88">
        <v>1.975E-2</v>
      </c>
      <c r="AC88">
        <v>4.6494312500000001</v>
      </c>
      <c r="AD88">
        <v>3.7182750000000002</v>
      </c>
      <c r="AE88">
        <v>6.1500000000000096E-3</v>
      </c>
      <c r="AF88">
        <v>9.1250000000000098E-3</v>
      </c>
      <c r="AG88">
        <v>4.61708125</v>
      </c>
      <c r="AH88">
        <v>3.1253687499999998</v>
      </c>
      <c r="AI88">
        <v>8.7250000000000105E-3</v>
      </c>
      <c r="AJ88">
        <v>5.0499999999999998E-3</v>
      </c>
      <c r="AK88">
        <v>4.61956875</v>
      </c>
      <c r="AL88">
        <v>2.6780437500000001</v>
      </c>
      <c r="AM88">
        <v>8.7500000000000095E-3</v>
      </c>
      <c r="AN88">
        <v>2.1749999999999899E-3</v>
      </c>
      <c r="AO88">
        <v>4.5474375</v>
      </c>
      <c r="AP88">
        <v>2.0236000000000001</v>
      </c>
      <c r="AQ88">
        <v>1.095E-2</v>
      </c>
      <c r="AR88">
        <v>-3.6499999999999801E-3</v>
      </c>
      <c r="AS88">
        <v>4.6690624999999999</v>
      </c>
      <c r="AT88">
        <v>1.6743625</v>
      </c>
      <c r="AU88">
        <v>1.14E-2</v>
      </c>
      <c r="AV88">
        <v>-6.67499999999999E-3</v>
      </c>
      <c r="AW88">
        <v>4.6529125000000002</v>
      </c>
      <c r="AX88">
        <v>0.28596250000000001</v>
      </c>
      <c r="AY88">
        <v>1.1900000000000022E-2</v>
      </c>
      <c r="AZ88">
        <v>-8.3749999999999762E-3</v>
      </c>
    </row>
    <row r="89" spans="1:52" x14ac:dyDescent="0.2">
      <c r="A89">
        <v>1.1672</v>
      </c>
      <c r="B89">
        <v>4.6279312500000005</v>
      </c>
      <c r="C89">
        <v>-9.8500000000000029E-3</v>
      </c>
      <c r="D89">
        <v>1.8749999999999999E-2</v>
      </c>
      <c r="E89">
        <v>1.7183700562499999</v>
      </c>
      <c r="F89">
        <v>4.6105678562500003</v>
      </c>
      <c r="G89">
        <v>-1.106965E-2</v>
      </c>
      <c r="H89">
        <v>2.0258999999999999E-2</v>
      </c>
      <c r="I89">
        <v>2.0919374999999998</v>
      </c>
      <c r="J89">
        <v>4.62663125</v>
      </c>
      <c r="K89">
        <v>-8.6999999999999959E-3</v>
      </c>
      <c r="L89">
        <v>1.8500000000000006E-2</v>
      </c>
      <c r="M89">
        <v>2.6623000000000001</v>
      </c>
      <c r="N89">
        <v>4.6703999999999999</v>
      </c>
      <c r="O89">
        <v>-4.4000000000000003E-3</v>
      </c>
      <c r="P89">
        <v>1.7375000000000002E-2</v>
      </c>
      <c r="Q89">
        <v>3.2305874999999999</v>
      </c>
      <c r="R89">
        <v>4.6146312500000004</v>
      </c>
      <c r="S89">
        <v>-2.0500000000000002E-3</v>
      </c>
      <c r="T89">
        <v>1.7325E-2</v>
      </c>
      <c r="U89">
        <v>3.7021187499999999</v>
      </c>
      <c r="V89">
        <v>4.7114562500000003</v>
      </c>
      <c r="W89">
        <v>1.50000000000006E-4</v>
      </c>
      <c r="X89">
        <v>1.9924999999999998E-2</v>
      </c>
      <c r="Y89">
        <v>4.6497124999999997</v>
      </c>
      <c r="Z89">
        <v>4.7358687499999998</v>
      </c>
      <c r="AA89">
        <v>6.3499999999999902E-3</v>
      </c>
      <c r="AB89">
        <v>1.9949999999999999E-2</v>
      </c>
      <c r="AC89">
        <v>4.6524625000000004</v>
      </c>
      <c r="AD89">
        <v>3.6783625</v>
      </c>
      <c r="AE89">
        <v>6.2000000000000102E-3</v>
      </c>
      <c r="AF89">
        <v>9.17499999999998E-3</v>
      </c>
      <c r="AG89">
        <v>4.6513125000000004</v>
      </c>
      <c r="AH89">
        <v>3.1462500000000002</v>
      </c>
      <c r="AI89">
        <v>8.6999999999999994E-3</v>
      </c>
      <c r="AJ89">
        <v>5.07500000000003E-3</v>
      </c>
      <c r="AK89">
        <v>4.6778124999999999</v>
      </c>
      <c r="AL89">
        <v>2.6825437499999998</v>
      </c>
      <c r="AM89">
        <v>8.8500000000000002E-3</v>
      </c>
      <c r="AN89">
        <v>2.22500000000001E-3</v>
      </c>
      <c r="AO89">
        <v>4.5696374999999998</v>
      </c>
      <c r="AP89">
        <v>2.0304375000000001</v>
      </c>
      <c r="AQ89">
        <v>1.0775E-2</v>
      </c>
      <c r="AR89">
        <v>-3.6249999999999902E-3</v>
      </c>
      <c r="AS89">
        <v>4.5899625000000004</v>
      </c>
      <c r="AT89">
        <v>1.6773562500000001</v>
      </c>
      <c r="AU89">
        <v>1.145E-2</v>
      </c>
      <c r="AV89">
        <v>-6.6499999999999997E-3</v>
      </c>
      <c r="AW89">
        <v>4.6830750000000005</v>
      </c>
      <c r="AX89">
        <v>0.2913</v>
      </c>
      <c r="AY89">
        <v>1.2075000000000013E-2</v>
      </c>
      <c r="AZ89">
        <v>-8.4499999999999801E-3</v>
      </c>
    </row>
    <row r="90" spans="1:52" x14ac:dyDescent="0.2">
      <c r="A90">
        <v>1.1772687500000001</v>
      </c>
      <c r="B90">
        <v>4.65825625</v>
      </c>
      <c r="C90">
        <v>-9.9250000000000067E-3</v>
      </c>
      <c r="D90">
        <v>1.8874999999999975E-2</v>
      </c>
      <c r="E90">
        <v>1.61143245625</v>
      </c>
      <c r="F90">
        <v>4.6723113999999999</v>
      </c>
      <c r="G90">
        <v>-1.16918E-2</v>
      </c>
      <c r="H90">
        <v>2.0467425000000001E-2</v>
      </c>
      <c r="I90">
        <v>2.0471624999999998</v>
      </c>
      <c r="J90">
        <v>4.6452937499999996</v>
      </c>
      <c r="K90">
        <v>-8.850000000000002E-3</v>
      </c>
      <c r="L90">
        <v>1.8475000000000019E-2</v>
      </c>
      <c r="M90">
        <v>2.6499000000000001</v>
      </c>
      <c r="N90">
        <v>4.6738625000000003</v>
      </c>
      <c r="O90">
        <v>-4.4750000000000102E-3</v>
      </c>
      <c r="P90">
        <v>1.7399999999999999E-2</v>
      </c>
      <c r="Q90">
        <v>3.1396312499999999</v>
      </c>
      <c r="R90">
        <v>4.6673375000000004</v>
      </c>
      <c r="S90">
        <v>-2.22499999999999E-3</v>
      </c>
      <c r="T90">
        <v>1.77E-2</v>
      </c>
      <c r="U90">
        <v>3.6319187500000001</v>
      </c>
      <c r="V90">
        <v>4.7335312500000004</v>
      </c>
      <c r="W90">
        <v>1.2499999999999699E-4</v>
      </c>
      <c r="X90">
        <v>2.0150000000000001E-2</v>
      </c>
      <c r="Y90">
        <v>4.6609687500000003</v>
      </c>
      <c r="Z90">
        <v>4.7610124999999996</v>
      </c>
      <c r="AA90">
        <v>6.3499999999999902E-3</v>
      </c>
      <c r="AB90">
        <v>0.02</v>
      </c>
      <c r="AC90">
        <v>4.6881250000000003</v>
      </c>
      <c r="AD90">
        <v>3.7098187500000002</v>
      </c>
      <c r="AE90">
        <v>6.30000000000002E-3</v>
      </c>
      <c r="AF90">
        <v>9.0999999999999692E-3</v>
      </c>
      <c r="AG90">
        <v>4.6703937499999997</v>
      </c>
      <c r="AH90">
        <v>3.1680999999999999</v>
      </c>
      <c r="AI90">
        <v>8.7500000000000095E-3</v>
      </c>
      <c r="AJ90">
        <v>5.1500000000000304E-3</v>
      </c>
      <c r="AK90">
        <v>4.7222499999999998</v>
      </c>
      <c r="AL90">
        <v>2.7064374999999998</v>
      </c>
      <c r="AM90">
        <v>8.9000000000000207E-3</v>
      </c>
      <c r="AN90">
        <v>2.15000000000001E-3</v>
      </c>
      <c r="AO90">
        <v>4.6088500000000003</v>
      </c>
      <c r="AP90">
        <v>2.036025</v>
      </c>
      <c r="AQ90">
        <v>1.0999999999999999E-2</v>
      </c>
      <c r="AR90">
        <v>-3.7249999999999801E-3</v>
      </c>
      <c r="AS90">
        <v>4.7278312500000004</v>
      </c>
      <c r="AT90">
        <v>1.6839</v>
      </c>
      <c r="AU90">
        <v>1.1525000000000001E-2</v>
      </c>
      <c r="AV90">
        <v>-6.7750000000000197E-3</v>
      </c>
      <c r="AW90">
        <v>4.6915999999999993</v>
      </c>
      <c r="AX90">
        <v>0.28884375000000001</v>
      </c>
      <c r="AY90">
        <v>1.2075000000000013E-2</v>
      </c>
      <c r="AZ90">
        <v>-8.4249999999999707E-3</v>
      </c>
    </row>
    <row r="91" spans="1:52" x14ac:dyDescent="0.2">
      <c r="A91">
        <v>1.18093125</v>
      </c>
      <c r="B91">
        <v>4.6785437500000002</v>
      </c>
      <c r="C91">
        <v>-1.0024999999999996E-2</v>
      </c>
      <c r="D91">
        <v>1.8975000000000009E-2</v>
      </c>
      <c r="E91">
        <v>1.6814928062500001</v>
      </c>
      <c r="F91">
        <v>4.7591628999999998</v>
      </c>
      <c r="G91">
        <v>-1.1648875E-2</v>
      </c>
      <c r="H91">
        <v>2.0727175E-2</v>
      </c>
      <c r="I91">
        <v>2.0505749999999998</v>
      </c>
      <c r="J91">
        <v>4.6678687500000002</v>
      </c>
      <c r="K91">
        <v>-8.8249999999999943E-3</v>
      </c>
      <c r="L91">
        <v>1.8575000000000008E-2</v>
      </c>
      <c r="M91">
        <v>2.6569625000000001</v>
      </c>
      <c r="N91">
        <v>4.6927562500000004</v>
      </c>
      <c r="O91">
        <v>-4.4249999999999897E-3</v>
      </c>
      <c r="P91">
        <v>1.745E-2</v>
      </c>
      <c r="Q91">
        <v>3.1855125000000002</v>
      </c>
      <c r="R91">
        <v>4.6912437499999999</v>
      </c>
      <c r="S91">
        <v>-2.3249999999999998E-3</v>
      </c>
      <c r="T91">
        <v>1.7774999999999999E-2</v>
      </c>
      <c r="U91">
        <v>3.7028249999999998</v>
      </c>
      <c r="V91">
        <v>4.7438437499999999</v>
      </c>
      <c r="W91">
        <v>1.50000000000006E-4</v>
      </c>
      <c r="X91">
        <v>2.0150000000000001E-2</v>
      </c>
      <c r="Y91">
        <v>4.6902312500000001</v>
      </c>
      <c r="Z91">
        <v>4.7748062500000001</v>
      </c>
      <c r="AA91">
        <v>6.3749999999999996E-3</v>
      </c>
      <c r="AB91">
        <v>2.0049999999999998E-2</v>
      </c>
      <c r="AC91">
        <v>4.7009249999999998</v>
      </c>
      <c r="AD91">
        <v>3.7252937500000001</v>
      </c>
      <c r="AE91">
        <v>6.2750000000000097E-3</v>
      </c>
      <c r="AF91">
        <v>9.17499999999998E-3</v>
      </c>
      <c r="AG91">
        <v>4.7493937500000003</v>
      </c>
      <c r="AH91">
        <v>3.172625</v>
      </c>
      <c r="AI91">
        <v>8.7250000000000105E-3</v>
      </c>
      <c r="AJ91">
        <v>5.0499999999999998E-3</v>
      </c>
      <c r="AK91">
        <v>4.6879312500000001</v>
      </c>
      <c r="AL91">
        <v>2.7097312499999999</v>
      </c>
      <c r="AM91">
        <v>9.0500000000000302E-3</v>
      </c>
      <c r="AN91">
        <v>2.2000000000000201E-3</v>
      </c>
      <c r="AO91">
        <v>4.6242749999999999</v>
      </c>
      <c r="AP91">
        <v>2.0414937499999999</v>
      </c>
      <c r="AQ91">
        <v>1.0975E-2</v>
      </c>
      <c r="AR91">
        <v>-3.6499999999999801E-3</v>
      </c>
      <c r="AS91">
        <v>4.666925</v>
      </c>
      <c r="AT91">
        <v>1.6843937499999999</v>
      </c>
      <c r="AU91">
        <v>1.1575E-2</v>
      </c>
      <c r="AV91">
        <v>-6.7499999999999904E-3</v>
      </c>
      <c r="AW91">
        <v>4.7439625000000003</v>
      </c>
      <c r="AX91">
        <v>0.29336875000000001</v>
      </c>
      <c r="AY91">
        <v>1.2075000000000013E-2</v>
      </c>
      <c r="AZ91">
        <v>-8.4749999999999878E-3</v>
      </c>
    </row>
    <row r="92" spans="1:52" x14ac:dyDescent="0.2">
      <c r="A92">
        <v>1.18798125</v>
      </c>
      <c r="B92">
        <v>4.7064124999999999</v>
      </c>
      <c r="C92">
        <v>-9.9500000000000144E-3</v>
      </c>
      <c r="D92">
        <v>1.9125000000000014E-2</v>
      </c>
      <c r="E92">
        <v>1.6811483375</v>
      </c>
      <c r="F92">
        <v>4.7938220999999999</v>
      </c>
      <c r="G92">
        <v>-1.1631000000000001E-2</v>
      </c>
      <c r="H92">
        <v>2.0868274999999999E-2</v>
      </c>
      <c r="I92">
        <v>2.11805625</v>
      </c>
      <c r="J92">
        <v>4.6947625000000004</v>
      </c>
      <c r="K92">
        <v>-8.8249999999999943E-3</v>
      </c>
      <c r="L92">
        <v>1.8825000000000001E-2</v>
      </c>
      <c r="M92">
        <v>2.73255625</v>
      </c>
      <c r="N92">
        <v>4.7346062499999997</v>
      </c>
      <c r="O92">
        <v>-4.45E-3</v>
      </c>
      <c r="P92">
        <v>1.7524999999999999E-2</v>
      </c>
      <c r="Q92">
        <v>3.1607249999999998</v>
      </c>
      <c r="R92">
        <v>4.7139562499999998</v>
      </c>
      <c r="S92">
        <v>-2.2750000000000101E-3</v>
      </c>
      <c r="T92">
        <v>1.7850000000000001E-2</v>
      </c>
      <c r="U92">
        <v>3.7226750000000002</v>
      </c>
      <c r="V92">
        <v>4.7605562499999996</v>
      </c>
      <c r="W92">
        <v>1.74999999999992E-4</v>
      </c>
      <c r="X92">
        <v>2.0049999999999998E-2</v>
      </c>
      <c r="Y92">
        <v>4.7060562499999996</v>
      </c>
      <c r="Z92">
        <v>4.7972687499999997</v>
      </c>
      <c r="AA92">
        <v>6.3749999999999996E-3</v>
      </c>
      <c r="AB92">
        <v>2.0174999999999998E-2</v>
      </c>
      <c r="AC92">
        <v>4.71920625</v>
      </c>
      <c r="AD92">
        <v>3.77865625</v>
      </c>
      <c r="AE92">
        <v>6.3249999999999999E-3</v>
      </c>
      <c r="AF92">
        <v>9.0500000000000008E-3</v>
      </c>
      <c r="AG92">
        <v>4.77475</v>
      </c>
      <c r="AH92">
        <v>3.1954500000000001</v>
      </c>
      <c r="AI92">
        <v>8.9750000000000003E-3</v>
      </c>
      <c r="AJ92">
        <v>5.1000000000000203E-3</v>
      </c>
      <c r="AK92">
        <v>4.7780125</v>
      </c>
      <c r="AL92">
        <v>2.7265812500000002</v>
      </c>
      <c r="AM92">
        <v>9.0000000000000097E-3</v>
      </c>
      <c r="AN92">
        <v>2.15000000000001E-3</v>
      </c>
      <c r="AO92">
        <v>4.7193624999999999</v>
      </c>
      <c r="AP92">
        <v>2.0496249999999998</v>
      </c>
      <c r="AQ92">
        <v>1.115E-2</v>
      </c>
      <c r="AR92">
        <v>-3.5999999999999999E-3</v>
      </c>
      <c r="AS92">
        <v>4.6098062500000001</v>
      </c>
      <c r="AT92">
        <v>1.68815</v>
      </c>
      <c r="AU92">
        <v>1.2075000000000001E-2</v>
      </c>
      <c r="AV92">
        <v>-7.0499999999999998E-3</v>
      </c>
      <c r="AW92">
        <v>4.7188125000000003</v>
      </c>
      <c r="AX92">
        <v>0.29618749999999999</v>
      </c>
      <c r="AY92">
        <v>1.2225000000000019E-2</v>
      </c>
      <c r="AZ92">
        <v>-8.4999999999999746E-3</v>
      </c>
    </row>
    <row r="93" spans="1:52" x14ac:dyDescent="0.2">
      <c r="A93">
        <v>1.1891624999999999</v>
      </c>
      <c r="B93">
        <v>4.72835625</v>
      </c>
      <c r="C93">
        <v>-1.0050000000000003E-2</v>
      </c>
      <c r="D93">
        <v>1.9125000000000014E-2</v>
      </c>
      <c r="E93">
        <v>1.72095718125</v>
      </c>
      <c r="F93">
        <v>4.8117313375000004</v>
      </c>
      <c r="G93">
        <v>-1.1555925E-2</v>
      </c>
      <c r="H93">
        <v>2.0833000000000001E-2</v>
      </c>
      <c r="I93">
        <v>2.14664375</v>
      </c>
      <c r="J93">
        <v>4.7441624999999998</v>
      </c>
      <c r="K93">
        <v>-8.850000000000002E-3</v>
      </c>
      <c r="L93">
        <v>1.8825000000000001E-2</v>
      </c>
      <c r="M93">
        <v>2.6993</v>
      </c>
      <c r="N93">
        <v>4.7654750000000003</v>
      </c>
      <c r="O93">
        <v>-4.45E-3</v>
      </c>
      <c r="P93">
        <v>1.7524999999999999E-2</v>
      </c>
      <c r="Q93">
        <v>3.1957624999999998</v>
      </c>
      <c r="R93">
        <v>4.7359749999999998</v>
      </c>
      <c r="S93">
        <v>-2.2750000000000101E-3</v>
      </c>
      <c r="T93">
        <v>1.8024999999999999E-2</v>
      </c>
      <c r="U93">
        <v>3.7022062500000001</v>
      </c>
      <c r="V93">
        <v>4.7765124999999999</v>
      </c>
      <c r="W93">
        <v>1.50000000000006E-4</v>
      </c>
      <c r="X93">
        <v>2.01E-2</v>
      </c>
      <c r="Y93">
        <v>4.7629812500000002</v>
      </c>
      <c r="Z93">
        <v>4.8092312499999998</v>
      </c>
      <c r="AA93">
        <v>6.4000000000000098E-3</v>
      </c>
      <c r="AB93">
        <v>2.0199999999999999E-2</v>
      </c>
      <c r="AC93">
        <v>4.6633687500000001</v>
      </c>
      <c r="AD93">
        <v>3.8256812500000001</v>
      </c>
      <c r="AE93">
        <v>6.3249999999999999E-3</v>
      </c>
      <c r="AF93">
        <v>9.17499999999998E-3</v>
      </c>
      <c r="AG93">
        <v>4.7760937500000002</v>
      </c>
      <c r="AH93">
        <v>3.2100124999999999</v>
      </c>
      <c r="AI93">
        <v>8.9250000000000093E-3</v>
      </c>
      <c r="AJ93">
        <v>5.0499999999999998E-3</v>
      </c>
      <c r="AK93">
        <v>4.7527375000000003</v>
      </c>
      <c r="AL93">
        <v>2.7347000000000001</v>
      </c>
      <c r="AM93">
        <v>9.025E-3</v>
      </c>
      <c r="AN93">
        <v>2.15000000000001E-3</v>
      </c>
      <c r="AO93">
        <v>4.7189750000000004</v>
      </c>
      <c r="AP93">
        <v>2.0080187500000002</v>
      </c>
      <c r="AQ93">
        <v>1.1299999999999999E-2</v>
      </c>
      <c r="AR93">
        <v>-3.6999999999999902E-3</v>
      </c>
      <c r="AS93">
        <v>4.8461249999999998</v>
      </c>
      <c r="AT93">
        <v>1.70151875</v>
      </c>
      <c r="AU93">
        <v>1.21E-2</v>
      </c>
      <c r="AV93">
        <v>-7.0250000000000199E-3</v>
      </c>
      <c r="AW93">
        <v>4.8122875000000001</v>
      </c>
      <c r="AX93">
        <v>0.29142499999999999</v>
      </c>
      <c r="AY93">
        <v>1.2225000000000019E-2</v>
      </c>
      <c r="AZ93">
        <v>-8.5499999999999916E-3</v>
      </c>
    </row>
    <row r="94" spans="1:52" x14ac:dyDescent="0.2">
      <c r="A94">
        <v>1.19034375</v>
      </c>
      <c r="B94">
        <v>4.7515875000000003</v>
      </c>
      <c r="C94">
        <v>-9.9500000000000144E-3</v>
      </c>
      <c r="D94">
        <v>1.9225000000000003E-2</v>
      </c>
      <c r="E94">
        <v>1.674744225</v>
      </c>
      <c r="F94">
        <v>4.8252536749999999</v>
      </c>
      <c r="G94">
        <v>-1.1631000000000001E-2</v>
      </c>
      <c r="H94">
        <v>2.0913125000000001E-2</v>
      </c>
      <c r="I94">
        <v>2.1196187499999999</v>
      </c>
      <c r="J94">
        <v>4.7653062500000001</v>
      </c>
      <c r="K94">
        <v>-9.000000000000008E-3</v>
      </c>
      <c r="L94">
        <v>1.8925000000000036E-2</v>
      </c>
      <c r="M94">
        <v>2.7851875000000001</v>
      </c>
      <c r="N94">
        <v>4.7803000000000004</v>
      </c>
      <c r="O94">
        <v>-4.5500000000000098E-3</v>
      </c>
      <c r="P94">
        <v>1.7524999999999999E-2</v>
      </c>
      <c r="Q94">
        <v>3.2411937499999999</v>
      </c>
      <c r="R94">
        <v>4.7725875000000002</v>
      </c>
      <c r="S94">
        <v>-2.2000000000000001E-3</v>
      </c>
      <c r="T94">
        <v>1.805E-2</v>
      </c>
      <c r="U94">
        <v>3.759525</v>
      </c>
      <c r="V94">
        <v>4.7925000000000004</v>
      </c>
      <c r="W94">
        <v>7.5000000000002799E-5</v>
      </c>
      <c r="X94">
        <v>2.0150000000000001E-2</v>
      </c>
      <c r="Y94">
        <v>4.8185250000000002</v>
      </c>
      <c r="Z94">
        <v>4.8336437500000002</v>
      </c>
      <c r="AA94">
        <v>6.6000000000000104E-3</v>
      </c>
      <c r="AB94">
        <v>2.0049999999999998E-2</v>
      </c>
      <c r="AC94">
        <v>4.7611749999999997</v>
      </c>
      <c r="AD94">
        <v>3.8213499999999998</v>
      </c>
      <c r="AE94">
        <v>6.3750000000000204E-3</v>
      </c>
      <c r="AF94">
        <v>9.2749999999999708E-3</v>
      </c>
      <c r="AG94">
        <v>4.8446375000000002</v>
      </c>
      <c r="AH94">
        <v>3.2213375000000002</v>
      </c>
      <c r="AI94">
        <v>8.95000000000001E-3</v>
      </c>
      <c r="AJ94">
        <v>5.07500000000003E-3</v>
      </c>
      <c r="AK94">
        <v>4.8396937500000003</v>
      </c>
      <c r="AL94">
        <v>2.7514562499999999</v>
      </c>
      <c r="AM94">
        <v>9.1250000000000307E-3</v>
      </c>
      <c r="AN94">
        <v>2.1250000000000201E-3</v>
      </c>
      <c r="AO94">
        <v>4.7435687499999997</v>
      </c>
      <c r="AP94">
        <v>2.0544437499999999</v>
      </c>
      <c r="AQ94">
        <v>1.1350000000000001E-2</v>
      </c>
      <c r="AR94">
        <v>-3.7500000000000098E-3</v>
      </c>
      <c r="AS94">
        <v>4.8312375000000003</v>
      </c>
      <c r="AT94">
        <v>1.7074812500000001</v>
      </c>
      <c r="AU94">
        <v>1.205E-2</v>
      </c>
      <c r="AV94">
        <v>-7.0250000000000199E-3</v>
      </c>
      <c r="AW94">
        <v>4.8301875000000001</v>
      </c>
      <c r="AX94">
        <v>0.29246875</v>
      </c>
      <c r="AY94">
        <v>1.2274999999999991E-2</v>
      </c>
      <c r="AZ94">
        <v>-8.4999999999999746E-3</v>
      </c>
    </row>
    <row r="95" spans="1:52" x14ac:dyDescent="0.2">
      <c r="A95">
        <v>1.200275</v>
      </c>
      <c r="B95">
        <v>4.7759374999999995</v>
      </c>
      <c r="C95">
        <v>-1.0024999999999996E-2</v>
      </c>
      <c r="D95">
        <v>1.9324999999999991E-2</v>
      </c>
      <c r="E95">
        <v>1.7619417187499999</v>
      </c>
      <c r="F95">
        <v>4.8431484249999999</v>
      </c>
      <c r="G95">
        <v>-1.1645300000000001E-2</v>
      </c>
      <c r="H95">
        <v>2.0929150000000001E-2</v>
      </c>
      <c r="I95">
        <v>2.1012374999999999</v>
      </c>
      <c r="J95">
        <v>4.7869937499999997</v>
      </c>
      <c r="K95">
        <v>-9.0249999999999948E-3</v>
      </c>
      <c r="L95">
        <v>1.887500000000002E-2</v>
      </c>
      <c r="M95">
        <v>2.6886000000000001</v>
      </c>
      <c r="N95">
        <v>4.8227187499999999</v>
      </c>
      <c r="O95">
        <v>-4.4249999999999897E-3</v>
      </c>
      <c r="P95">
        <v>1.7749999999999998E-2</v>
      </c>
      <c r="Q95">
        <v>3.2002125000000001</v>
      </c>
      <c r="R95">
        <v>4.7871437500000003</v>
      </c>
      <c r="S95">
        <v>-2.29999999999999E-3</v>
      </c>
      <c r="T95">
        <v>1.8124999999999999E-2</v>
      </c>
      <c r="U95">
        <v>3.8022062499999998</v>
      </c>
      <c r="V95">
        <v>4.8026062500000002</v>
      </c>
      <c r="W95">
        <v>7.5000000000002799E-5</v>
      </c>
      <c r="X95">
        <v>2.0225E-2</v>
      </c>
      <c r="Y95">
        <v>4.8170875000000004</v>
      </c>
      <c r="Z95">
        <v>4.8509250000000002</v>
      </c>
      <c r="AA95">
        <v>6.4750000000000103E-3</v>
      </c>
      <c r="AB95">
        <v>2.0150000000000001E-2</v>
      </c>
      <c r="AC95">
        <v>4.7837874999999999</v>
      </c>
      <c r="AD95">
        <v>3.8093499999999998</v>
      </c>
      <c r="AE95">
        <v>6.5000000000000197E-3</v>
      </c>
      <c r="AF95">
        <v>9.2499999999999805E-3</v>
      </c>
      <c r="AG95">
        <v>4.8545875000000001</v>
      </c>
      <c r="AH95">
        <v>3.2420749999999998</v>
      </c>
      <c r="AI95">
        <v>8.8999999999999999E-3</v>
      </c>
      <c r="AJ95">
        <v>5.1500000000000304E-3</v>
      </c>
      <c r="AK95">
        <v>4.8112562499999996</v>
      </c>
      <c r="AL95">
        <v>2.7586624999999998</v>
      </c>
      <c r="AM95">
        <v>9.2000000000000293E-3</v>
      </c>
      <c r="AN95">
        <v>2.1250000000000201E-3</v>
      </c>
      <c r="AO95">
        <v>4.8154062499999997</v>
      </c>
      <c r="AP95">
        <v>1.99790625</v>
      </c>
      <c r="AQ95">
        <v>1.1475000000000001E-2</v>
      </c>
      <c r="AR95">
        <v>-3.8250000000000098E-3</v>
      </c>
      <c r="AS95">
        <v>4.8180249999999996</v>
      </c>
      <c r="AT95">
        <v>1.69881875</v>
      </c>
      <c r="AU95">
        <v>1.205E-2</v>
      </c>
      <c r="AV95">
        <v>-7.0250000000000199E-3</v>
      </c>
      <c r="AW95">
        <v>4.8496562500000007</v>
      </c>
      <c r="AX95">
        <v>0.29258125000000001</v>
      </c>
      <c r="AY95">
        <v>1.237499999999998E-2</v>
      </c>
      <c r="AZ95">
        <v>-8.5999999999999861E-3</v>
      </c>
    </row>
    <row r="96" spans="1:52" x14ac:dyDescent="0.2">
      <c r="A96">
        <v>1.2060124999999999</v>
      </c>
      <c r="B96">
        <v>4.7983062500000004</v>
      </c>
      <c r="C96">
        <v>-1.0150000000000015E-2</v>
      </c>
      <c r="D96">
        <v>1.9474999999999999E-2</v>
      </c>
      <c r="E96">
        <v>1.7276216499999999</v>
      </c>
      <c r="F96">
        <v>4.8577106499999996</v>
      </c>
      <c r="G96">
        <v>-1.172755E-2</v>
      </c>
      <c r="H96">
        <v>2.10446E-2</v>
      </c>
      <c r="I96">
        <v>2.1201625000000002</v>
      </c>
      <c r="J96">
        <v>4.8231625000000005</v>
      </c>
      <c r="K96">
        <v>-9.1250000000000046E-3</v>
      </c>
      <c r="L96">
        <v>1.9000000000000038E-2</v>
      </c>
      <c r="M96">
        <v>2.7602812499999998</v>
      </c>
      <c r="N96">
        <v>4.8444874999999996</v>
      </c>
      <c r="O96">
        <v>-4.4999999999999901E-3</v>
      </c>
      <c r="P96">
        <v>1.7774999999999999E-2</v>
      </c>
      <c r="Q96">
        <v>3.3242687499999999</v>
      </c>
      <c r="R96">
        <v>4.8304687499999996</v>
      </c>
      <c r="S96">
        <v>-2.22499999999999E-3</v>
      </c>
      <c r="T96">
        <v>1.8149999999999999E-2</v>
      </c>
      <c r="U96">
        <v>3.7402625</v>
      </c>
      <c r="V96">
        <v>4.8206687500000003</v>
      </c>
      <c r="W96">
        <v>1.74999999999992E-4</v>
      </c>
      <c r="X96">
        <v>2.0199999999999999E-2</v>
      </c>
      <c r="Y96">
        <v>4.8521000000000001</v>
      </c>
      <c r="Z96">
        <v>4.8680687499999999</v>
      </c>
      <c r="AA96">
        <v>6.4249999999999897E-3</v>
      </c>
      <c r="AB96">
        <v>2.0299999999999999E-2</v>
      </c>
      <c r="AC96">
        <v>4.8469937500000002</v>
      </c>
      <c r="AD96">
        <v>3.7350374999999998</v>
      </c>
      <c r="AE96">
        <v>6.6250000000000102E-3</v>
      </c>
      <c r="AF96">
        <v>9.2000000000000103E-3</v>
      </c>
      <c r="AG96">
        <v>4.8619250000000003</v>
      </c>
      <c r="AH96">
        <v>3.2657625000000001</v>
      </c>
      <c r="AI96">
        <v>9.1250000000000098E-3</v>
      </c>
      <c r="AJ96">
        <v>5.2000000000000102E-3</v>
      </c>
      <c r="AK96">
        <v>4.7438500000000001</v>
      </c>
      <c r="AL96">
        <v>2.7695625000000001</v>
      </c>
      <c r="AM96">
        <v>9.7499999999999896E-3</v>
      </c>
      <c r="AN96">
        <v>1.9499999999999899E-3</v>
      </c>
      <c r="AO96">
        <v>4.8266499999999999</v>
      </c>
      <c r="AP96">
        <v>2.0885625000000001</v>
      </c>
      <c r="AQ96">
        <v>1.1350000000000001E-2</v>
      </c>
      <c r="AR96">
        <v>-3.8500000000000001E-3</v>
      </c>
      <c r="AS96">
        <v>4.8326500000000001</v>
      </c>
      <c r="AT96">
        <v>1.7023187500000001</v>
      </c>
      <c r="AU96">
        <v>1.2024999999999999E-2</v>
      </c>
      <c r="AV96">
        <v>-7.1000000000000204E-3</v>
      </c>
      <c r="AW96">
        <v>4.8695500000000003</v>
      </c>
      <c r="AX96">
        <v>0.29543750000000002</v>
      </c>
      <c r="AY96">
        <v>1.2300000000000023E-2</v>
      </c>
      <c r="AZ96">
        <v>-8.5249999999999822E-3</v>
      </c>
    </row>
    <row r="97" spans="1:52" x14ac:dyDescent="0.2">
      <c r="A97">
        <v>1.2081062499999999</v>
      </c>
      <c r="B97">
        <v>4.8311062499999995</v>
      </c>
      <c r="C97">
        <v>-1.0099999999999998E-2</v>
      </c>
      <c r="D97">
        <v>1.9550000000000001E-2</v>
      </c>
      <c r="E97">
        <v>1.7458671562500001</v>
      </c>
      <c r="F97">
        <v>4.8778072374999999</v>
      </c>
      <c r="G97">
        <v>-1.1716825E-2</v>
      </c>
      <c r="H97">
        <v>2.101575E-2</v>
      </c>
      <c r="I97">
        <v>2.1165250000000002</v>
      </c>
      <c r="J97">
        <v>4.8442249999999998</v>
      </c>
      <c r="K97">
        <v>-9.1749999999999991E-3</v>
      </c>
      <c r="L97">
        <v>1.9050000000000011E-2</v>
      </c>
      <c r="M97">
        <v>2.8112374999999998</v>
      </c>
      <c r="N97">
        <v>4.8834375000000003</v>
      </c>
      <c r="O97">
        <v>-4.4750000000000102E-3</v>
      </c>
      <c r="P97">
        <v>1.7774999999999999E-2</v>
      </c>
      <c r="Q97">
        <v>3.2952812499999999</v>
      </c>
      <c r="R97">
        <v>4.8625249999999998</v>
      </c>
      <c r="S97">
        <v>-2.37499999999999E-3</v>
      </c>
      <c r="T97">
        <v>1.8275E-2</v>
      </c>
      <c r="U97">
        <v>3.8678312500000001</v>
      </c>
      <c r="V97">
        <v>4.8443187500000002</v>
      </c>
      <c r="W97">
        <v>7.5000000000002799E-5</v>
      </c>
      <c r="X97">
        <v>2.0250000000000001E-2</v>
      </c>
      <c r="Y97">
        <v>4.8897374999999998</v>
      </c>
      <c r="Z97">
        <v>4.8896375000000001</v>
      </c>
      <c r="AA97">
        <v>6.5750000000000001E-3</v>
      </c>
      <c r="AB97">
        <v>2.0174999999999998E-2</v>
      </c>
      <c r="AC97">
        <v>4.8715812500000002</v>
      </c>
      <c r="AD97">
        <v>3.8240687499999999</v>
      </c>
      <c r="AE97">
        <v>6.6000000000000104E-3</v>
      </c>
      <c r="AF97">
        <v>9.2249999999999902E-3</v>
      </c>
      <c r="AG97">
        <v>4.8566000000000003</v>
      </c>
      <c r="AH97">
        <v>3.275525</v>
      </c>
      <c r="AI97">
        <v>9.1500000000000106E-3</v>
      </c>
      <c r="AJ97">
        <v>5.1750000000000199E-3</v>
      </c>
      <c r="AK97">
        <v>4.9651375</v>
      </c>
      <c r="AL97">
        <v>2.8004875</v>
      </c>
      <c r="AM97">
        <v>9.7000000000000194E-3</v>
      </c>
      <c r="AN97">
        <v>2.0249999999999899E-3</v>
      </c>
      <c r="AO97">
        <v>4.8281062500000003</v>
      </c>
      <c r="AP97">
        <v>2.1067312500000002</v>
      </c>
      <c r="AQ97">
        <v>1.145E-2</v>
      </c>
      <c r="AR97">
        <v>-3.7249999999999801E-3</v>
      </c>
      <c r="AS97">
        <v>4.8691062499999997</v>
      </c>
      <c r="AT97">
        <v>1.70505</v>
      </c>
      <c r="AU97">
        <v>1.2075000000000001E-2</v>
      </c>
      <c r="AV97">
        <v>-7.0749999999999902E-3</v>
      </c>
      <c r="AW97">
        <v>4.9271250000000002</v>
      </c>
      <c r="AX97">
        <v>0.29623125</v>
      </c>
      <c r="AY97">
        <v>1.2349999999999995E-2</v>
      </c>
      <c r="AZ97">
        <v>-8.6249999999999712E-3</v>
      </c>
    </row>
    <row r="98" spans="1:52" x14ac:dyDescent="0.2">
      <c r="A98">
        <v>1.2172499999999999</v>
      </c>
      <c r="B98">
        <v>4.8639625000000004</v>
      </c>
      <c r="C98">
        <v>-1.0125000000000006E-2</v>
      </c>
      <c r="D98">
        <v>1.9625000000000004E-2</v>
      </c>
      <c r="E98">
        <v>1.6500595062500001</v>
      </c>
      <c r="F98">
        <v>4.8695388812499996</v>
      </c>
      <c r="G98">
        <v>-1.22281E-2</v>
      </c>
      <c r="H98">
        <v>2.1092699999999999E-2</v>
      </c>
      <c r="I98">
        <v>2.1115749999999998</v>
      </c>
      <c r="J98">
        <v>4.8713312499999999</v>
      </c>
      <c r="K98">
        <v>-9.1499999999999915E-3</v>
      </c>
      <c r="L98">
        <v>1.9200000000000016E-2</v>
      </c>
      <c r="M98">
        <v>2.8292562499999998</v>
      </c>
      <c r="N98">
        <v>4.9168687499999999</v>
      </c>
      <c r="O98">
        <v>-4.4000000000000003E-3</v>
      </c>
      <c r="P98">
        <v>1.7899999999999999E-2</v>
      </c>
      <c r="Q98">
        <v>3.3535312500000001</v>
      </c>
      <c r="R98">
        <v>4.8906812500000001</v>
      </c>
      <c r="S98">
        <v>-2.29999999999999E-3</v>
      </c>
      <c r="T98">
        <v>1.84E-2</v>
      </c>
      <c r="U98">
        <v>3.8803749999999999</v>
      </c>
      <c r="V98">
        <v>4.8902812500000001</v>
      </c>
      <c r="W98">
        <v>3.0000000000001098E-4</v>
      </c>
      <c r="X98">
        <v>2.035E-2</v>
      </c>
      <c r="Y98">
        <v>4.9247375</v>
      </c>
      <c r="Z98">
        <v>4.9435812500000003</v>
      </c>
      <c r="AA98">
        <v>6.6499999999999997E-3</v>
      </c>
      <c r="AB98">
        <v>2.0324999999999999E-2</v>
      </c>
      <c r="AC98">
        <v>4.8961375</v>
      </c>
      <c r="AD98">
        <v>3.8770500000000001</v>
      </c>
      <c r="AE98">
        <v>6.7750000000000197E-3</v>
      </c>
      <c r="AF98">
        <v>9.2249999999999902E-3</v>
      </c>
      <c r="AG98">
        <v>4.9497</v>
      </c>
      <c r="AH98">
        <v>3.3036937499999999</v>
      </c>
      <c r="AI98">
        <v>9.1500000000000106E-3</v>
      </c>
      <c r="AJ98">
        <v>5.7500000000000103E-3</v>
      </c>
      <c r="AK98">
        <v>4.91995</v>
      </c>
      <c r="AL98">
        <v>2.7970375000000001</v>
      </c>
      <c r="AM98">
        <v>9.6749999999999892E-3</v>
      </c>
      <c r="AN98">
        <v>2.0500000000000201E-3</v>
      </c>
      <c r="AO98">
        <v>4.8578749999999999</v>
      </c>
      <c r="AP98">
        <v>2.1236437499999998</v>
      </c>
      <c r="AQ98">
        <v>1.1475000000000001E-2</v>
      </c>
      <c r="AR98">
        <v>-3.7500000000000098E-3</v>
      </c>
      <c r="AS98">
        <v>4.9265249999999998</v>
      </c>
      <c r="AT98">
        <v>1.7045625</v>
      </c>
      <c r="AU98">
        <v>1.2075000000000001E-2</v>
      </c>
      <c r="AV98">
        <v>-7.1000000000000204E-3</v>
      </c>
      <c r="AW98">
        <v>4.9415187500000002</v>
      </c>
      <c r="AX98">
        <v>0.29674999999999996</v>
      </c>
      <c r="AY98">
        <v>1.2349999999999995E-2</v>
      </c>
      <c r="AZ98">
        <v>-8.6999999999999751E-3</v>
      </c>
    </row>
    <row r="99" spans="1:52" x14ac:dyDescent="0.2">
      <c r="A99">
        <v>1.2244437500000001</v>
      </c>
      <c r="B99">
        <v>4.8954874999999998</v>
      </c>
      <c r="C99">
        <v>-1.0125000000000006E-2</v>
      </c>
      <c r="D99">
        <v>1.9724999999999993E-2</v>
      </c>
      <c r="E99">
        <v>1.7270528812499999</v>
      </c>
      <c r="F99">
        <v>4.8902961749999996</v>
      </c>
      <c r="G99">
        <v>-1.2281725E-2</v>
      </c>
      <c r="H99">
        <v>2.1211325E-2</v>
      </c>
      <c r="I99">
        <v>2.12528125</v>
      </c>
      <c r="J99">
        <v>4.9029937500000003</v>
      </c>
      <c r="K99">
        <v>-9.1250000000000046E-3</v>
      </c>
      <c r="L99">
        <v>1.9300000000000005E-2</v>
      </c>
      <c r="M99">
        <v>2.7959874999999998</v>
      </c>
      <c r="N99">
        <v>4.9431624999999997</v>
      </c>
      <c r="O99">
        <v>-4.45E-3</v>
      </c>
      <c r="P99">
        <v>1.7950000000000001E-2</v>
      </c>
      <c r="Q99">
        <v>3.3266499999999999</v>
      </c>
      <c r="R99">
        <v>4.9131812500000001</v>
      </c>
      <c r="S99">
        <v>-2.2750000000000101E-3</v>
      </c>
      <c r="T99">
        <v>1.8450000000000001E-2</v>
      </c>
      <c r="U99">
        <v>3.8909687499999999</v>
      </c>
      <c r="V99">
        <v>4.9605125000000001</v>
      </c>
      <c r="W99">
        <v>3.7499999999999198E-4</v>
      </c>
      <c r="X99">
        <v>2.0475E-2</v>
      </c>
      <c r="Y99">
        <v>4.9071499999999997</v>
      </c>
      <c r="Z99">
        <v>4.9820250000000001</v>
      </c>
      <c r="AA99">
        <v>6.6000000000000104E-3</v>
      </c>
      <c r="AB99">
        <v>2.0400000000000001E-2</v>
      </c>
      <c r="AC99">
        <v>4.936375</v>
      </c>
      <c r="AD99">
        <v>3.9089499999999999</v>
      </c>
      <c r="AE99">
        <v>6.7750000000000197E-3</v>
      </c>
      <c r="AF99">
        <v>9.2249999999999902E-3</v>
      </c>
      <c r="AG99">
        <v>4.9879749999999996</v>
      </c>
      <c r="AH99">
        <v>3.3038875000000001</v>
      </c>
      <c r="AI99">
        <v>9.0500000000000008E-3</v>
      </c>
      <c r="AJ99">
        <v>5.7500000000000103E-3</v>
      </c>
      <c r="AK99">
        <v>5.0256937500000003</v>
      </c>
      <c r="AL99">
        <v>2.8077687500000001</v>
      </c>
      <c r="AM99">
        <v>9.7250000000000097E-3</v>
      </c>
      <c r="AN99">
        <v>1.9750000000000201E-3</v>
      </c>
      <c r="AO99">
        <v>4.9505125000000003</v>
      </c>
      <c r="AP99">
        <v>2.1212437500000001</v>
      </c>
      <c r="AQ99">
        <v>1.17E-2</v>
      </c>
      <c r="AR99">
        <v>-3.79999999999998E-3</v>
      </c>
      <c r="AS99">
        <v>4.9995124999999998</v>
      </c>
      <c r="AT99">
        <v>1.7074437499999999</v>
      </c>
      <c r="AU99">
        <v>1.2149999999999999E-2</v>
      </c>
      <c r="AV99">
        <v>-7.3000000000000001E-3</v>
      </c>
      <c r="AW99">
        <v>4.9737875000000003</v>
      </c>
      <c r="AX99">
        <v>0.29374375000000003</v>
      </c>
      <c r="AY99">
        <v>1.2500000000000001E-2</v>
      </c>
      <c r="AZ99">
        <v>-8.7749999999999773E-3</v>
      </c>
    </row>
    <row r="100" spans="1:52" x14ac:dyDescent="0.2">
      <c r="A100">
        <v>1.23019375</v>
      </c>
      <c r="B100">
        <v>4.9251687500000001</v>
      </c>
      <c r="C100">
        <v>-1.0224999999999995E-2</v>
      </c>
      <c r="D100">
        <v>1.9749999999999979E-2</v>
      </c>
      <c r="E100">
        <v>1.73806629375</v>
      </c>
      <c r="F100">
        <v>4.9273239125000003</v>
      </c>
      <c r="G100">
        <v>-1.2292475000000001E-2</v>
      </c>
      <c r="H100">
        <v>2.1108724999999998E-2</v>
      </c>
      <c r="I100">
        <v>2.15556875</v>
      </c>
      <c r="J100">
        <v>4.9239187500000003</v>
      </c>
      <c r="K100">
        <v>-9.099999999999997E-3</v>
      </c>
      <c r="L100">
        <v>1.9325000000000037E-2</v>
      </c>
      <c r="M100">
        <v>2.8226249999999999</v>
      </c>
      <c r="N100">
        <v>4.9628187500000003</v>
      </c>
      <c r="O100">
        <v>-4.45E-3</v>
      </c>
      <c r="P100">
        <v>1.7999999999999999E-2</v>
      </c>
      <c r="Q100">
        <v>3.38711875</v>
      </c>
      <c r="R100">
        <v>4.9522250000000003</v>
      </c>
      <c r="S100">
        <v>-2.2000000000000001E-3</v>
      </c>
      <c r="T100">
        <v>1.8525E-2</v>
      </c>
      <c r="U100">
        <v>3.9394062500000002</v>
      </c>
      <c r="V100">
        <v>4.9844437499999996</v>
      </c>
      <c r="W100">
        <v>2.4999999999999502E-4</v>
      </c>
      <c r="X100">
        <v>2.0525000000000002E-2</v>
      </c>
      <c r="Y100">
        <v>4.8788125000000004</v>
      </c>
      <c r="Z100">
        <v>4.9952750000000004</v>
      </c>
      <c r="AA100">
        <v>7.3249999999999999E-3</v>
      </c>
      <c r="AB100">
        <v>2.0375000000000001E-2</v>
      </c>
      <c r="AC100">
        <v>4.9431624999999997</v>
      </c>
      <c r="AD100">
        <v>3.7916687499999999</v>
      </c>
      <c r="AE100">
        <v>6.7000000000000202E-3</v>
      </c>
      <c r="AF100">
        <v>9.0249999999999705E-3</v>
      </c>
      <c r="AG100">
        <v>4.9931062500000003</v>
      </c>
      <c r="AH100">
        <v>3.3179750000000001</v>
      </c>
      <c r="AI100">
        <v>9.1750000000000009E-3</v>
      </c>
      <c r="AJ100">
        <v>5.72500000000002E-3</v>
      </c>
      <c r="AK100">
        <v>4.8654562500000003</v>
      </c>
      <c r="AL100">
        <v>2.8103812499999998</v>
      </c>
      <c r="AM100">
        <v>9.6749999999999892E-3</v>
      </c>
      <c r="AN100">
        <v>2.0500000000000201E-3</v>
      </c>
      <c r="AO100">
        <v>4.9678874999999998</v>
      </c>
      <c r="AP100">
        <v>2.1282562500000002</v>
      </c>
      <c r="AQ100">
        <v>1.1724999999999999E-2</v>
      </c>
      <c r="AR100">
        <v>-3.7500000000000098E-3</v>
      </c>
      <c r="AS100">
        <v>4.9289187500000002</v>
      </c>
      <c r="AT100">
        <v>1.73953125</v>
      </c>
      <c r="AU100">
        <v>1.225E-2</v>
      </c>
      <c r="AV100">
        <v>-7.2750000000000098E-3</v>
      </c>
      <c r="AW100">
        <v>5.00200625</v>
      </c>
      <c r="AX100">
        <v>0.296875</v>
      </c>
      <c r="AY100">
        <v>1.2524999999999986E-2</v>
      </c>
      <c r="AZ100">
        <v>-8.6999999999999751E-3</v>
      </c>
    </row>
    <row r="101" spans="1:52" x14ac:dyDescent="0.2">
      <c r="A101">
        <v>1.2346375000000001</v>
      </c>
      <c r="B101">
        <v>4.9528437500000004</v>
      </c>
      <c r="C101">
        <v>-1.0275000000000012E-2</v>
      </c>
      <c r="D101">
        <v>1.9749999999999979E-2</v>
      </c>
      <c r="E101">
        <v>1.77293090625</v>
      </c>
      <c r="F101">
        <v>4.9685626999999997</v>
      </c>
      <c r="G101">
        <v>-1.2296049999999999E-2</v>
      </c>
      <c r="H101">
        <v>2.1256275000000002E-2</v>
      </c>
      <c r="I101">
        <v>2.14853125</v>
      </c>
      <c r="J101">
        <v>4.9680312500000001</v>
      </c>
      <c r="K101">
        <v>-9.1499999999999915E-3</v>
      </c>
      <c r="L101">
        <v>1.9425000000000026E-2</v>
      </c>
      <c r="M101">
        <v>2.8513500000000001</v>
      </c>
      <c r="N101">
        <v>4.9966625000000002</v>
      </c>
      <c r="O101">
        <v>-4.4999999999999901E-3</v>
      </c>
      <c r="P101">
        <v>1.8124999999999999E-2</v>
      </c>
      <c r="Q101">
        <v>3.3911625000000001</v>
      </c>
      <c r="R101">
        <v>4.9767625000000004</v>
      </c>
      <c r="S101">
        <v>-2.2750000000000101E-3</v>
      </c>
      <c r="T101">
        <v>1.8550000000000001E-2</v>
      </c>
      <c r="U101">
        <v>3.8986812500000001</v>
      </c>
      <c r="V101">
        <v>5.0032500000000004</v>
      </c>
      <c r="W101">
        <v>3.0000000000001098E-4</v>
      </c>
      <c r="X101">
        <v>2.06E-2</v>
      </c>
      <c r="Y101">
        <v>5.0449562500000003</v>
      </c>
      <c r="Z101">
        <v>5.022875</v>
      </c>
      <c r="AA101">
        <v>7.3249999999999999E-3</v>
      </c>
      <c r="AB101">
        <v>2.0475E-2</v>
      </c>
      <c r="AC101">
        <v>5.0201000000000002</v>
      </c>
      <c r="AD101">
        <v>3.94178125</v>
      </c>
      <c r="AE101">
        <v>6.8250000000000099E-3</v>
      </c>
      <c r="AF101">
        <v>9.17499999999998E-3</v>
      </c>
      <c r="AG101">
        <v>5.0270687499999998</v>
      </c>
      <c r="AH101">
        <v>3.3693124999999999</v>
      </c>
      <c r="AI101">
        <v>9.2000000000000103E-3</v>
      </c>
      <c r="AJ101">
        <v>5.8500000000000002E-3</v>
      </c>
      <c r="AK101">
        <v>4.9790187499999998</v>
      </c>
      <c r="AL101">
        <v>2.8282625000000001</v>
      </c>
      <c r="AM101">
        <v>9.7499999999999896E-3</v>
      </c>
      <c r="AN101">
        <v>2.0500000000000201E-3</v>
      </c>
      <c r="AO101">
        <v>4.9891937500000001</v>
      </c>
      <c r="AP101">
        <v>2.06848125</v>
      </c>
      <c r="AQ101">
        <v>1.18E-2</v>
      </c>
      <c r="AR101">
        <v>-3.8250000000000098E-3</v>
      </c>
      <c r="AS101">
        <v>4.9325812500000001</v>
      </c>
      <c r="AT101">
        <v>1.738175</v>
      </c>
      <c r="AU101">
        <v>1.23E-2</v>
      </c>
      <c r="AV101">
        <v>-7.2249999999999901E-3</v>
      </c>
      <c r="AW101">
        <v>5.0191499999999998</v>
      </c>
      <c r="AX101">
        <v>0.29864374999999999</v>
      </c>
      <c r="AY101">
        <v>1.259999999999999E-2</v>
      </c>
      <c r="AZ101">
        <v>-8.6749999999999883E-3</v>
      </c>
    </row>
    <row r="102" spans="1:52" x14ac:dyDescent="0.2">
      <c r="A102">
        <v>1.24065</v>
      </c>
      <c r="B102">
        <v>4.9851624999999995</v>
      </c>
      <c r="C102">
        <v>-1.0175E-2</v>
      </c>
      <c r="D102">
        <v>1.9925000000000016E-2</v>
      </c>
      <c r="E102">
        <v>1.69232711875</v>
      </c>
      <c r="F102">
        <v>5.0249889374999999</v>
      </c>
      <c r="G102">
        <v>-1.2596375E-2</v>
      </c>
      <c r="H102">
        <v>2.153205E-2</v>
      </c>
      <c r="I102">
        <v>2.1893812499999998</v>
      </c>
      <c r="J102">
        <v>4.9940812499999998</v>
      </c>
      <c r="K102">
        <v>-9.3250000000000052E-3</v>
      </c>
      <c r="L102">
        <v>1.9425000000000026E-2</v>
      </c>
      <c r="M102">
        <v>2.8472062500000002</v>
      </c>
      <c r="N102">
        <v>5.0223750000000003</v>
      </c>
      <c r="O102">
        <v>-4.3249999999999999E-3</v>
      </c>
      <c r="P102">
        <v>1.8175E-2</v>
      </c>
      <c r="Q102">
        <v>3.4170250000000002</v>
      </c>
      <c r="R102">
        <v>5.0146249999999997</v>
      </c>
      <c r="S102">
        <v>-2.3500000000000101E-3</v>
      </c>
      <c r="T102">
        <v>1.8599999999999998E-2</v>
      </c>
      <c r="U102">
        <v>3.9711562499999999</v>
      </c>
      <c r="V102">
        <v>4.9477812500000002</v>
      </c>
      <c r="W102">
        <v>2.0000000000000001E-4</v>
      </c>
      <c r="X102">
        <v>2.0575E-2</v>
      </c>
      <c r="Y102">
        <v>5.0967312500000004</v>
      </c>
      <c r="Z102">
        <v>5.0391000000000004</v>
      </c>
      <c r="AA102">
        <v>7.4000000000000099E-3</v>
      </c>
      <c r="AB102">
        <v>2.0449999999999999E-2</v>
      </c>
      <c r="AC102">
        <v>5.02143125</v>
      </c>
      <c r="AD102">
        <v>4.0188625</v>
      </c>
      <c r="AE102">
        <v>6.7750000000000197E-3</v>
      </c>
      <c r="AF102">
        <v>9.3749999999999997E-3</v>
      </c>
      <c r="AG102">
        <v>5.0486124999999999</v>
      </c>
      <c r="AH102">
        <v>3.3826499999999999</v>
      </c>
      <c r="AI102">
        <v>9.2000000000000103E-3</v>
      </c>
      <c r="AJ102">
        <v>5.7750000000000397E-3</v>
      </c>
      <c r="AK102">
        <v>5.0289250000000001</v>
      </c>
      <c r="AL102">
        <v>2.8449187500000002</v>
      </c>
      <c r="AM102">
        <v>9.7250000000000097E-3</v>
      </c>
      <c r="AN102">
        <v>2.0249999999999899E-3</v>
      </c>
      <c r="AO102">
        <v>5.0517624999999997</v>
      </c>
      <c r="AP102">
        <v>2.1077187500000001</v>
      </c>
      <c r="AQ102">
        <v>1.18E-2</v>
      </c>
      <c r="AR102">
        <v>-3.8250000000000098E-3</v>
      </c>
      <c r="AS102">
        <v>4.99970625</v>
      </c>
      <c r="AT102">
        <v>1.7401562500000001</v>
      </c>
      <c r="AU102">
        <v>1.23E-2</v>
      </c>
      <c r="AV102">
        <v>-7.2750000000000098E-3</v>
      </c>
      <c r="AW102">
        <v>5.0575562499999993</v>
      </c>
      <c r="AX102">
        <v>0.29606874999999999</v>
      </c>
      <c r="AY102">
        <v>1.2575000000000003E-2</v>
      </c>
      <c r="AZ102">
        <v>-8.6249999999999712E-3</v>
      </c>
    </row>
    <row r="103" spans="1:52" x14ac:dyDescent="0.2">
      <c r="A103">
        <v>1.2494062500000001</v>
      </c>
      <c r="B103">
        <v>5.0131812500000006</v>
      </c>
      <c r="C103">
        <v>-1.040000000000001E-2</v>
      </c>
      <c r="D103">
        <v>1.9899999999999984E-2</v>
      </c>
      <c r="E103">
        <v>1.73008956875</v>
      </c>
      <c r="F103">
        <v>5.1126815812500004</v>
      </c>
      <c r="G103">
        <v>-1.251415E-2</v>
      </c>
      <c r="H103">
        <v>2.1730824999999999E-2</v>
      </c>
      <c r="I103">
        <v>2.20075625</v>
      </c>
      <c r="J103">
        <v>5.0197875000000005</v>
      </c>
      <c r="K103">
        <v>-9.2999999999999975E-3</v>
      </c>
      <c r="L103">
        <v>1.9625000000000004E-2</v>
      </c>
      <c r="M103">
        <v>2.8594750000000002</v>
      </c>
      <c r="N103">
        <v>5.0537375000000004</v>
      </c>
      <c r="O103">
        <v>-4.4249999999999897E-3</v>
      </c>
      <c r="P103">
        <v>1.8175E-2</v>
      </c>
      <c r="Q103">
        <v>3.3865124999999998</v>
      </c>
      <c r="R103">
        <v>5.0325249999999997</v>
      </c>
      <c r="S103">
        <v>-2.22499999999999E-3</v>
      </c>
      <c r="T103">
        <v>1.8675000000000001E-2</v>
      </c>
      <c r="U103">
        <v>3.9731687500000001</v>
      </c>
      <c r="V103">
        <v>5.1283062499999996</v>
      </c>
      <c r="W103">
        <v>3.2499999999999798E-4</v>
      </c>
      <c r="X103">
        <v>2.0774999999999998E-2</v>
      </c>
      <c r="Y103">
        <v>5.1001374999999998</v>
      </c>
      <c r="Z103">
        <v>5.05610625</v>
      </c>
      <c r="AA103">
        <v>7.2750000000000098E-3</v>
      </c>
      <c r="AB103">
        <v>2.0400000000000001E-2</v>
      </c>
      <c r="AC103">
        <v>5.1054250000000003</v>
      </c>
      <c r="AD103">
        <v>4.0471874999999997</v>
      </c>
      <c r="AE103">
        <v>6.8250000000000099E-3</v>
      </c>
      <c r="AF103">
        <v>9.5250000000000092E-3</v>
      </c>
      <c r="AG103">
        <v>5.0667749999999998</v>
      </c>
      <c r="AH103">
        <v>3.3184749999999998</v>
      </c>
      <c r="AI103">
        <v>9.2499999999999995E-3</v>
      </c>
      <c r="AJ103">
        <v>5.6000000000000104E-3</v>
      </c>
      <c r="AK103">
        <v>5.0230687500000002</v>
      </c>
      <c r="AL103">
        <v>2.8585937499999998</v>
      </c>
      <c r="AM103">
        <v>9.7250000000000097E-3</v>
      </c>
      <c r="AN103">
        <v>2.0999999999999899E-3</v>
      </c>
      <c r="AO103">
        <v>4.9945562499999996</v>
      </c>
      <c r="AP103">
        <v>2.10966875</v>
      </c>
      <c r="AQ103">
        <v>1.1825E-2</v>
      </c>
      <c r="AR103">
        <v>-3.79999999999998E-3</v>
      </c>
      <c r="AS103">
        <v>4.9832062500000003</v>
      </c>
      <c r="AT103">
        <v>1.7396499999999999</v>
      </c>
      <c r="AU103">
        <v>1.23E-2</v>
      </c>
      <c r="AV103">
        <v>-7.3250000000000303E-3</v>
      </c>
      <c r="AW103">
        <v>5.0802999999999994</v>
      </c>
      <c r="AX103">
        <v>0.30114999999999997</v>
      </c>
      <c r="AY103">
        <v>1.2700000000000022E-2</v>
      </c>
      <c r="AZ103">
        <v>-8.7749999999999773E-3</v>
      </c>
    </row>
    <row r="104" spans="1:52" x14ac:dyDescent="0.2">
      <c r="A104">
        <v>1.2518812499999998</v>
      </c>
      <c r="B104">
        <v>5.0393937500000003</v>
      </c>
      <c r="C104">
        <v>-1.0375000000000001E-2</v>
      </c>
      <c r="D104">
        <v>1.9999999999999973E-2</v>
      </c>
      <c r="E104">
        <v>1.7610286687500001</v>
      </c>
      <c r="F104">
        <v>5.0174667375000004</v>
      </c>
      <c r="G104">
        <v>-1.2549875E-2</v>
      </c>
      <c r="H104">
        <v>2.1650625E-2</v>
      </c>
      <c r="I104">
        <v>2.1078062500000003</v>
      </c>
      <c r="J104">
        <v>5.0389999999999997</v>
      </c>
      <c r="K104">
        <v>-9.5499999999999925E-3</v>
      </c>
      <c r="L104">
        <v>1.9625000000000004E-2</v>
      </c>
      <c r="M104">
        <v>2.8901750000000002</v>
      </c>
      <c r="N104">
        <v>5.0897874999999999</v>
      </c>
      <c r="O104">
        <v>-4.45E-3</v>
      </c>
      <c r="P104">
        <v>1.8275E-2</v>
      </c>
      <c r="Q104">
        <v>3.3921375</v>
      </c>
      <c r="R104">
        <v>5.0611937500000002</v>
      </c>
      <c r="S104">
        <v>-2.22499999999999E-3</v>
      </c>
      <c r="T104">
        <v>1.8675000000000001E-2</v>
      </c>
      <c r="U104">
        <v>4.0122</v>
      </c>
      <c r="V104">
        <v>5.1802562500000002</v>
      </c>
      <c r="W104">
        <v>2.4999999999999502E-4</v>
      </c>
      <c r="X104">
        <v>2.0975000000000001E-2</v>
      </c>
      <c r="Y104">
        <v>5.1108374999999997</v>
      </c>
      <c r="Z104">
        <v>5.0859812499999997</v>
      </c>
      <c r="AA104">
        <v>7.3499999999999902E-3</v>
      </c>
      <c r="AB104">
        <v>2.0424999999999999E-2</v>
      </c>
      <c r="AC104">
        <v>5.1136875000000002</v>
      </c>
      <c r="AD104">
        <v>4.0629125000000004</v>
      </c>
      <c r="AE104">
        <v>6.8500000000000002E-3</v>
      </c>
      <c r="AF104">
        <v>9.4500000000000001E-3</v>
      </c>
      <c r="AG104">
        <v>5.1301874999999999</v>
      </c>
      <c r="AH104">
        <v>3.47799375</v>
      </c>
      <c r="AI104">
        <v>9.4750000000000095E-3</v>
      </c>
      <c r="AJ104">
        <v>5.9000000000000198E-3</v>
      </c>
      <c r="AK104">
        <v>5.1049812499999998</v>
      </c>
      <c r="AL104">
        <v>2.8683687500000001</v>
      </c>
      <c r="AM104">
        <v>9.7750000000000198E-3</v>
      </c>
      <c r="AN104">
        <v>2.07500000000001E-3</v>
      </c>
      <c r="AO104">
        <v>5.0249937500000001</v>
      </c>
      <c r="AP104">
        <v>2.1116687500000002</v>
      </c>
      <c r="AQ104">
        <v>1.1875E-2</v>
      </c>
      <c r="AR104">
        <v>-3.8250000000000098E-3</v>
      </c>
      <c r="AS104">
        <v>5.0339</v>
      </c>
      <c r="AT104">
        <v>1.73963125</v>
      </c>
      <c r="AU104">
        <v>1.225E-2</v>
      </c>
      <c r="AV104">
        <v>-7.3500000000000102E-3</v>
      </c>
      <c r="AW104">
        <v>5.1260250000000003</v>
      </c>
      <c r="AX104">
        <v>0.29955625000000002</v>
      </c>
      <c r="AY104">
        <v>1.2700000000000022E-2</v>
      </c>
      <c r="AZ104">
        <v>-8.8499999999999794E-3</v>
      </c>
    </row>
    <row r="105" spans="1:52" x14ac:dyDescent="0.2">
      <c r="A105">
        <v>1.2605</v>
      </c>
      <c r="B105">
        <v>5.0932624999999998</v>
      </c>
      <c r="C105">
        <v>-1.0350000000000015E-2</v>
      </c>
      <c r="D105">
        <v>2.0100000000000007E-2</v>
      </c>
      <c r="E105">
        <v>1.77607364375</v>
      </c>
      <c r="F105">
        <v>5.1715778375000001</v>
      </c>
      <c r="G105">
        <v>-1.25535E-2</v>
      </c>
      <c r="H105">
        <v>2.1897549999999998E-2</v>
      </c>
      <c r="I105">
        <v>2.1867999999999999</v>
      </c>
      <c r="J105">
        <v>5.0685750000000001</v>
      </c>
      <c r="K105">
        <v>-9.499999999999998E-3</v>
      </c>
      <c r="L105">
        <v>1.9750000000000024E-2</v>
      </c>
      <c r="M105">
        <v>2.9161437499999998</v>
      </c>
      <c r="N105">
        <v>5.1093374999999996</v>
      </c>
      <c r="O105">
        <v>-4.45E-3</v>
      </c>
      <c r="P105">
        <v>1.8325000000000001E-2</v>
      </c>
      <c r="Q105">
        <v>3.4275250000000002</v>
      </c>
      <c r="R105">
        <v>5.0905250000000004</v>
      </c>
      <c r="S105">
        <v>-2.29999999999999E-3</v>
      </c>
      <c r="T105">
        <v>1.8724999999999999E-2</v>
      </c>
      <c r="U105">
        <v>4.0101312499999997</v>
      </c>
      <c r="V105">
        <v>5.2030874999999996</v>
      </c>
      <c r="W105">
        <v>2.4999999999999502E-4</v>
      </c>
      <c r="X105">
        <v>2.1000000000000001E-2</v>
      </c>
      <c r="Y105">
        <v>5.1455000000000002</v>
      </c>
      <c r="Z105">
        <v>5.1347874999999998</v>
      </c>
      <c r="AA105">
        <v>7.2750000000000098E-3</v>
      </c>
      <c r="AB105">
        <v>2.0650000000000002E-2</v>
      </c>
      <c r="AC105">
        <v>5.1563999999999997</v>
      </c>
      <c r="AD105">
        <v>4.0731624999999996</v>
      </c>
      <c r="AE105">
        <v>7.0250000000000199E-3</v>
      </c>
      <c r="AF105">
        <v>9.4500000000000001E-3</v>
      </c>
      <c r="AG105">
        <v>5.1031624999999998</v>
      </c>
      <c r="AH105">
        <v>3.5221</v>
      </c>
      <c r="AI105">
        <v>9.3749999999999997E-3</v>
      </c>
      <c r="AJ105">
        <v>6.1749999999999999E-3</v>
      </c>
      <c r="AK105">
        <v>5.1299062500000003</v>
      </c>
      <c r="AL105">
        <v>2.8743375000000002</v>
      </c>
      <c r="AM105">
        <v>9.8250000000000004E-3</v>
      </c>
      <c r="AN105">
        <v>2.0500000000000201E-3</v>
      </c>
      <c r="AO105">
        <v>5.0320687499999996</v>
      </c>
      <c r="AP105">
        <v>2.1203500000000002</v>
      </c>
      <c r="AQ105">
        <v>1.1849999999999999E-2</v>
      </c>
      <c r="AR105">
        <v>-3.79999999999998E-3</v>
      </c>
      <c r="AS105">
        <v>5.0297562500000002</v>
      </c>
      <c r="AT105">
        <v>1.7414624999999999</v>
      </c>
      <c r="AU105">
        <v>1.2375000000000001E-2</v>
      </c>
      <c r="AV105">
        <v>-7.3749999999999996E-3</v>
      </c>
      <c r="AW105">
        <v>5.1330749999999998</v>
      </c>
      <c r="AX105">
        <v>0.29996875000000001</v>
      </c>
      <c r="AY105">
        <v>1.2774999999999981E-2</v>
      </c>
      <c r="AZ105">
        <v>-8.7249999999999828E-3</v>
      </c>
    </row>
    <row r="106" spans="1:52" x14ac:dyDescent="0.2">
      <c r="A106">
        <v>1.2687374999999999</v>
      </c>
      <c r="B106">
        <v>5.1194562500000007</v>
      </c>
      <c r="C106">
        <v>-1.0375000000000001E-2</v>
      </c>
      <c r="D106">
        <v>2.0325000000000017E-2</v>
      </c>
      <c r="E106">
        <v>1.7605602250000001</v>
      </c>
      <c r="F106">
        <v>5.1095169062499997</v>
      </c>
      <c r="G106">
        <v>-1.2650025000000001E-2</v>
      </c>
      <c r="H106">
        <v>2.1727625E-2</v>
      </c>
      <c r="I106">
        <v>2.21408125</v>
      </c>
      <c r="J106">
        <v>5.1017000000000001</v>
      </c>
      <c r="K106">
        <v>-9.4500000000000035E-3</v>
      </c>
      <c r="L106">
        <v>1.9850000000000013E-2</v>
      </c>
      <c r="M106">
        <v>2.9388812500000001</v>
      </c>
      <c r="N106">
        <v>5.1379999999999999</v>
      </c>
      <c r="O106">
        <v>-4.4999999999999901E-3</v>
      </c>
      <c r="P106">
        <v>1.8425E-2</v>
      </c>
      <c r="Q106">
        <v>3.5048374999999998</v>
      </c>
      <c r="R106">
        <v>5.1244187500000002</v>
      </c>
      <c r="S106">
        <v>-2.3249999999999998E-3</v>
      </c>
      <c r="T106">
        <v>1.8825000000000001E-2</v>
      </c>
      <c r="U106">
        <v>3.98665</v>
      </c>
      <c r="V106">
        <v>5.2235750000000003</v>
      </c>
      <c r="W106">
        <v>3.2499999999999798E-4</v>
      </c>
      <c r="X106">
        <v>2.1024999999999999E-2</v>
      </c>
      <c r="Y106">
        <v>5.1584500000000002</v>
      </c>
      <c r="Z106">
        <v>5.2011562500000004</v>
      </c>
      <c r="AA106">
        <v>7.3749999999999996E-3</v>
      </c>
      <c r="AB106">
        <v>2.095E-2</v>
      </c>
      <c r="AC106">
        <v>5.1812250000000004</v>
      </c>
      <c r="AD106">
        <v>4.0840750000000003</v>
      </c>
      <c r="AE106">
        <v>7.0000000000000097E-3</v>
      </c>
      <c r="AF106">
        <v>9.5499999999999908E-3</v>
      </c>
      <c r="AG106">
        <v>5.0894812500000004</v>
      </c>
      <c r="AH106">
        <v>3.4909187500000001</v>
      </c>
      <c r="AI106">
        <v>9.4750000000000095E-3</v>
      </c>
      <c r="AJ106">
        <v>6.1749999999999999E-3</v>
      </c>
      <c r="AK106">
        <v>5.1819062499999999</v>
      </c>
      <c r="AL106">
        <v>2.8957687499999998</v>
      </c>
      <c r="AM106">
        <v>9.7750000000000198E-3</v>
      </c>
      <c r="AN106">
        <v>2.0249999999999899E-3</v>
      </c>
      <c r="AO106">
        <v>5.08144375</v>
      </c>
      <c r="AP106">
        <v>2.1259312499999998</v>
      </c>
      <c r="AQ106">
        <v>1.2024999999999999E-2</v>
      </c>
      <c r="AR106">
        <v>-3.79999999999998E-3</v>
      </c>
      <c r="AS106">
        <v>5.0561749999999996</v>
      </c>
      <c r="AT106">
        <v>1.7493687499999999</v>
      </c>
      <c r="AU106">
        <v>1.2425E-2</v>
      </c>
      <c r="AV106">
        <v>-7.3250000000000303E-3</v>
      </c>
      <c r="AW106">
        <v>5.1964125000000001</v>
      </c>
      <c r="AX106">
        <v>0.29696250000000002</v>
      </c>
      <c r="AY106">
        <v>1.2800000000000011E-2</v>
      </c>
      <c r="AZ106">
        <v>-8.8249999999999718E-3</v>
      </c>
    </row>
    <row r="107" spans="1:52" x14ac:dyDescent="0.2">
      <c r="A107">
        <v>1.27409375</v>
      </c>
      <c r="B107">
        <v>5.1526812499999997</v>
      </c>
      <c r="C107">
        <v>-1.0325000000000006E-2</v>
      </c>
      <c r="D107">
        <v>2.0399999999999974E-2</v>
      </c>
      <c r="E107">
        <v>1.7304052375000001</v>
      </c>
      <c r="F107">
        <v>5.2014747625000002</v>
      </c>
      <c r="G107">
        <v>-1.2503425E-2</v>
      </c>
      <c r="H107">
        <v>2.1961675E-2</v>
      </c>
      <c r="I107">
        <v>2.17100625</v>
      </c>
      <c r="J107">
        <v>5.1347437500000002</v>
      </c>
      <c r="K107">
        <v>-9.5250000000000057E-3</v>
      </c>
      <c r="L107">
        <v>1.9925000000000016E-2</v>
      </c>
      <c r="M107">
        <v>2.9110874999999998</v>
      </c>
      <c r="N107">
        <v>5.15748125</v>
      </c>
      <c r="O107">
        <v>-4.5250000000000004E-3</v>
      </c>
      <c r="P107">
        <v>1.8350000000000002E-2</v>
      </c>
      <c r="Q107">
        <v>3.488</v>
      </c>
      <c r="R107">
        <v>5.1529812499999998</v>
      </c>
      <c r="S107">
        <v>-2.2000000000000001E-3</v>
      </c>
      <c r="T107">
        <v>1.8874999999999999E-2</v>
      </c>
      <c r="U107">
        <v>4.0797375000000002</v>
      </c>
      <c r="V107">
        <v>5.2442500000000001</v>
      </c>
      <c r="W107">
        <v>2.75000000000003E-4</v>
      </c>
      <c r="X107">
        <v>2.1049999999999999E-2</v>
      </c>
      <c r="Y107">
        <v>5.2029937500000001</v>
      </c>
      <c r="Z107">
        <v>5.2376062499999998</v>
      </c>
      <c r="AA107">
        <v>7.2750000000000098E-3</v>
      </c>
      <c r="AB107">
        <v>2.095E-2</v>
      </c>
      <c r="AC107">
        <v>5.2090500000000004</v>
      </c>
      <c r="AD107">
        <v>4.0962812499999997</v>
      </c>
      <c r="AE107">
        <v>7.0000000000000097E-3</v>
      </c>
      <c r="AF107">
        <v>9.5250000000000092E-3</v>
      </c>
      <c r="AG107">
        <v>5.2073812500000001</v>
      </c>
      <c r="AH107">
        <v>3.5045562499999998</v>
      </c>
      <c r="AI107">
        <v>9.4750000000000095E-3</v>
      </c>
      <c r="AJ107">
        <v>6.1749999999999999E-3</v>
      </c>
      <c r="AK107">
        <v>5.1688687499999997</v>
      </c>
      <c r="AL107">
        <v>2.9003999999999999</v>
      </c>
      <c r="AM107">
        <v>9.9250000000000293E-3</v>
      </c>
      <c r="AN107">
        <v>2.0999999999999899E-3</v>
      </c>
      <c r="AO107">
        <v>5.11764375</v>
      </c>
      <c r="AP107">
        <v>2.1322000000000001</v>
      </c>
      <c r="AQ107">
        <v>1.2075000000000001E-2</v>
      </c>
      <c r="AR107">
        <v>-3.79999999999998E-3</v>
      </c>
      <c r="AS107">
        <v>5.2064750000000002</v>
      </c>
      <c r="AT107">
        <v>1.7505187499999999</v>
      </c>
      <c r="AU107">
        <v>1.2525E-2</v>
      </c>
      <c r="AV107">
        <v>-7.3500000000000102E-3</v>
      </c>
      <c r="AW107">
        <v>5.2190250000000002</v>
      </c>
      <c r="AX107">
        <v>0.30177500000000002</v>
      </c>
      <c r="AY107">
        <v>1.2875000000000015E-2</v>
      </c>
      <c r="AZ107">
        <v>-8.7999999999999849E-3</v>
      </c>
    </row>
    <row r="108" spans="1:52" x14ac:dyDescent="0.2">
      <c r="A108">
        <v>1.2789312499999999</v>
      </c>
      <c r="B108">
        <v>5.1802875000000004</v>
      </c>
      <c r="C108">
        <v>-1.0499999999999999E-2</v>
      </c>
      <c r="D108">
        <v>2.0500000000000008E-2</v>
      </c>
      <c r="E108">
        <v>1.8104238500000001</v>
      </c>
      <c r="F108">
        <v>5.1796222687500002</v>
      </c>
      <c r="G108">
        <v>-1.25535E-2</v>
      </c>
      <c r="H108">
        <v>2.1839850000000001E-2</v>
      </c>
      <c r="I108">
        <v>2.1845937500000003</v>
      </c>
      <c r="J108">
        <v>5.1630500000000001</v>
      </c>
      <c r="K108">
        <v>-9.6000000000000078E-3</v>
      </c>
      <c r="L108">
        <v>1.9950000000000002E-2</v>
      </c>
      <c r="M108">
        <v>2.9085000000000001</v>
      </c>
      <c r="N108">
        <v>5.1904624999999998</v>
      </c>
      <c r="O108">
        <v>-4.5250000000000004E-3</v>
      </c>
      <c r="P108">
        <v>1.8450000000000001E-2</v>
      </c>
      <c r="Q108">
        <v>3.47683125</v>
      </c>
      <c r="R108">
        <v>5.1698562499999996</v>
      </c>
      <c r="S108">
        <v>-2.22499999999999E-3</v>
      </c>
      <c r="T108">
        <v>1.8825000000000001E-2</v>
      </c>
      <c r="U108">
        <v>4.0928062499999998</v>
      </c>
      <c r="V108">
        <v>5.2631187500000003</v>
      </c>
      <c r="W108">
        <v>3.2499999999999798E-4</v>
      </c>
      <c r="X108">
        <v>2.1149999999999999E-2</v>
      </c>
      <c r="Y108">
        <v>5.1994812499999998</v>
      </c>
      <c r="Z108">
        <v>5.2624812500000004</v>
      </c>
      <c r="AA108">
        <v>7.3249999999999999E-3</v>
      </c>
      <c r="AB108">
        <v>2.1575E-2</v>
      </c>
      <c r="AC108">
        <v>5.2602624999999996</v>
      </c>
      <c r="AD108">
        <v>4.1147125000000004</v>
      </c>
      <c r="AE108">
        <v>7.1000000000000204E-3</v>
      </c>
      <c r="AF108">
        <v>9.5250000000000092E-3</v>
      </c>
      <c r="AG108">
        <v>5.2393875000000003</v>
      </c>
      <c r="AH108">
        <v>3.5172812499999999</v>
      </c>
      <c r="AI108">
        <v>9.5750000000000002E-3</v>
      </c>
      <c r="AJ108">
        <v>6.1250000000000202E-3</v>
      </c>
      <c r="AK108">
        <v>5.07403125</v>
      </c>
      <c r="AL108">
        <v>2.9071750000000001</v>
      </c>
      <c r="AM108">
        <v>1.035E-2</v>
      </c>
      <c r="AN108">
        <v>2.0500000000000201E-3</v>
      </c>
      <c r="AO108">
        <v>5.1480937500000001</v>
      </c>
      <c r="AP108">
        <v>2.1457000000000002</v>
      </c>
      <c r="AQ108">
        <v>1.2075000000000001E-2</v>
      </c>
      <c r="AR108">
        <v>-3.8250000000000098E-3</v>
      </c>
      <c r="AS108">
        <v>5.2478937500000002</v>
      </c>
      <c r="AT108">
        <v>1.7564</v>
      </c>
      <c r="AU108">
        <v>1.26E-2</v>
      </c>
      <c r="AV108">
        <v>-7.3000000000000001E-3</v>
      </c>
      <c r="AW108">
        <v>5.1865625</v>
      </c>
      <c r="AX108">
        <v>0.30061874999999999</v>
      </c>
      <c r="AY108">
        <v>1.2849999999999983E-2</v>
      </c>
      <c r="AZ108">
        <v>-8.9249999999999833E-3</v>
      </c>
    </row>
    <row r="109" spans="1:52" x14ac:dyDescent="0.2">
      <c r="A109">
        <v>1.2871625</v>
      </c>
      <c r="B109">
        <v>5.1989375000000004</v>
      </c>
      <c r="C109">
        <v>-1.0475000000000012E-2</v>
      </c>
      <c r="D109">
        <v>2.0549999999999978E-2</v>
      </c>
      <c r="E109">
        <v>1.82362155625</v>
      </c>
      <c r="F109">
        <v>5.28700065625</v>
      </c>
      <c r="G109">
        <v>-1.257135E-2</v>
      </c>
      <c r="H109">
        <v>2.1971325E-2</v>
      </c>
      <c r="I109">
        <v>2.2261125000000002</v>
      </c>
      <c r="J109">
        <v>5.1900437500000001</v>
      </c>
      <c r="K109">
        <v>-9.5250000000000057E-3</v>
      </c>
      <c r="L109">
        <v>2.0050000000000033E-2</v>
      </c>
      <c r="M109">
        <v>2.9201625</v>
      </c>
      <c r="N109">
        <v>5.2310062500000001</v>
      </c>
      <c r="O109">
        <v>-5.0000000000000001E-3</v>
      </c>
      <c r="P109">
        <v>1.8849999999999999E-2</v>
      </c>
      <c r="Q109">
        <v>3.4616687499999999</v>
      </c>
      <c r="R109">
        <v>5.1958000000000002</v>
      </c>
      <c r="S109">
        <v>-2.2499999999999998E-3</v>
      </c>
      <c r="T109">
        <v>1.8849999999999999E-2</v>
      </c>
      <c r="U109">
        <v>4.1256124999999999</v>
      </c>
      <c r="V109">
        <v>5.2883874999999998</v>
      </c>
      <c r="W109">
        <v>3.2499999999999798E-4</v>
      </c>
      <c r="X109">
        <v>2.1125000000000001E-2</v>
      </c>
      <c r="Y109">
        <v>5.2407562499999996</v>
      </c>
      <c r="Z109">
        <v>5.2299687500000003</v>
      </c>
      <c r="AA109">
        <v>7.3499999999999902E-3</v>
      </c>
      <c r="AB109">
        <v>2.155E-2</v>
      </c>
      <c r="AC109">
        <v>5.2333937500000003</v>
      </c>
      <c r="AD109">
        <v>4.1253437499999999</v>
      </c>
      <c r="AE109">
        <v>7.1000000000000204E-3</v>
      </c>
      <c r="AF109">
        <v>9.5749999999999794E-3</v>
      </c>
      <c r="AG109">
        <v>5.2052874999999998</v>
      </c>
      <c r="AH109">
        <v>3.5395062500000001</v>
      </c>
      <c r="AI109">
        <v>9.5250000000000092E-3</v>
      </c>
      <c r="AJ109">
        <v>6.2750000000000297E-3</v>
      </c>
      <c r="AK109">
        <v>5.3079937499999996</v>
      </c>
      <c r="AL109">
        <v>2.9332875</v>
      </c>
      <c r="AM109">
        <v>1.04E-2</v>
      </c>
      <c r="AN109">
        <v>2.0999999999999899E-3</v>
      </c>
      <c r="AO109">
        <v>5.1536</v>
      </c>
      <c r="AP109">
        <v>2.1200062499999999</v>
      </c>
      <c r="AQ109">
        <v>1.21E-2</v>
      </c>
      <c r="AR109">
        <v>-3.9749999999999699E-3</v>
      </c>
      <c r="AS109">
        <v>5.2438687499999999</v>
      </c>
      <c r="AT109">
        <v>1.7593624999999999</v>
      </c>
      <c r="AU109">
        <v>1.26E-2</v>
      </c>
      <c r="AV109">
        <v>-7.2249999999999901E-3</v>
      </c>
      <c r="AW109">
        <v>5.2655624999999997</v>
      </c>
      <c r="AX109">
        <v>0.30448124999999998</v>
      </c>
      <c r="AY109">
        <v>1.3125000000000008E-2</v>
      </c>
      <c r="AZ109">
        <v>-8.9999999999999854E-3</v>
      </c>
    </row>
    <row r="110" spans="1:52" x14ac:dyDescent="0.2">
      <c r="A110">
        <v>1.2897750000000001</v>
      </c>
      <c r="B110">
        <v>5.225975</v>
      </c>
      <c r="C110">
        <v>-1.0475000000000012E-2</v>
      </c>
      <c r="D110">
        <v>2.0624999999999984E-2</v>
      </c>
      <c r="E110">
        <v>1.7669658687500001</v>
      </c>
      <c r="F110">
        <v>5.2695632937500001</v>
      </c>
      <c r="G110">
        <v>-1.2489125E-2</v>
      </c>
      <c r="H110">
        <v>2.2041825000000001E-2</v>
      </c>
      <c r="I110">
        <v>2.2091562499999999</v>
      </c>
      <c r="J110">
        <v>5.2139249999999997</v>
      </c>
      <c r="K110">
        <v>-9.5499999999999925E-3</v>
      </c>
      <c r="L110">
        <v>2.0125000000000039E-2</v>
      </c>
      <c r="M110">
        <v>2.9632874999999999</v>
      </c>
      <c r="N110">
        <v>5.2532125000000001</v>
      </c>
      <c r="O110">
        <v>-4.9750000000000003E-3</v>
      </c>
      <c r="P110">
        <v>1.8825000000000001E-2</v>
      </c>
      <c r="Q110">
        <v>3.5594562500000002</v>
      </c>
      <c r="R110">
        <v>5.2439375000000004</v>
      </c>
      <c r="S110">
        <v>-2.2499999999999998E-3</v>
      </c>
      <c r="T110">
        <v>1.9025E-2</v>
      </c>
      <c r="U110">
        <v>4.0486062499999997</v>
      </c>
      <c r="V110">
        <v>5.3055750000000002</v>
      </c>
      <c r="W110">
        <v>2.2500000000000899E-4</v>
      </c>
      <c r="X110">
        <v>2.1075E-2</v>
      </c>
      <c r="Y110">
        <v>5.2777124999999998</v>
      </c>
      <c r="Z110">
        <v>5.3494250000000001</v>
      </c>
      <c r="AA110">
        <v>7.3749999999999996E-3</v>
      </c>
      <c r="AB110">
        <v>2.1624999999999998E-2</v>
      </c>
      <c r="AC110">
        <v>5.2806625</v>
      </c>
      <c r="AD110">
        <v>4.1323999999999996</v>
      </c>
      <c r="AE110">
        <v>7.2250000000000101E-3</v>
      </c>
      <c r="AF110">
        <v>9.6749999999999701E-3</v>
      </c>
      <c r="AG110">
        <v>5.2375499999999997</v>
      </c>
      <c r="AH110">
        <v>3.5497749999999999</v>
      </c>
      <c r="AI110">
        <v>9.4500000000000001E-3</v>
      </c>
      <c r="AJ110">
        <v>6.2000000000000301E-3</v>
      </c>
      <c r="AK110">
        <v>5.295725</v>
      </c>
      <c r="AL110">
        <v>2.9355625000000001</v>
      </c>
      <c r="AM110">
        <v>1.035E-2</v>
      </c>
      <c r="AN110">
        <v>2E-3</v>
      </c>
      <c r="AO110">
        <v>5.2541687499999998</v>
      </c>
      <c r="AP110">
        <v>2.1755562500000001</v>
      </c>
      <c r="AQ110">
        <v>1.23E-2</v>
      </c>
      <c r="AR110">
        <v>-4.0000000000000001E-3</v>
      </c>
      <c r="AS110">
        <v>5.2240437499999999</v>
      </c>
      <c r="AT110">
        <v>1.7567625</v>
      </c>
      <c r="AU110">
        <v>1.2749999999999999E-2</v>
      </c>
      <c r="AV110">
        <v>-7.3500000000000102E-3</v>
      </c>
      <c r="AW110">
        <v>5.2863500000000005</v>
      </c>
      <c r="AX110">
        <v>0.30436874999999997</v>
      </c>
      <c r="AY110">
        <v>1.2975000000000004E-2</v>
      </c>
      <c r="AZ110">
        <v>-8.8749999999999888E-3</v>
      </c>
    </row>
    <row r="111" spans="1:52" x14ac:dyDescent="0.2">
      <c r="A111">
        <v>1.2908187500000001</v>
      </c>
      <c r="B111">
        <v>5.2496124999999996</v>
      </c>
      <c r="C111">
        <v>-1.0475000000000012E-2</v>
      </c>
      <c r="D111">
        <v>2.0725000000000014E-2</v>
      </c>
      <c r="E111">
        <v>1.77023906875</v>
      </c>
      <c r="F111">
        <v>5.3015945437500003</v>
      </c>
      <c r="G111">
        <v>-1.26357E-2</v>
      </c>
      <c r="H111">
        <v>2.1968100000000001E-2</v>
      </c>
      <c r="I111">
        <v>2.2081187499999997</v>
      </c>
      <c r="J111">
        <v>5.2448062499999999</v>
      </c>
      <c r="K111">
        <v>-9.6000000000000078E-3</v>
      </c>
      <c r="L111">
        <v>2.0274999999999998E-2</v>
      </c>
      <c r="M111">
        <v>3.0065312500000001</v>
      </c>
      <c r="N111">
        <v>5.27811875</v>
      </c>
      <c r="O111">
        <v>-5.0249999999999904E-3</v>
      </c>
      <c r="P111">
        <v>1.8849999999999999E-2</v>
      </c>
      <c r="Q111">
        <v>3.525925</v>
      </c>
      <c r="R111">
        <v>5.2631562499999998</v>
      </c>
      <c r="S111">
        <v>-2.2000000000000001E-3</v>
      </c>
      <c r="T111">
        <v>1.9075000000000002E-2</v>
      </c>
      <c r="U111">
        <v>4.1496562499999996</v>
      </c>
      <c r="V111">
        <v>5.3277687499999997</v>
      </c>
      <c r="W111">
        <v>2.2500000000000899E-4</v>
      </c>
      <c r="X111">
        <v>2.1375000000000002E-2</v>
      </c>
      <c r="Y111">
        <v>5.2945812500000002</v>
      </c>
      <c r="Z111">
        <v>5.3644937500000003</v>
      </c>
      <c r="AA111">
        <v>7.4000000000000099E-3</v>
      </c>
      <c r="AB111">
        <v>2.1749999999999999E-2</v>
      </c>
      <c r="AC111">
        <v>5.3206312499999999</v>
      </c>
      <c r="AD111">
        <v>4.1535437499999999</v>
      </c>
      <c r="AE111">
        <v>7.2750000000000098E-3</v>
      </c>
      <c r="AF111">
        <v>9.6000000000000096E-3</v>
      </c>
      <c r="AG111">
        <v>5.2598874999999996</v>
      </c>
      <c r="AH111">
        <v>3.5596562500000002</v>
      </c>
      <c r="AI111">
        <v>9.5500000000000099E-3</v>
      </c>
      <c r="AJ111">
        <v>6.22500000000001E-3</v>
      </c>
      <c r="AK111">
        <v>5.3176312499999998</v>
      </c>
      <c r="AL111">
        <v>2.9466312499999998</v>
      </c>
      <c r="AM111">
        <v>1.04E-2</v>
      </c>
      <c r="AN111">
        <v>2.07500000000001E-3</v>
      </c>
      <c r="AO111">
        <v>5.2185625</v>
      </c>
      <c r="AP111">
        <v>2.1948875000000001</v>
      </c>
      <c r="AQ111">
        <v>1.225E-2</v>
      </c>
      <c r="AR111">
        <v>-3.87499999999998E-3</v>
      </c>
      <c r="AS111">
        <v>5.2884250000000002</v>
      </c>
      <c r="AT111">
        <v>1.76801875</v>
      </c>
      <c r="AU111">
        <v>1.2775E-2</v>
      </c>
      <c r="AV111">
        <v>-7.3500000000000102E-3</v>
      </c>
      <c r="AW111">
        <v>5.3280124999999998</v>
      </c>
      <c r="AX111">
        <v>0.29931874999999997</v>
      </c>
      <c r="AY111">
        <v>1.3100000000000023E-2</v>
      </c>
      <c r="AZ111">
        <v>-8.8749999999999888E-3</v>
      </c>
    </row>
    <row r="112" spans="1:52" x14ac:dyDescent="0.2">
      <c r="A112">
        <v>1.3015375</v>
      </c>
      <c r="B112">
        <v>5.2760625000000001</v>
      </c>
      <c r="C112">
        <v>-1.0499999999999999E-2</v>
      </c>
      <c r="D112">
        <v>2.0750000000000001E-2</v>
      </c>
      <c r="E112">
        <v>1.76399154375</v>
      </c>
      <c r="F112">
        <v>5.37453003125</v>
      </c>
      <c r="G112">
        <v>-1.25106E-2</v>
      </c>
      <c r="H112">
        <v>2.2147674999999999E-2</v>
      </c>
      <c r="I112">
        <v>2.2429749999999999</v>
      </c>
      <c r="J112">
        <v>5.2816437499999997</v>
      </c>
      <c r="K112">
        <v>-9.6000000000000078E-3</v>
      </c>
      <c r="L112">
        <v>2.0400000000000019E-2</v>
      </c>
      <c r="M112">
        <v>2.9297875000000002</v>
      </c>
      <c r="N112">
        <v>5.3125999999999998</v>
      </c>
      <c r="O112">
        <v>-4.8999999999999903E-3</v>
      </c>
      <c r="P112">
        <v>1.8974999999999999E-2</v>
      </c>
      <c r="Q112">
        <v>3.5836312499999998</v>
      </c>
      <c r="R112">
        <v>5.2860750000000003</v>
      </c>
      <c r="S112">
        <v>-2.2750000000000101E-3</v>
      </c>
      <c r="T112">
        <v>1.9175000000000001E-2</v>
      </c>
      <c r="U112">
        <v>4.1538374999999998</v>
      </c>
      <c r="V112">
        <v>5.3499812499999999</v>
      </c>
      <c r="W112">
        <v>3.7499999999999198E-4</v>
      </c>
      <c r="X112">
        <v>2.1325E-2</v>
      </c>
      <c r="Y112">
        <v>5.3350687499999996</v>
      </c>
      <c r="Z112">
        <v>5.3767374999999999</v>
      </c>
      <c r="AA112">
        <v>7.4249999999999898E-3</v>
      </c>
      <c r="AB112">
        <v>2.1700000000000001E-2</v>
      </c>
      <c r="AC112">
        <v>5.2786312500000001</v>
      </c>
      <c r="AD112">
        <v>4.1638062500000004</v>
      </c>
      <c r="AE112">
        <v>7.2000000000000102E-3</v>
      </c>
      <c r="AF112">
        <v>9.6000000000000096E-3</v>
      </c>
      <c r="AG112">
        <v>5.2724500000000001</v>
      </c>
      <c r="AH112">
        <v>3.5753062500000001</v>
      </c>
      <c r="AI112">
        <v>9.67500000000001E-3</v>
      </c>
      <c r="AJ112">
        <v>6.2750000000000297E-3</v>
      </c>
      <c r="AK112">
        <v>5.319725</v>
      </c>
      <c r="AL112">
        <v>2.892925</v>
      </c>
      <c r="AM112">
        <v>1.03E-2</v>
      </c>
      <c r="AN112">
        <v>1.90000000000001E-3</v>
      </c>
      <c r="AO112">
        <v>5.2956124999999998</v>
      </c>
      <c r="AP112">
        <v>2.2052749999999999</v>
      </c>
      <c r="AQ112">
        <v>1.2375000000000001E-2</v>
      </c>
      <c r="AR112">
        <v>-3.9249999999999997E-3</v>
      </c>
      <c r="AS112">
        <v>5.3596062499999997</v>
      </c>
      <c r="AT112">
        <v>1.7940750000000001</v>
      </c>
      <c r="AU112">
        <v>1.2574999999999999E-2</v>
      </c>
      <c r="AV112">
        <v>-7.2000000000000102E-3</v>
      </c>
      <c r="AW112">
        <v>5.2219687500000003</v>
      </c>
      <c r="AX112">
        <v>0.30735000000000001</v>
      </c>
      <c r="AY112">
        <v>1.3450000000000007E-2</v>
      </c>
      <c r="AZ112">
        <v>-9.0749999999999893E-3</v>
      </c>
    </row>
    <row r="113" spans="1:52" x14ac:dyDescent="0.2">
      <c r="A113">
        <v>1.3055812499999999</v>
      </c>
      <c r="B113">
        <v>5.3079687499999997</v>
      </c>
      <c r="C113">
        <v>-1.0600000000000009E-2</v>
      </c>
      <c r="D113">
        <v>2.0774999999999988E-2</v>
      </c>
      <c r="E113">
        <v>1.7370910625</v>
      </c>
      <c r="F113">
        <v>5.3807083125000004</v>
      </c>
      <c r="G113">
        <v>-1.2692925000000001E-2</v>
      </c>
      <c r="H113">
        <v>2.2250275E-2</v>
      </c>
      <c r="I113">
        <v>2.3027687499999998</v>
      </c>
      <c r="J113">
        <v>5.310975</v>
      </c>
      <c r="K113">
        <v>-9.6750000000000117E-3</v>
      </c>
      <c r="L113">
        <v>2.0400000000000019E-2</v>
      </c>
      <c r="M113">
        <v>2.9881250000000001</v>
      </c>
      <c r="N113">
        <v>5.3336625</v>
      </c>
      <c r="O113">
        <v>-4.9249999999999997E-3</v>
      </c>
      <c r="P113">
        <v>1.9E-2</v>
      </c>
      <c r="Q113">
        <v>3.5604125</v>
      </c>
      <c r="R113">
        <v>5.3224499999999999</v>
      </c>
      <c r="S113">
        <v>-2.3500000000000101E-3</v>
      </c>
      <c r="T113">
        <v>1.925E-2</v>
      </c>
      <c r="U113">
        <v>4.1436875000000004</v>
      </c>
      <c r="V113">
        <v>5.3654124999999997</v>
      </c>
      <c r="W113">
        <v>1.2499999999999699E-4</v>
      </c>
      <c r="X113">
        <v>2.1375000000000002E-2</v>
      </c>
      <c r="Y113">
        <v>5.3764687499999999</v>
      </c>
      <c r="Z113">
        <v>5.3794562499999996</v>
      </c>
      <c r="AA113">
        <v>7.45E-3</v>
      </c>
      <c r="AB113">
        <v>2.1700000000000001E-2</v>
      </c>
      <c r="AC113">
        <v>5.3487562500000001</v>
      </c>
      <c r="AD113">
        <v>4.1699374999999996</v>
      </c>
      <c r="AE113">
        <v>7.2000000000000102E-3</v>
      </c>
      <c r="AF113">
        <v>9.6499999999999798E-3</v>
      </c>
      <c r="AG113">
        <v>5.379575</v>
      </c>
      <c r="AH113">
        <v>3.5979187499999998</v>
      </c>
      <c r="AI113">
        <v>9.7500000000000104E-3</v>
      </c>
      <c r="AJ113">
        <v>6.30000000000002E-3</v>
      </c>
      <c r="AK113">
        <v>5.3359562499999997</v>
      </c>
      <c r="AL113">
        <v>2.965325</v>
      </c>
      <c r="AM113">
        <v>1.035E-2</v>
      </c>
      <c r="AN113">
        <v>1.9250000000000001E-3</v>
      </c>
      <c r="AO113">
        <v>5.3206687500000003</v>
      </c>
      <c r="AP113">
        <v>2.1832124999999998</v>
      </c>
      <c r="AQ113">
        <v>1.2324999999999999E-2</v>
      </c>
      <c r="AR113">
        <v>-3.9749999999999699E-3</v>
      </c>
      <c r="AS113">
        <v>5.3515187500000003</v>
      </c>
      <c r="AT113">
        <v>1.75723125</v>
      </c>
      <c r="AU113">
        <v>1.2749999999999999E-2</v>
      </c>
      <c r="AV113">
        <v>-7.1499999999999897E-3</v>
      </c>
      <c r="AW113">
        <v>5.4429937500000003</v>
      </c>
      <c r="AX113">
        <v>0.30513124999999997</v>
      </c>
      <c r="AY113">
        <v>1.3574999999999981E-2</v>
      </c>
      <c r="AZ113">
        <v>-9.1249999999999838E-3</v>
      </c>
    </row>
    <row r="114" spans="1:52" x14ac:dyDescent="0.2">
      <c r="A114">
        <v>1.3080687499999999</v>
      </c>
      <c r="B114">
        <v>5.3329187500000002</v>
      </c>
      <c r="C114">
        <v>-1.0624999999999996E-2</v>
      </c>
      <c r="D114">
        <v>2.0900000000000009E-2</v>
      </c>
      <c r="E114">
        <v>1.8214172375</v>
      </c>
      <c r="F114">
        <v>5.3703949</v>
      </c>
      <c r="G114">
        <v>-1.2746575E-2</v>
      </c>
      <c r="H114">
        <v>2.2272725E-2</v>
      </c>
      <c r="I114">
        <v>2.2193687500000001</v>
      </c>
      <c r="J114">
        <v>5.3295562500000004</v>
      </c>
      <c r="K114">
        <v>-9.6999999999999968E-3</v>
      </c>
      <c r="L114">
        <v>2.0325000000000017E-2</v>
      </c>
      <c r="M114">
        <v>2.95513125</v>
      </c>
      <c r="N114">
        <v>5.3622437500000002</v>
      </c>
      <c r="O114">
        <v>-4.9750000000000003E-3</v>
      </c>
      <c r="P114">
        <v>1.9050000000000001E-2</v>
      </c>
      <c r="Q114">
        <v>3.57755</v>
      </c>
      <c r="R114">
        <v>5.3445062500000002</v>
      </c>
      <c r="S114">
        <v>-2.2499999999999998E-3</v>
      </c>
      <c r="T114">
        <v>1.9349999999999999E-2</v>
      </c>
      <c r="U114">
        <v>4.1950062499999996</v>
      </c>
      <c r="V114">
        <v>5.3947500000000002</v>
      </c>
      <c r="W114">
        <v>3.0000000000001098E-4</v>
      </c>
      <c r="X114">
        <v>2.1475000000000001E-2</v>
      </c>
      <c r="Y114">
        <v>5.3710187500000002</v>
      </c>
      <c r="Z114">
        <v>5.3773</v>
      </c>
      <c r="AA114">
        <v>7.3249999999999999E-3</v>
      </c>
      <c r="AB114">
        <v>2.1649999999999999E-2</v>
      </c>
      <c r="AC114">
        <v>5.3972187500000004</v>
      </c>
      <c r="AD114">
        <v>4.1896687500000001</v>
      </c>
      <c r="AE114">
        <v>7.3750000000000204E-3</v>
      </c>
      <c r="AF114">
        <v>9.6000000000000096E-3</v>
      </c>
      <c r="AG114">
        <v>5.3322250000000002</v>
      </c>
      <c r="AH114">
        <v>3.617</v>
      </c>
      <c r="AI114">
        <v>9.8250000000000004E-3</v>
      </c>
      <c r="AJ114">
        <v>6.2500000000000003E-3</v>
      </c>
      <c r="AK114">
        <v>5.3704187499999998</v>
      </c>
      <c r="AL114">
        <v>2.9817687500000001</v>
      </c>
      <c r="AM114">
        <v>1.03E-2</v>
      </c>
      <c r="AN114">
        <v>1.8750000000000301E-3</v>
      </c>
      <c r="AO114">
        <v>5.3730624999999996</v>
      </c>
      <c r="AP114">
        <v>2.1858062500000002</v>
      </c>
      <c r="AQ114">
        <v>1.235E-2</v>
      </c>
      <c r="AR114">
        <v>-3.9749999999999699E-3</v>
      </c>
      <c r="AS114">
        <v>5.3197812500000001</v>
      </c>
      <c r="AT114">
        <v>1.7788062499999999</v>
      </c>
      <c r="AU114">
        <v>1.2800000000000001E-2</v>
      </c>
      <c r="AV114">
        <v>-7.1750000000000199E-3</v>
      </c>
      <c r="AW114">
        <v>5.4896562500000003</v>
      </c>
      <c r="AX114">
        <v>0.30331249999999998</v>
      </c>
      <c r="AY114">
        <v>1.3500000000000022E-2</v>
      </c>
      <c r="AZ114">
        <v>-8.9999999999999854E-3</v>
      </c>
    </row>
    <row r="115" spans="1:52" x14ac:dyDescent="0.2">
      <c r="A115">
        <v>1.3159062499999998</v>
      </c>
      <c r="B115">
        <v>5.3630249999999995</v>
      </c>
      <c r="C115">
        <v>-1.0650000000000003E-2</v>
      </c>
      <c r="D115">
        <v>2.0975000000000011E-2</v>
      </c>
      <c r="E115">
        <v>1.84700870625</v>
      </c>
      <c r="F115">
        <v>5.4475509625000003</v>
      </c>
      <c r="G115">
        <v>-1.26357E-2</v>
      </c>
      <c r="H115">
        <v>2.2388124999999998E-2</v>
      </c>
      <c r="I115">
        <v>2.2509625</v>
      </c>
      <c r="J115">
        <v>5.3528874999999996</v>
      </c>
      <c r="K115">
        <v>-9.7750000000000007E-3</v>
      </c>
      <c r="L115">
        <v>2.0475000000000021E-2</v>
      </c>
      <c r="M115">
        <v>3.0094375000000002</v>
      </c>
      <c r="N115">
        <v>5.3917062500000004</v>
      </c>
      <c r="O115">
        <v>-5.0000000000000001E-3</v>
      </c>
      <c r="P115">
        <v>1.8974999999999999E-2</v>
      </c>
      <c r="Q115">
        <v>3.6472562499999999</v>
      </c>
      <c r="R115">
        <v>5.3801625</v>
      </c>
      <c r="S115">
        <v>-2.2750000000000101E-3</v>
      </c>
      <c r="T115">
        <v>1.9425000000000001E-2</v>
      </c>
      <c r="U115">
        <v>4.22675</v>
      </c>
      <c r="V115">
        <v>5.4226187499999998</v>
      </c>
      <c r="W115">
        <v>2.4999999999999502E-4</v>
      </c>
      <c r="X115">
        <v>2.155E-2</v>
      </c>
      <c r="Y115">
        <v>5.3779812500000004</v>
      </c>
      <c r="Z115">
        <v>5.3870062499999998</v>
      </c>
      <c r="AA115">
        <v>7.3749999999999996E-3</v>
      </c>
      <c r="AB115">
        <v>2.1700000000000001E-2</v>
      </c>
      <c r="AC115">
        <v>5.4273999999999996</v>
      </c>
      <c r="AD115">
        <v>4.2100062500000002</v>
      </c>
      <c r="AE115">
        <v>7.5249999999999996E-3</v>
      </c>
      <c r="AF115">
        <v>9.6000000000000096E-3</v>
      </c>
      <c r="AG115">
        <v>5.3603062499999998</v>
      </c>
      <c r="AH115">
        <v>3.6181687500000002</v>
      </c>
      <c r="AI115">
        <v>9.8499999999999994E-3</v>
      </c>
      <c r="AJ115">
        <v>6.2000000000000301E-3</v>
      </c>
      <c r="AK115">
        <v>5.4071125000000002</v>
      </c>
      <c r="AL115">
        <v>2.995225</v>
      </c>
      <c r="AM115">
        <v>1.0449999999999999E-2</v>
      </c>
      <c r="AN115">
        <v>2.0249999999999899E-3</v>
      </c>
      <c r="AO115">
        <v>5.3801437500000002</v>
      </c>
      <c r="AP115">
        <v>2.1443124999999998</v>
      </c>
      <c r="AQ115">
        <v>1.2500000000000001E-2</v>
      </c>
      <c r="AR115">
        <v>-3.94999999999999E-3</v>
      </c>
      <c r="AS115">
        <v>5.3791062500000004</v>
      </c>
      <c r="AT115">
        <v>1.7810999999999999</v>
      </c>
      <c r="AU115">
        <v>1.2925000000000001E-2</v>
      </c>
      <c r="AV115">
        <v>-7.2500000000000203E-3</v>
      </c>
      <c r="AW115">
        <v>5.4716312499999997</v>
      </c>
      <c r="AX115">
        <v>0.31058124999999998</v>
      </c>
      <c r="AY115">
        <v>1.3500000000000022E-2</v>
      </c>
      <c r="AZ115">
        <v>-8.9749999999999778E-3</v>
      </c>
    </row>
    <row r="116" spans="1:52" x14ac:dyDescent="0.2">
      <c r="A116">
        <v>1.32191875</v>
      </c>
      <c r="B116">
        <v>5.3932562500000003</v>
      </c>
      <c r="C116">
        <v>-1.0675000000000013E-2</v>
      </c>
      <c r="D116">
        <v>2.0975000000000011E-2</v>
      </c>
      <c r="E116">
        <v>1.7728855125</v>
      </c>
      <c r="F116">
        <v>5.391342925</v>
      </c>
      <c r="G116">
        <v>-1.2650025000000001E-2</v>
      </c>
      <c r="H116">
        <v>2.2378550000000001E-2</v>
      </c>
      <c r="I116">
        <v>2.1001874999999997</v>
      </c>
      <c r="J116">
        <v>5.3492437500000003</v>
      </c>
      <c r="K116">
        <v>-1.0325000000000006E-2</v>
      </c>
      <c r="L116">
        <v>2.057500000000001E-2</v>
      </c>
      <c r="M116">
        <v>3.05800625</v>
      </c>
      <c r="N116">
        <v>5.4294624999999996</v>
      </c>
      <c r="O116">
        <v>-4.9500000000000099E-3</v>
      </c>
      <c r="P116">
        <v>1.915E-2</v>
      </c>
      <c r="Q116">
        <v>3.5857812500000001</v>
      </c>
      <c r="R116">
        <v>5.4024000000000001</v>
      </c>
      <c r="S116">
        <v>-2.15000000000001E-3</v>
      </c>
      <c r="T116">
        <v>1.9425000000000001E-2</v>
      </c>
      <c r="U116">
        <v>4.2134749999999999</v>
      </c>
      <c r="V116">
        <v>5.5277874999999996</v>
      </c>
      <c r="W116">
        <v>3.0000000000001098E-4</v>
      </c>
      <c r="X116">
        <v>2.1499999999999998E-2</v>
      </c>
      <c r="Y116">
        <v>5.3939187500000001</v>
      </c>
      <c r="Z116">
        <v>5.4662750000000004</v>
      </c>
      <c r="AA116">
        <v>7.4750000000000103E-3</v>
      </c>
      <c r="AB116">
        <v>2.1774999999999999E-2</v>
      </c>
      <c r="AC116">
        <v>5.4190500000000004</v>
      </c>
      <c r="AD116">
        <v>4.2515937499999996</v>
      </c>
      <c r="AE116">
        <v>7.4250000000000201E-3</v>
      </c>
      <c r="AF116">
        <v>9.89999999999998E-3</v>
      </c>
      <c r="AG116">
        <v>5.35145625</v>
      </c>
      <c r="AH116">
        <v>3.6316125000000001</v>
      </c>
      <c r="AI116">
        <v>9.9500000000000092E-3</v>
      </c>
      <c r="AJ116">
        <v>6.30000000000002E-3</v>
      </c>
      <c r="AK116">
        <v>5.4248750000000001</v>
      </c>
      <c r="AL116">
        <v>3.0104625</v>
      </c>
      <c r="AM116">
        <v>1.0525E-2</v>
      </c>
      <c r="AN116">
        <v>2.07500000000001E-3</v>
      </c>
      <c r="AO116">
        <v>5.4001250000000001</v>
      </c>
      <c r="AP116">
        <v>2.2139250000000001</v>
      </c>
      <c r="AQ116">
        <v>1.2500000000000001E-2</v>
      </c>
      <c r="AR116">
        <v>-4.0000000000000001E-3</v>
      </c>
      <c r="AS116">
        <v>5.3981937499999999</v>
      </c>
      <c r="AT116">
        <v>1.77875625</v>
      </c>
      <c r="AU116">
        <v>1.2999999999999999E-2</v>
      </c>
      <c r="AV116">
        <v>-7.3250000000000303E-3</v>
      </c>
      <c r="AW116">
        <v>5.4757875</v>
      </c>
      <c r="AX116">
        <v>0.30628749999999999</v>
      </c>
      <c r="AY116">
        <v>1.3525000000000009E-2</v>
      </c>
      <c r="AZ116">
        <v>-9.0999999999999744E-3</v>
      </c>
    </row>
    <row r="117" spans="1:52" x14ac:dyDescent="0.2">
      <c r="A117">
        <v>1.3251875</v>
      </c>
      <c r="B117">
        <v>5.4195937499999998</v>
      </c>
      <c r="C117">
        <v>-1.0675000000000013E-2</v>
      </c>
      <c r="D117">
        <v>2.0999999999999998E-2</v>
      </c>
      <c r="E117">
        <v>1.8257545500000001</v>
      </c>
      <c r="F117">
        <v>5.5075172437499997</v>
      </c>
      <c r="G117">
        <v>-1.2732250000000001E-2</v>
      </c>
      <c r="H117">
        <v>2.2532449999999999E-2</v>
      </c>
      <c r="I117">
        <v>2.2355062499999998</v>
      </c>
      <c r="J117">
        <v>5.5261374999999999</v>
      </c>
      <c r="K117">
        <v>-1.0200000000000009E-2</v>
      </c>
      <c r="L117">
        <v>2.0950000000000024E-2</v>
      </c>
      <c r="M117">
        <v>3.0200499999999999</v>
      </c>
      <c r="N117">
        <v>5.4535937499999996</v>
      </c>
      <c r="O117">
        <v>-5.0499999999999998E-3</v>
      </c>
      <c r="P117">
        <v>1.9224999999999999E-2</v>
      </c>
      <c r="Q117">
        <v>3.6884312499999998</v>
      </c>
      <c r="R117">
        <v>5.4264124999999996</v>
      </c>
      <c r="S117">
        <v>-2.15000000000001E-3</v>
      </c>
      <c r="T117">
        <v>1.9474999999999999E-2</v>
      </c>
      <c r="U117">
        <v>4.3304687499999996</v>
      </c>
      <c r="V117">
        <v>5.5122062500000002</v>
      </c>
      <c r="W117">
        <v>3.5000000000000601E-4</v>
      </c>
      <c r="X117">
        <v>2.155E-2</v>
      </c>
      <c r="Y117">
        <v>5.5047812499999997</v>
      </c>
      <c r="Z117">
        <v>5.4498812499999998</v>
      </c>
      <c r="AA117">
        <v>7.5499999999999899E-3</v>
      </c>
      <c r="AB117">
        <v>2.1825000000000001E-2</v>
      </c>
      <c r="AC117">
        <v>5.4575624999999999</v>
      </c>
      <c r="AD117">
        <v>4.3021937499999998</v>
      </c>
      <c r="AE117">
        <v>7.4000000000000099E-3</v>
      </c>
      <c r="AF117">
        <v>9.8749999999999897E-3</v>
      </c>
      <c r="AG117">
        <v>5.52095</v>
      </c>
      <c r="AH117">
        <v>3.6629499999999999</v>
      </c>
      <c r="AI117">
        <v>0.01</v>
      </c>
      <c r="AJ117">
        <v>6.3249999999999999E-3</v>
      </c>
      <c r="AK117">
        <v>5.4588562500000002</v>
      </c>
      <c r="AL117">
        <v>3.00983125</v>
      </c>
      <c r="AM117">
        <v>1.0449999999999999E-2</v>
      </c>
      <c r="AN117">
        <v>2E-3</v>
      </c>
      <c r="AO117">
        <v>5.3993312500000004</v>
      </c>
      <c r="AP117">
        <v>2.2294937500000001</v>
      </c>
      <c r="AQ117">
        <v>1.2525E-2</v>
      </c>
      <c r="AR117">
        <v>-3.87499999999998E-3</v>
      </c>
      <c r="AS117">
        <v>5.4805062500000004</v>
      </c>
      <c r="AT117">
        <v>1.7823</v>
      </c>
      <c r="AU117">
        <v>1.315E-2</v>
      </c>
      <c r="AV117">
        <v>-7.4250000000000201E-3</v>
      </c>
      <c r="AW117">
        <v>5.5154874999999999</v>
      </c>
      <c r="AX117">
        <v>0.30593124999999999</v>
      </c>
      <c r="AY117">
        <v>1.3549999999999996E-2</v>
      </c>
      <c r="AZ117">
        <v>-9.0749999999999893E-3</v>
      </c>
    </row>
    <row r="118" spans="1:52" x14ac:dyDescent="0.2">
      <c r="A118">
        <v>1.3259750000000001</v>
      </c>
      <c r="B118">
        <v>5.4493062500000002</v>
      </c>
      <c r="C118">
        <v>-1.0675000000000013E-2</v>
      </c>
      <c r="D118">
        <v>2.1199999999999976E-2</v>
      </c>
      <c r="E118">
        <v>1.79950504375</v>
      </c>
      <c r="F118">
        <v>5.4873203249999998</v>
      </c>
      <c r="G118">
        <v>-1.27251E-2</v>
      </c>
      <c r="H118">
        <v>2.2481174999999999E-2</v>
      </c>
      <c r="I118">
        <v>2.278775</v>
      </c>
      <c r="J118">
        <v>5.5329562499999998</v>
      </c>
      <c r="K118">
        <v>-1.040000000000001E-2</v>
      </c>
      <c r="L118">
        <v>2.1025000000000026E-2</v>
      </c>
      <c r="M118">
        <v>3.0754125000000001</v>
      </c>
      <c r="N118">
        <v>5.4929750000000004</v>
      </c>
      <c r="O118">
        <v>-4.9750000000000003E-3</v>
      </c>
      <c r="P118">
        <v>1.9275E-2</v>
      </c>
      <c r="Q118">
        <v>3.68778125</v>
      </c>
      <c r="R118">
        <v>5.4715562499999999</v>
      </c>
      <c r="S118">
        <v>-2.22499999999999E-3</v>
      </c>
      <c r="T118">
        <v>1.9699999999999999E-2</v>
      </c>
      <c r="U118">
        <v>4.3067250000000001</v>
      </c>
      <c r="V118">
        <v>5.5413874999999999</v>
      </c>
      <c r="W118">
        <v>4.2500000000000898E-4</v>
      </c>
      <c r="X118">
        <v>2.1675E-2</v>
      </c>
      <c r="Y118">
        <v>5.5016625000000001</v>
      </c>
      <c r="Z118">
        <v>5.4923500000000001</v>
      </c>
      <c r="AA118">
        <v>7.4999999999999997E-3</v>
      </c>
      <c r="AB118">
        <v>2.1825000000000001E-2</v>
      </c>
      <c r="AC118">
        <v>5.4262249999999996</v>
      </c>
      <c r="AD118">
        <v>4.3156625000000002</v>
      </c>
      <c r="AE118">
        <v>7.5500000000000098E-3</v>
      </c>
      <c r="AF118">
        <v>0.01</v>
      </c>
      <c r="AG118">
        <v>5.5100187500000004</v>
      </c>
      <c r="AH118">
        <v>3.6619312499999999</v>
      </c>
      <c r="AI118">
        <v>1.0075000000000001E-2</v>
      </c>
      <c r="AJ118">
        <v>6.2000000000000301E-3</v>
      </c>
      <c r="AK118">
        <v>5.4844499999999998</v>
      </c>
      <c r="AL118">
        <v>3.0281625000000001</v>
      </c>
      <c r="AM118">
        <v>1.0525E-2</v>
      </c>
      <c r="AN118">
        <v>2.0249999999999899E-3</v>
      </c>
      <c r="AO118">
        <v>5.4501749999999998</v>
      </c>
      <c r="AP118">
        <v>2.2340437500000001</v>
      </c>
      <c r="AQ118">
        <v>1.255E-2</v>
      </c>
      <c r="AR118">
        <v>-3.9749999999999699E-3</v>
      </c>
      <c r="AS118">
        <v>5.4958999999999998</v>
      </c>
      <c r="AT118">
        <v>1.78155</v>
      </c>
      <c r="AU118">
        <v>1.3174999999999999E-2</v>
      </c>
      <c r="AV118">
        <v>-7.3500000000000102E-3</v>
      </c>
      <c r="AW118">
        <v>5.5435437499999995</v>
      </c>
      <c r="AX118">
        <v>0.30953750000000002</v>
      </c>
      <c r="AY118">
        <v>1.3500000000000022E-2</v>
      </c>
      <c r="AZ118">
        <v>-9.0499999999999799E-3</v>
      </c>
    </row>
    <row r="119" spans="1:52" x14ac:dyDescent="0.2">
      <c r="A119">
        <v>1.3314625</v>
      </c>
      <c r="B119">
        <v>5.4740625000000005</v>
      </c>
      <c r="C119">
        <v>-1.0800000000000009E-2</v>
      </c>
      <c r="D119">
        <v>2.1225000000000004E-2</v>
      </c>
      <c r="E119">
        <v>1.8838441875</v>
      </c>
      <c r="F119">
        <v>5.52779388125</v>
      </c>
      <c r="G119">
        <v>-1.2785875E-2</v>
      </c>
      <c r="H119">
        <v>2.2484375000000001E-2</v>
      </c>
      <c r="I119">
        <v>2.2556500000000002</v>
      </c>
      <c r="J119">
        <v>5.5474812499999997</v>
      </c>
      <c r="K119">
        <v>-1.0424999999999995E-2</v>
      </c>
      <c r="L119">
        <v>2.1125000000000015E-2</v>
      </c>
      <c r="M119">
        <v>3.0872999999999999</v>
      </c>
      <c r="N119">
        <v>5.5213000000000001</v>
      </c>
      <c r="O119">
        <v>-5.0499999999999998E-3</v>
      </c>
      <c r="P119">
        <v>1.9800000000000002E-2</v>
      </c>
      <c r="Q119">
        <v>3.6847937499999999</v>
      </c>
      <c r="R119">
        <v>5.4945312499999996</v>
      </c>
      <c r="S119">
        <v>-2.2499999999999998E-3</v>
      </c>
      <c r="T119">
        <v>1.9724999999999999E-2</v>
      </c>
      <c r="U119">
        <v>4.2691437499999996</v>
      </c>
      <c r="V119">
        <v>5.5854062500000001</v>
      </c>
      <c r="W119">
        <v>3.5000000000000601E-4</v>
      </c>
      <c r="X119">
        <v>2.1825000000000001E-2</v>
      </c>
      <c r="Y119">
        <v>5.5366749999999998</v>
      </c>
      <c r="Z119">
        <v>5.5202062500000002</v>
      </c>
      <c r="AA119">
        <v>7.5750000000000001E-3</v>
      </c>
      <c r="AB119">
        <v>2.1850000000000001E-2</v>
      </c>
      <c r="AC119">
        <v>5.51115625</v>
      </c>
      <c r="AD119">
        <v>4.3391999999999999</v>
      </c>
      <c r="AE119">
        <v>7.5249999999999996E-3</v>
      </c>
      <c r="AF119">
        <v>1.0024999999999999E-2</v>
      </c>
      <c r="AG119">
        <v>5.6049437500000003</v>
      </c>
      <c r="AH119">
        <v>3.69081875</v>
      </c>
      <c r="AI119">
        <v>9.9500000000000092E-3</v>
      </c>
      <c r="AJ119">
        <v>6.80000000000001E-3</v>
      </c>
      <c r="AK119">
        <v>5.5826500000000001</v>
      </c>
      <c r="AL119">
        <v>3.0553374999999998</v>
      </c>
      <c r="AM119">
        <v>1.0475E-2</v>
      </c>
      <c r="AN119">
        <v>2.4750000000000102E-3</v>
      </c>
      <c r="AO119">
        <v>5.5019187499999997</v>
      </c>
      <c r="AP119">
        <v>2.2377125000000002</v>
      </c>
      <c r="AQ119">
        <v>1.2725E-2</v>
      </c>
      <c r="AR119">
        <v>-4.0249999999999904E-3</v>
      </c>
      <c r="AS119">
        <v>5.5537875000000003</v>
      </c>
      <c r="AT119">
        <v>1.7788375000000001</v>
      </c>
      <c r="AU119">
        <v>1.325E-2</v>
      </c>
      <c r="AV119">
        <v>-7.3749999999999996E-3</v>
      </c>
      <c r="AW119">
        <v>5.5554499999999996</v>
      </c>
      <c r="AX119">
        <v>0.30527500000000002</v>
      </c>
      <c r="AY119">
        <v>1.3549999999999996E-2</v>
      </c>
      <c r="AZ119">
        <v>-9.0999999999999744E-3</v>
      </c>
    </row>
    <row r="120" spans="1:52" x14ac:dyDescent="0.2">
      <c r="A120">
        <v>1.34020625</v>
      </c>
      <c r="B120">
        <v>5.4983437500000001</v>
      </c>
      <c r="C120">
        <v>-1.0725000000000007E-2</v>
      </c>
      <c r="D120">
        <v>2.1225000000000004E-2</v>
      </c>
      <c r="E120">
        <v>1.7794120812500001</v>
      </c>
      <c r="F120">
        <v>5.5360782625000002</v>
      </c>
      <c r="G120">
        <v>-1.266075E-2</v>
      </c>
      <c r="H120">
        <v>2.2586950000000001E-2</v>
      </c>
      <c r="I120">
        <v>2.2359125</v>
      </c>
      <c r="J120">
        <v>5.5610124999999995</v>
      </c>
      <c r="K120">
        <v>-1.0349999999999993E-2</v>
      </c>
      <c r="L120">
        <v>2.1300000000000006E-2</v>
      </c>
      <c r="M120">
        <v>3.0726874999999998</v>
      </c>
      <c r="N120">
        <v>5.5280812499999996</v>
      </c>
      <c r="O120">
        <v>-5.0750000000000101E-3</v>
      </c>
      <c r="P120">
        <v>1.9875E-2</v>
      </c>
      <c r="Q120">
        <v>3.7155</v>
      </c>
      <c r="R120">
        <v>5.5270999999999999</v>
      </c>
      <c r="S120">
        <v>-2.3999999999999998E-3</v>
      </c>
      <c r="T120">
        <v>1.9625E-2</v>
      </c>
      <c r="U120">
        <v>4.1970000000000001</v>
      </c>
      <c r="V120">
        <v>5.5918062500000003</v>
      </c>
      <c r="W120">
        <v>1.0250000000000101E-3</v>
      </c>
      <c r="X120">
        <v>2.1749999999999999E-2</v>
      </c>
      <c r="Y120">
        <v>5.5496187499999996</v>
      </c>
      <c r="Z120">
        <v>5.5415374999999996</v>
      </c>
      <c r="AA120">
        <v>7.6499999999999997E-3</v>
      </c>
      <c r="AB120">
        <v>2.18E-2</v>
      </c>
      <c r="AC120">
        <v>5.5724125000000004</v>
      </c>
      <c r="AD120">
        <v>4.3586312500000002</v>
      </c>
      <c r="AE120">
        <v>7.6000000000000104E-3</v>
      </c>
      <c r="AF120">
        <v>9.9499999999999901E-3</v>
      </c>
      <c r="AG120">
        <v>5.5870875</v>
      </c>
      <c r="AH120">
        <v>3.7035749999999998</v>
      </c>
      <c r="AI120">
        <v>1.0149999999999999E-2</v>
      </c>
      <c r="AJ120">
        <v>6.7750000000000197E-3</v>
      </c>
      <c r="AK120">
        <v>5.6202562499999997</v>
      </c>
      <c r="AL120">
        <v>3.0663312500000002</v>
      </c>
      <c r="AM120">
        <v>1.0525E-2</v>
      </c>
      <c r="AN120">
        <v>2.5500000000000102E-3</v>
      </c>
      <c r="AO120">
        <v>5.5029874999999997</v>
      </c>
      <c r="AP120">
        <v>2.2435062499999998</v>
      </c>
      <c r="AQ120">
        <v>1.2675000000000001E-2</v>
      </c>
      <c r="AR120">
        <v>-4.0000000000000001E-3</v>
      </c>
      <c r="AS120">
        <v>5.5631937499999999</v>
      </c>
      <c r="AT120">
        <v>1.7789999999999999</v>
      </c>
      <c r="AU120">
        <v>1.3299999999999999E-2</v>
      </c>
      <c r="AV120">
        <v>-7.5000000000000197E-3</v>
      </c>
      <c r="AW120">
        <v>5.6353749999999998</v>
      </c>
      <c r="AX120">
        <v>0.30931249999999999</v>
      </c>
      <c r="AY120">
        <v>1.3675000000000015E-2</v>
      </c>
      <c r="AZ120">
        <v>-9.1499999999999915E-3</v>
      </c>
    </row>
    <row r="121" spans="1:52" x14ac:dyDescent="0.2">
      <c r="A121">
        <v>1.3513187500000001</v>
      </c>
      <c r="B121">
        <v>5.5360999999999994</v>
      </c>
      <c r="C121">
        <v>-1.0899999999999998E-2</v>
      </c>
      <c r="D121">
        <v>2.134999999999998E-2</v>
      </c>
      <c r="E121">
        <v>1.7826747875</v>
      </c>
      <c r="F121">
        <v>5.5823837249999997</v>
      </c>
      <c r="G121">
        <v>-1.27108E-2</v>
      </c>
      <c r="H121">
        <v>2.2631849999999998E-2</v>
      </c>
      <c r="I121">
        <v>2.26189375</v>
      </c>
      <c r="J121">
        <v>5.5877749999999997</v>
      </c>
      <c r="K121">
        <v>-1.0349999999999993E-2</v>
      </c>
      <c r="L121">
        <v>2.1350000000000025E-2</v>
      </c>
      <c r="M121">
        <v>3.1339250000000001</v>
      </c>
      <c r="N121">
        <v>5.5582437499999999</v>
      </c>
      <c r="O121">
        <v>-4.9750000000000003E-3</v>
      </c>
      <c r="P121">
        <v>1.9900000000000001E-2</v>
      </c>
      <c r="Q121">
        <v>3.7388625000000002</v>
      </c>
      <c r="R121">
        <v>5.55535625</v>
      </c>
      <c r="S121">
        <v>-2.2000000000000001E-3</v>
      </c>
      <c r="T121">
        <v>1.975E-2</v>
      </c>
      <c r="U121">
        <v>4.3993374999999997</v>
      </c>
      <c r="V121">
        <v>5.6172374999999999</v>
      </c>
      <c r="W121">
        <v>9.2499999999999798E-4</v>
      </c>
      <c r="X121">
        <v>2.1725000000000001E-2</v>
      </c>
      <c r="Y121">
        <v>5.5867187500000002</v>
      </c>
      <c r="Z121">
        <v>5.5599937500000003</v>
      </c>
      <c r="AA121">
        <v>7.6499999999999997E-3</v>
      </c>
      <c r="AB121">
        <v>2.1874999999999999E-2</v>
      </c>
      <c r="AC121">
        <v>5.5596500000000004</v>
      </c>
      <c r="AD121">
        <v>4.3596624999999998</v>
      </c>
      <c r="AE121">
        <v>7.7250000000000001E-3</v>
      </c>
      <c r="AF121">
        <v>0.01</v>
      </c>
      <c r="AG121">
        <v>5.5803374999999997</v>
      </c>
      <c r="AH121">
        <v>3.7122375000000001</v>
      </c>
      <c r="AI121">
        <v>1.0200000000000001E-2</v>
      </c>
      <c r="AJ121">
        <v>6.7000000000000202E-3</v>
      </c>
      <c r="AK121">
        <v>5.5768187500000002</v>
      </c>
      <c r="AL121">
        <v>3.0682437500000002</v>
      </c>
      <c r="AM121">
        <v>1.0625000000000001E-2</v>
      </c>
      <c r="AN121">
        <v>2.4750000000000102E-3</v>
      </c>
      <c r="AO121">
        <v>5.5686687499999996</v>
      </c>
      <c r="AP121">
        <v>2.2014</v>
      </c>
      <c r="AQ121">
        <v>1.2800000000000001E-2</v>
      </c>
      <c r="AR121">
        <v>-4.0499999999999798E-3</v>
      </c>
      <c r="AS121">
        <v>5.5824437500000004</v>
      </c>
      <c r="AT121">
        <v>1.7813749999999999</v>
      </c>
      <c r="AU121">
        <v>1.3275E-2</v>
      </c>
      <c r="AV121">
        <v>-7.6500000000000196E-3</v>
      </c>
      <c r="AW121">
        <v>5.6519624999999998</v>
      </c>
      <c r="AX121">
        <v>0.31124374999999999</v>
      </c>
      <c r="AY121">
        <v>1.3649999999999985E-2</v>
      </c>
      <c r="AZ121">
        <v>-9.199999999999986E-3</v>
      </c>
    </row>
    <row r="122" spans="1:52" x14ac:dyDescent="0.2">
      <c r="A122">
        <v>1.3545875000000001</v>
      </c>
      <c r="B122">
        <v>5.5653937500000001</v>
      </c>
      <c r="C122">
        <v>-1.0875000000000013E-2</v>
      </c>
      <c r="D122">
        <v>2.1399999999999995E-2</v>
      </c>
      <c r="E122">
        <v>1.7734108</v>
      </c>
      <c r="F122">
        <v>5.5702068312500002</v>
      </c>
      <c r="G122">
        <v>-1.28288E-2</v>
      </c>
      <c r="H122">
        <v>2.2654299999999999E-2</v>
      </c>
      <c r="I122">
        <v>2.27676875</v>
      </c>
      <c r="J122">
        <v>5.6242375000000004</v>
      </c>
      <c r="K122">
        <v>-1.0375000000000001E-2</v>
      </c>
      <c r="L122">
        <v>2.1450000000000014E-2</v>
      </c>
      <c r="M122">
        <v>3.0834375000000001</v>
      </c>
      <c r="N122">
        <v>5.5780124999999998</v>
      </c>
      <c r="O122">
        <v>-5.0249999999999904E-3</v>
      </c>
      <c r="P122">
        <v>1.9975E-2</v>
      </c>
      <c r="Q122">
        <v>3.7848250000000001</v>
      </c>
      <c r="R122">
        <v>5.5748562499999998</v>
      </c>
      <c r="S122">
        <v>-2.2499999999999998E-3</v>
      </c>
      <c r="T122">
        <v>1.9800000000000002E-2</v>
      </c>
      <c r="U122">
        <v>4.4448375000000002</v>
      </c>
      <c r="V122">
        <v>5.6286812499999996</v>
      </c>
      <c r="W122">
        <v>1E-3</v>
      </c>
      <c r="X122">
        <v>2.1774999999999999E-2</v>
      </c>
      <c r="Y122">
        <v>5.6230312500000004</v>
      </c>
      <c r="Z122">
        <v>5.6379000000000001</v>
      </c>
      <c r="AA122">
        <v>7.5750000000000001E-3</v>
      </c>
      <c r="AB122">
        <v>2.2075000000000001E-2</v>
      </c>
      <c r="AC122">
        <v>5.6117625000000002</v>
      </c>
      <c r="AD122">
        <v>4.37928125</v>
      </c>
      <c r="AE122">
        <v>7.8000000000000101E-3</v>
      </c>
      <c r="AF122">
        <v>1.005E-2</v>
      </c>
      <c r="AG122">
        <v>5.61651875</v>
      </c>
      <c r="AH122">
        <v>3.7282437499999999</v>
      </c>
      <c r="AI122">
        <v>1.0075000000000001E-2</v>
      </c>
      <c r="AJ122">
        <v>6.80000000000001E-3</v>
      </c>
      <c r="AK122">
        <v>5.6543999999999999</v>
      </c>
      <c r="AL122">
        <v>3.0781125</v>
      </c>
      <c r="AM122">
        <v>1.0725E-2</v>
      </c>
      <c r="AN122">
        <v>2.4500000000000199E-3</v>
      </c>
      <c r="AO122">
        <v>5.5769374999999997</v>
      </c>
      <c r="AP122">
        <v>2.2915812500000001</v>
      </c>
      <c r="AQ122">
        <v>1.2825E-2</v>
      </c>
      <c r="AR122">
        <v>-3.9000000000000098E-3</v>
      </c>
      <c r="AS122">
        <v>5.5466687500000003</v>
      </c>
      <c r="AT122">
        <v>1.7619750000000001</v>
      </c>
      <c r="AU122">
        <v>1.3475000000000001E-2</v>
      </c>
      <c r="AV122">
        <v>-7.8250000000000194E-3</v>
      </c>
      <c r="AW122">
        <v>5.6643625000000002</v>
      </c>
      <c r="AX122">
        <v>0.30748125000000004</v>
      </c>
      <c r="AY122">
        <v>1.3675000000000015E-2</v>
      </c>
      <c r="AZ122">
        <v>-9.1499999999999915E-3</v>
      </c>
    </row>
    <row r="123" spans="1:52" x14ac:dyDescent="0.2">
      <c r="A123">
        <v>1.3615062500000001</v>
      </c>
      <c r="B123">
        <v>5.5878749999999995</v>
      </c>
      <c r="C123">
        <v>-1.0899999999999998E-2</v>
      </c>
      <c r="D123">
        <v>2.1525000000000016E-2</v>
      </c>
      <c r="E123">
        <v>1.8543476125</v>
      </c>
      <c r="F123">
        <v>5.6034370437499996</v>
      </c>
      <c r="G123">
        <v>-1.2807325E-2</v>
      </c>
      <c r="H123">
        <v>2.262225E-2</v>
      </c>
      <c r="I123">
        <v>2.2681624999999999</v>
      </c>
      <c r="J123">
        <v>5.6535375000000005</v>
      </c>
      <c r="K123">
        <v>-1.0424999999999995E-2</v>
      </c>
      <c r="L123">
        <v>2.1450000000000014E-2</v>
      </c>
      <c r="M123">
        <v>3.138525</v>
      </c>
      <c r="N123">
        <v>5.6053187500000003</v>
      </c>
      <c r="O123">
        <v>-5.0750000000000101E-3</v>
      </c>
      <c r="P123">
        <v>1.9824999999999999E-2</v>
      </c>
      <c r="Q123">
        <v>3.7843374999999999</v>
      </c>
      <c r="R123">
        <v>5.6189875000000002</v>
      </c>
      <c r="S123">
        <v>-2.2499999999999998E-3</v>
      </c>
      <c r="T123">
        <v>1.9875E-2</v>
      </c>
      <c r="U123">
        <v>4.4375312500000001</v>
      </c>
      <c r="V123">
        <v>5.7005249999999998</v>
      </c>
      <c r="W123">
        <v>1.075E-3</v>
      </c>
      <c r="X123">
        <v>2.1874999999999999E-2</v>
      </c>
      <c r="Y123">
        <v>5.6478562500000002</v>
      </c>
      <c r="Z123">
        <v>5.6443812500000003</v>
      </c>
      <c r="AA123">
        <v>7.6000000000000104E-3</v>
      </c>
      <c r="AB123">
        <v>2.2124999999999999E-2</v>
      </c>
      <c r="AC123">
        <v>5.6266687500000003</v>
      </c>
      <c r="AD123">
        <v>4.3961625</v>
      </c>
      <c r="AE123">
        <v>7.9000000000000199E-3</v>
      </c>
      <c r="AF123">
        <v>1.0075000000000001E-2</v>
      </c>
      <c r="AG123">
        <v>5.6807625000000002</v>
      </c>
      <c r="AH123">
        <v>3.76735</v>
      </c>
      <c r="AI123">
        <v>1.035E-2</v>
      </c>
      <c r="AJ123">
        <v>6.80000000000001E-3</v>
      </c>
      <c r="AK123">
        <v>5.5220687499999999</v>
      </c>
      <c r="AL123">
        <v>3.1127437499999999</v>
      </c>
      <c r="AM123">
        <v>1.115E-2</v>
      </c>
      <c r="AN123">
        <v>2.3999999999999998E-3</v>
      </c>
      <c r="AO123">
        <v>5.6319249999999998</v>
      </c>
      <c r="AP123">
        <v>2.2787000000000002</v>
      </c>
      <c r="AQ123">
        <v>1.285E-2</v>
      </c>
      <c r="AR123">
        <v>-4.0249999999999904E-3</v>
      </c>
      <c r="AS123">
        <v>5.5910875000000004</v>
      </c>
      <c r="AT123">
        <v>1.8589625000000001</v>
      </c>
      <c r="AU123">
        <v>1.3475000000000001E-2</v>
      </c>
      <c r="AV123">
        <v>-7.7000000000000002E-3</v>
      </c>
      <c r="AW123">
        <v>5.7151750000000003</v>
      </c>
      <c r="AX123">
        <v>0.30903124999999998</v>
      </c>
      <c r="AY123">
        <v>1.3649999999999985E-2</v>
      </c>
      <c r="AZ123">
        <v>-9.1499999999999915E-3</v>
      </c>
    </row>
    <row r="124" spans="1:52" x14ac:dyDescent="0.2">
      <c r="A124">
        <v>1.3628125</v>
      </c>
      <c r="B124">
        <v>5.6171687499999994</v>
      </c>
      <c r="C124">
        <v>-1.0950000000000015E-2</v>
      </c>
      <c r="D124">
        <v>2.1625000000000005E-2</v>
      </c>
      <c r="E124">
        <v>1.74182891875</v>
      </c>
      <c r="F124">
        <v>5.6771041875000003</v>
      </c>
      <c r="G124">
        <v>-1.3543875E-2</v>
      </c>
      <c r="H124">
        <v>2.3003800000000001E-2</v>
      </c>
      <c r="I124">
        <v>2.2814874999999999</v>
      </c>
      <c r="J124">
        <v>5.6897687500000007</v>
      </c>
      <c r="K124">
        <v>-1.0450000000000004E-2</v>
      </c>
      <c r="L124">
        <v>2.1550000000000003E-2</v>
      </c>
      <c r="M124">
        <v>3.0996437499999998</v>
      </c>
      <c r="N124">
        <v>5.6282937500000001</v>
      </c>
      <c r="O124">
        <v>-5.0750000000000101E-3</v>
      </c>
      <c r="P124">
        <v>1.9924999999999998E-2</v>
      </c>
      <c r="Q124">
        <v>3.6337250000000001</v>
      </c>
      <c r="R124">
        <v>5.6156812499999997</v>
      </c>
      <c r="S124">
        <v>-1.6999999999999899E-3</v>
      </c>
      <c r="T124">
        <v>1.9875E-2</v>
      </c>
      <c r="U124">
        <v>4.4070375000000004</v>
      </c>
      <c r="V124">
        <v>5.5826124999999998</v>
      </c>
      <c r="W124">
        <v>9.2499999999999798E-4</v>
      </c>
      <c r="X124">
        <v>2.1774999999999999E-2</v>
      </c>
      <c r="Y124">
        <v>5.6849562499999999</v>
      </c>
      <c r="Z124">
        <v>5.7001187499999997</v>
      </c>
      <c r="AA124">
        <v>7.8499999999999993E-3</v>
      </c>
      <c r="AB124">
        <v>2.2349999999999998E-2</v>
      </c>
      <c r="AC124">
        <v>5.6920937499999997</v>
      </c>
      <c r="AD124">
        <v>4.4284499999999998</v>
      </c>
      <c r="AE124">
        <v>7.8499999999999993E-3</v>
      </c>
      <c r="AF124">
        <v>0.01</v>
      </c>
      <c r="AG124">
        <v>5.7051749999999997</v>
      </c>
      <c r="AH124">
        <v>3.7920437499999999</v>
      </c>
      <c r="AI124">
        <v>1.025E-2</v>
      </c>
      <c r="AJ124">
        <v>6.7250000000000001E-3</v>
      </c>
      <c r="AK124">
        <v>5.7417937500000003</v>
      </c>
      <c r="AL124">
        <v>3.1414062500000002</v>
      </c>
      <c r="AM124">
        <v>1.1124999999999999E-2</v>
      </c>
      <c r="AN124">
        <v>2.4500000000000199E-3</v>
      </c>
      <c r="AO124">
        <v>5.6573874999999996</v>
      </c>
      <c r="AP124">
        <v>2.2978749999999999</v>
      </c>
      <c r="AQ124">
        <v>1.2975E-2</v>
      </c>
      <c r="AR124">
        <v>-4.0499999999999798E-3</v>
      </c>
      <c r="AS124">
        <v>5.6928062500000003</v>
      </c>
      <c r="AT124">
        <v>1.8742937500000001</v>
      </c>
      <c r="AU124">
        <v>1.3525000000000001E-2</v>
      </c>
      <c r="AV124">
        <v>-7.7250000000000296E-3</v>
      </c>
      <c r="AW124">
        <v>5.7145437499999998</v>
      </c>
      <c r="AX124">
        <v>0.30683749999999999</v>
      </c>
      <c r="AY124">
        <v>1.3850000000000006E-2</v>
      </c>
      <c r="AZ124">
        <v>-9.1249999999999838E-3</v>
      </c>
    </row>
    <row r="125" spans="1:52" x14ac:dyDescent="0.2">
      <c r="A125">
        <v>1.37575625</v>
      </c>
      <c r="B125">
        <v>5.6524812500000001</v>
      </c>
      <c r="C125">
        <v>-1.100000000000001E-2</v>
      </c>
      <c r="D125">
        <v>2.1649999999999992E-2</v>
      </c>
      <c r="E125">
        <v>1.8179038999999999</v>
      </c>
      <c r="F125">
        <v>5.7429740875000004</v>
      </c>
      <c r="G125">
        <v>-1.3440199999999999E-2</v>
      </c>
      <c r="H125">
        <v>2.3221874999999999E-2</v>
      </c>
      <c r="I125">
        <v>2.2610062500000003</v>
      </c>
      <c r="J125">
        <v>5.7131124999999994</v>
      </c>
      <c r="K125">
        <v>-1.0575000000000001E-2</v>
      </c>
      <c r="L125">
        <v>2.150000000000003E-2</v>
      </c>
      <c r="M125">
        <v>3.1366125</v>
      </c>
      <c r="N125">
        <v>5.7131062500000001</v>
      </c>
      <c r="O125">
        <v>-5.0000000000000001E-3</v>
      </c>
      <c r="P125">
        <v>2.0049999999999998E-2</v>
      </c>
      <c r="Q125">
        <v>3.8478374999999998</v>
      </c>
      <c r="R125">
        <v>5.6789687500000001</v>
      </c>
      <c r="S125">
        <v>-1.6750000000000001E-3</v>
      </c>
      <c r="T125">
        <v>1.9924999999999998E-2</v>
      </c>
      <c r="U125">
        <v>4.4522250000000003</v>
      </c>
      <c r="V125">
        <v>5.7520499999999997</v>
      </c>
      <c r="W125">
        <v>1E-3</v>
      </c>
      <c r="X125">
        <v>2.2075000000000001E-2</v>
      </c>
      <c r="Y125">
        <v>5.7006437500000002</v>
      </c>
      <c r="Z125">
        <v>5.7047812499999999</v>
      </c>
      <c r="AA125">
        <v>7.7250000000000001E-3</v>
      </c>
      <c r="AB125">
        <v>2.2249999999999999E-2</v>
      </c>
      <c r="AC125">
        <v>5.65309375</v>
      </c>
      <c r="AD125">
        <v>4.4446750000000002</v>
      </c>
      <c r="AE125">
        <v>8.0000000000000106E-3</v>
      </c>
      <c r="AF125">
        <v>1.005E-2</v>
      </c>
      <c r="AG125">
        <v>5.7801749999999998</v>
      </c>
      <c r="AH125">
        <v>3.8094562500000002</v>
      </c>
      <c r="AI125">
        <v>1.0425E-2</v>
      </c>
      <c r="AJ125">
        <v>6.80000000000001E-3</v>
      </c>
      <c r="AK125">
        <v>5.7347562500000002</v>
      </c>
      <c r="AL125">
        <v>3.1465375</v>
      </c>
      <c r="AM125">
        <v>1.1174999999999999E-2</v>
      </c>
      <c r="AN125">
        <v>2.4500000000000199E-3</v>
      </c>
      <c r="AO125">
        <v>5.6312562499999999</v>
      </c>
      <c r="AP125">
        <v>2.2918124999999998</v>
      </c>
      <c r="AQ125">
        <v>1.295E-2</v>
      </c>
      <c r="AR125">
        <v>-3.9749999999999699E-3</v>
      </c>
      <c r="AS125">
        <v>5.7181562499999998</v>
      </c>
      <c r="AT125">
        <v>1.88595</v>
      </c>
      <c r="AU125">
        <v>1.3599999999999999E-2</v>
      </c>
      <c r="AV125">
        <v>-7.7500000000000104E-3</v>
      </c>
      <c r="AW125">
        <v>5.7488937499999997</v>
      </c>
      <c r="AX125">
        <v>0.30615000000000003</v>
      </c>
      <c r="AY125">
        <v>1.392500000000001E-2</v>
      </c>
      <c r="AZ125">
        <v>-9.1249999999999838E-3</v>
      </c>
    </row>
    <row r="126" spans="1:52" x14ac:dyDescent="0.2">
      <c r="A126">
        <v>1.3756187499999999</v>
      </c>
      <c r="B126">
        <v>5.6760999999999999</v>
      </c>
      <c r="C126">
        <v>-1.100000000000001E-2</v>
      </c>
      <c r="D126">
        <v>2.1749999999999981E-2</v>
      </c>
      <c r="E126">
        <v>1.8128301625000001</v>
      </c>
      <c r="F126">
        <v>5.7597488375000001</v>
      </c>
      <c r="G126">
        <v>-1.347595E-2</v>
      </c>
      <c r="H126">
        <v>2.3247525000000002E-2</v>
      </c>
      <c r="I126">
        <v>2.3675187499999999</v>
      </c>
      <c r="J126">
        <v>5.7570812500000006</v>
      </c>
      <c r="K126">
        <v>-1.0600000000000009E-2</v>
      </c>
      <c r="L126">
        <v>2.1700000000000007E-2</v>
      </c>
      <c r="M126">
        <v>3.1443124999999998</v>
      </c>
      <c r="N126">
        <v>5.7268749999999997</v>
      </c>
      <c r="O126">
        <v>-5.0249999999999904E-3</v>
      </c>
      <c r="P126">
        <v>2.0575E-2</v>
      </c>
      <c r="Q126">
        <v>3.8538562500000002</v>
      </c>
      <c r="R126">
        <v>5.6982875000000002</v>
      </c>
      <c r="S126">
        <v>-1.6000000000000001E-3</v>
      </c>
      <c r="T126">
        <v>1.9949999999999999E-2</v>
      </c>
      <c r="U126">
        <v>4.5152812500000001</v>
      </c>
      <c r="V126">
        <v>5.6848749999999999</v>
      </c>
      <c r="W126">
        <v>1.075E-3</v>
      </c>
      <c r="X126">
        <v>2.2100000000000002E-2</v>
      </c>
      <c r="Y126">
        <v>5.6960625</v>
      </c>
      <c r="Z126">
        <v>5.7565875000000002</v>
      </c>
      <c r="AA126">
        <v>7.8000000000000101E-3</v>
      </c>
      <c r="AB126">
        <v>2.2474999999999998E-2</v>
      </c>
      <c r="AC126">
        <v>5.6970999999999998</v>
      </c>
      <c r="AD126">
        <v>4.4851124999999996</v>
      </c>
      <c r="AE126">
        <v>7.8750000000000105E-3</v>
      </c>
      <c r="AF126">
        <v>1.0625000000000001E-2</v>
      </c>
      <c r="AG126">
        <v>5.8021250000000002</v>
      </c>
      <c r="AH126">
        <v>3.816325</v>
      </c>
      <c r="AI126">
        <v>1.04E-2</v>
      </c>
      <c r="AJ126">
        <v>6.7000000000000202E-3</v>
      </c>
      <c r="AK126">
        <v>5.7484374999999996</v>
      </c>
      <c r="AL126">
        <v>3.14175</v>
      </c>
      <c r="AM126">
        <v>1.115E-2</v>
      </c>
      <c r="AN126">
        <v>2.4249999999999901E-3</v>
      </c>
      <c r="AO126">
        <v>5.699325</v>
      </c>
      <c r="AP126">
        <v>2.2958500000000002</v>
      </c>
      <c r="AQ126">
        <v>1.3050000000000001E-2</v>
      </c>
      <c r="AR126">
        <v>-3.9000000000000098E-3</v>
      </c>
      <c r="AS126">
        <v>5.6590499999999997</v>
      </c>
      <c r="AT126">
        <v>1.8861812499999999</v>
      </c>
      <c r="AU126">
        <v>1.3625E-2</v>
      </c>
      <c r="AV126">
        <v>-7.7749999999999998E-3</v>
      </c>
      <c r="AW126">
        <v>5.7863812499999998</v>
      </c>
      <c r="AX126">
        <v>0.31269374999999999</v>
      </c>
      <c r="AY126">
        <v>1.3850000000000006E-2</v>
      </c>
      <c r="AZ126">
        <v>-9.1749999999999783E-3</v>
      </c>
    </row>
    <row r="127" spans="1:52" x14ac:dyDescent="0.2">
      <c r="A127">
        <v>1.3804500000000002</v>
      </c>
      <c r="B127">
        <v>5.7041562499999996</v>
      </c>
      <c r="C127">
        <v>-1.1024999999999997E-2</v>
      </c>
      <c r="D127">
        <v>2.1749999999999981E-2</v>
      </c>
      <c r="E127">
        <v>1.8434944124999999</v>
      </c>
      <c r="F127">
        <v>5.7522792812499999</v>
      </c>
      <c r="G127">
        <v>-1.3411575E-2</v>
      </c>
      <c r="H127">
        <v>2.3186600000000002E-2</v>
      </c>
      <c r="I127">
        <v>2.27926875</v>
      </c>
      <c r="J127">
        <v>5.7539625000000001</v>
      </c>
      <c r="K127">
        <v>-1.0699999999999998E-2</v>
      </c>
      <c r="L127">
        <v>2.1625000000000005E-2</v>
      </c>
      <c r="M127">
        <v>3.1989999999999998</v>
      </c>
      <c r="N127">
        <v>5.7343000000000002</v>
      </c>
      <c r="O127">
        <v>-5.09999999999999E-3</v>
      </c>
      <c r="P127">
        <v>2.0525000000000002E-2</v>
      </c>
      <c r="Q127">
        <v>3.8426125</v>
      </c>
      <c r="R127">
        <v>5.7193937500000001</v>
      </c>
      <c r="S127">
        <v>-1.6999999999999899E-3</v>
      </c>
      <c r="T127">
        <v>2.0074999999999999E-2</v>
      </c>
      <c r="U127">
        <v>4.4989999999999997</v>
      </c>
      <c r="V127">
        <v>5.8204562500000003</v>
      </c>
      <c r="W127">
        <v>1E-3</v>
      </c>
      <c r="X127">
        <v>2.2275E-2</v>
      </c>
      <c r="Y127">
        <v>5.7395687500000001</v>
      </c>
      <c r="Z127">
        <v>5.8014187499999998</v>
      </c>
      <c r="AA127">
        <v>7.8000000000000101E-3</v>
      </c>
      <c r="AB127">
        <v>2.2425E-2</v>
      </c>
      <c r="AC127">
        <v>5.7015624999999996</v>
      </c>
      <c r="AD127">
        <v>4.4478875000000002</v>
      </c>
      <c r="AE127">
        <v>8.0000000000000106E-3</v>
      </c>
      <c r="AF127">
        <v>1.06E-2</v>
      </c>
      <c r="AG127">
        <v>5.64356875</v>
      </c>
      <c r="AH127">
        <v>3.81595</v>
      </c>
      <c r="AI127">
        <v>1.09E-2</v>
      </c>
      <c r="AJ127">
        <v>6.7250000000000001E-3</v>
      </c>
      <c r="AK127">
        <v>5.7200812499999998</v>
      </c>
      <c r="AL127">
        <v>3.1523750000000001</v>
      </c>
      <c r="AM127">
        <v>1.115E-2</v>
      </c>
      <c r="AN127">
        <v>2.5250000000000199E-3</v>
      </c>
      <c r="AO127">
        <v>5.6690687500000001</v>
      </c>
      <c r="AP127">
        <v>2.2883312500000001</v>
      </c>
      <c r="AQ127">
        <v>1.295E-2</v>
      </c>
      <c r="AR127">
        <v>-4.0499999999999798E-3</v>
      </c>
      <c r="AS127">
        <v>5.6823062499999999</v>
      </c>
      <c r="AT127">
        <v>1.8934375000000001</v>
      </c>
      <c r="AU127">
        <v>1.3625E-2</v>
      </c>
      <c r="AV127">
        <v>-7.7500000000000104E-3</v>
      </c>
      <c r="AW127">
        <v>5.7945062499999995</v>
      </c>
      <c r="AX127">
        <v>0.30928749999999999</v>
      </c>
      <c r="AY127">
        <v>1.3825000000000021E-2</v>
      </c>
      <c r="AZ127">
        <v>-9.199999999999986E-3</v>
      </c>
    </row>
    <row r="128" spans="1:52" x14ac:dyDescent="0.2">
      <c r="A128">
        <v>1.3807125</v>
      </c>
      <c r="B128">
        <v>5.7339624999999996</v>
      </c>
      <c r="C128">
        <v>-1.1050000000000004E-2</v>
      </c>
      <c r="D128">
        <v>2.1925000000000017E-2</v>
      </c>
      <c r="E128">
        <v>1.8034996062499999</v>
      </c>
      <c r="F128">
        <v>5.8119609812500004</v>
      </c>
      <c r="G128">
        <v>-1.404445E-2</v>
      </c>
      <c r="H128">
        <v>2.3693224999999998E-2</v>
      </c>
      <c r="I128">
        <v>2.2792750000000002</v>
      </c>
      <c r="J128">
        <v>5.7974625</v>
      </c>
      <c r="K128">
        <v>-1.0624999999999996E-2</v>
      </c>
      <c r="L128">
        <v>2.1750000000000026E-2</v>
      </c>
      <c r="M128">
        <v>3.1947062499999999</v>
      </c>
      <c r="N128">
        <v>5.7627499999999996</v>
      </c>
      <c r="O128">
        <v>-5.0000000000000001E-3</v>
      </c>
      <c r="P128">
        <v>2.0549999999999999E-2</v>
      </c>
      <c r="Q128">
        <v>3.7017875</v>
      </c>
      <c r="R128">
        <v>5.7210999999999999</v>
      </c>
      <c r="S128">
        <v>-1.4999999999999901E-3</v>
      </c>
      <c r="T128">
        <v>2.01E-2</v>
      </c>
      <c r="U128">
        <v>4.4761749999999996</v>
      </c>
      <c r="V128">
        <v>5.8074187500000001</v>
      </c>
      <c r="W128">
        <v>9.2499999999999798E-4</v>
      </c>
      <c r="X128">
        <v>2.2225000000000002E-2</v>
      </c>
      <c r="Y128">
        <v>5.7497812499999998</v>
      </c>
      <c r="Z128">
        <v>5.8294562499999998</v>
      </c>
      <c r="AA128">
        <v>7.8750000000000105E-3</v>
      </c>
      <c r="AB128">
        <v>2.2525E-2</v>
      </c>
      <c r="AC128">
        <v>5.7280937500000002</v>
      </c>
      <c r="AD128">
        <v>4.468</v>
      </c>
      <c r="AE128">
        <v>8.0000000000000106E-3</v>
      </c>
      <c r="AF128">
        <v>1.055E-2</v>
      </c>
      <c r="AG128">
        <v>5.8890250000000002</v>
      </c>
      <c r="AH128">
        <v>3.8503124999999998</v>
      </c>
      <c r="AI128">
        <v>1.0975E-2</v>
      </c>
      <c r="AJ128">
        <v>6.7750000000000197E-3</v>
      </c>
      <c r="AK128">
        <v>5.7403500000000003</v>
      </c>
      <c r="AL128">
        <v>3.1528687500000001</v>
      </c>
      <c r="AM128">
        <v>1.1124999999999999E-2</v>
      </c>
      <c r="AN128">
        <v>2.4249999999999901E-3</v>
      </c>
      <c r="AO128">
        <v>5.7249499999999998</v>
      </c>
      <c r="AP128">
        <v>2.305625</v>
      </c>
      <c r="AQ128">
        <v>1.3174999999999999E-2</v>
      </c>
      <c r="AR128">
        <v>-3.87499999999998E-3</v>
      </c>
      <c r="AS128">
        <v>5.8196937499999999</v>
      </c>
      <c r="AT128">
        <v>1.9155</v>
      </c>
      <c r="AU128">
        <v>1.3625E-2</v>
      </c>
      <c r="AV128">
        <v>-7.7500000000000104E-3</v>
      </c>
      <c r="AW128">
        <v>5.8242874999999996</v>
      </c>
      <c r="AX128">
        <v>0.31327500000000003</v>
      </c>
      <c r="AY128">
        <v>1.3949999999999995E-2</v>
      </c>
      <c r="AZ128">
        <v>-9.2249999999999728E-3</v>
      </c>
    </row>
    <row r="129" spans="1:52" x14ac:dyDescent="0.2">
      <c r="A129">
        <v>1.392225</v>
      </c>
      <c r="B129">
        <v>5.7591374999999996</v>
      </c>
      <c r="C129">
        <v>-1.1150000000000016E-2</v>
      </c>
      <c r="D129">
        <v>2.1950000000000004E-2</v>
      </c>
      <c r="E129">
        <v>1.852264975</v>
      </c>
      <c r="F129">
        <v>5.8284038562499996</v>
      </c>
      <c r="G129">
        <v>-1.4083775E-2</v>
      </c>
      <c r="H129">
        <v>2.3616249999999998E-2</v>
      </c>
      <c r="I129">
        <v>2.3261687499999999</v>
      </c>
      <c r="J129">
        <v>5.8431062499999999</v>
      </c>
      <c r="K129">
        <v>-1.0624999999999996E-2</v>
      </c>
      <c r="L129">
        <v>2.2025000000000006E-2</v>
      </c>
      <c r="M129">
        <v>3.2017812499999998</v>
      </c>
      <c r="N129">
        <v>5.7842124999999998</v>
      </c>
      <c r="O129">
        <v>-5.0750000000000101E-3</v>
      </c>
      <c r="P129">
        <v>2.0525000000000002E-2</v>
      </c>
      <c r="Q129">
        <v>3.8999625</v>
      </c>
      <c r="R129">
        <v>5.8051062499999997</v>
      </c>
      <c r="S129">
        <v>-1.4999999999999901E-3</v>
      </c>
      <c r="T129">
        <v>2.035E-2</v>
      </c>
      <c r="U129">
        <v>4.5320499999999999</v>
      </c>
      <c r="V129">
        <v>5.8037062500000003</v>
      </c>
      <c r="W129">
        <v>1E-3</v>
      </c>
      <c r="X129">
        <v>2.2225000000000002E-2</v>
      </c>
      <c r="Y129">
        <v>5.7947187500000004</v>
      </c>
      <c r="Z129">
        <v>5.8612812500000002</v>
      </c>
      <c r="AA129">
        <v>7.9499999999999901E-3</v>
      </c>
      <c r="AB129">
        <v>2.2624999999999999E-2</v>
      </c>
      <c r="AC129">
        <v>5.8013500000000002</v>
      </c>
      <c r="AD129">
        <v>4.4808312499999996</v>
      </c>
      <c r="AE129">
        <v>8.0750000000000093E-3</v>
      </c>
      <c r="AF129">
        <v>1.0625000000000001E-2</v>
      </c>
      <c r="AG129">
        <v>5.8725812499999996</v>
      </c>
      <c r="AH129">
        <v>3.8638937499999999</v>
      </c>
      <c r="AI129">
        <v>1.0975E-2</v>
      </c>
      <c r="AJ129">
        <v>6.7000000000000202E-3</v>
      </c>
      <c r="AK129">
        <v>5.8013374999999998</v>
      </c>
      <c r="AL129">
        <v>3.1766937500000001</v>
      </c>
      <c r="AM129">
        <v>1.125E-2</v>
      </c>
      <c r="AN129">
        <v>2.4249999999999901E-3</v>
      </c>
      <c r="AO129">
        <v>5.8247687499999996</v>
      </c>
      <c r="AP129">
        <v>2.31223125</v>
      </c>
      <c r="AQ129">
        <v>1.34E-2</v>
      </c>
      <c r="AR129">
        <v>-3.94999999999999E-3</v>
      </c>
      <c r="AS129">
        <v>5.8434687500000004</v>
      </c>
      <c r="AT129">
        <v>1.91665625</v>
      </c>
      <c r="AU129">
        <v>1.375E-2</v>
      </c>
      <c r="AV129">
        <v>-7.6750000000000099E-3</v>
      </c>
      <c r="AW129">
        <v>5.8589062499999995</v>
      </c>
      <c r="AX129">
        <v>0.31059999999999999</v>
      </c>
      <c r="AY129">
        <v>1.4024999999999999E-2</v>
      </c>
      <c r="AZ129">
        <v>-9.2749999999999881E-3</v>
      </c>
    </row>
    <row r="130" spans="1:52" x14ac:dyDescent="0.2">
      <c r="A130">
        <v>1.39795625</v>
      </c>
      <c r="B130">
        <v>5.7875749999999995</v>
      </c>
      <c r="C130">
        <v>-1.1125000000000006E-2</v>
      </c>
      <c r="D130">
        <v>2.1824999999999983E-2</v>
      </c>
      <c r="E130">
        <v>1.83254966875</v>
      </c>
      <c r="F130">
        <v>5.8068550124999998</v>
      </c>
      <c r="G130">
        <v>-1.403015E-2</v>
      </c>
      <c r="H130">
        <v>2.36355E-2</v>
      </c>
      <c r="I130">
        <v>2.3124375000000001</v>
      </c>
      <c r="J130">
        <v>5.8330500000000001</v>
      </c>
      <c r="K130">
        <v>-1.0749999999999992E-2</v>
      </c>
      <c r="L130">
        <v>2.1900000000000031E-2</v>
      </c>
      <c r="M130">
        <v>3.2462875000000002</v>
      </c>
      <c r="N130">
        <v>5.8024187500000002</v>
      </c>
      <c r="O130">
        <v>-5.0000000000000001E-3</v>
      </c>
      <c r="P130">
        <v>2.0525000000000002E-2</v>
      </c>
      <c r="Q130">
        <v>3.9106937500000001</v>
      </c>
      <c r="R130">
        <v>5.8307250000000002</v>
      </c>
      <c r="S130">
        <v>-1.4999999999999901E-3</v>
      </c>
      <c r="T130">
        <v>2.0324999999999999E-2</v>
      </c>
      <c r="U130">
        <v>4.6060812499999999</v>
      </c>
      <c r="V130">
        <v>5.8457499999999998</v>
      </c>
      <c r="W130">
        <v>9.5000000000000596E-4</v>
      </c>
      <c r="X130">
        <v>2.2225000000000002E-2</v>
      </c>
      <c r="Y130">
        <v>5.8211062499999997</v>
      </c>
      <c r="Z130">
        <v>5.8829250000000002</v>
      </c>
      <c r="AA130">
        <v>7.9250000000000102E-3</v>
      </c>
      <c r="AB130">
        <v>2.2749999999999999E-2</v>
      </c>
      <c r="AC130">
        <v>5.8529625000000003</v>
      </c>
      <c r="AD130">
        <v>4.5022500000000001</v>
      </c>
      <c r="AE130">
        <v>8.1000000000000204E-3</v>
      </c>
      <c r="AF130">
        <v>1.06E-2</v>
      </c>
      <c r="AG130">
        <v>5.8609625000000003</v>
      </c>
      <c r="AH130">
        <v>3.86690625</v>
      </c>
      <c r="AI130">
        <v>1.0975E-2</v>
      </c>
      <c r="AJ130">
        <v>6.80000000000001E-3</v>
      </c>
      <c r="AK130">
        <v>5.8966500000000002</v>
      </c>
      <c r="AL130">
        <v>3.1921124999999999</v>
      </c>
      <c r="AM130">
        <v>1.12E-2</v>
      </c>
      <c r="AN130">
        <v>2.4249999999999901E-3</v>
      </c>
      <c r="AO130">
        <v>5.8216625000000004</v>
      </c>
      <c r="AP130">
        <v>2.31315625</v>
      </c>
      <c r="AQ130">
        <v>1.3275E-2</v>
      </c>
      <c r="AR130">
        <v>-3.9249999999999997E-3</v>
      </c>
      <c r="AS130">
        <v>5.8591375000000001</v>
      </c>
      <c r="AT130">
        <v>1.92196875</v>
      </c>
      <c r="AU130">
        <v>1.3825E-2</v>
      </c>
      <c r="AV130">
        <v>-7.7250000000000296E-3</v>
      </c>
      <c r="AW130">
        <v>5.8786250000000004</v>
      </c>
      <c r="AX130">
        <v>0.31459999999999999</v>
      </c>
      <c r="AY130">
        <v>1.4049999999999984E-2</v>
      </c>
      <c r="AZ130">
        <v>-9.349999999999992E-3</v>
      </c>
    </row>
    <row r="131" spans="1:52" x14ac:dyDescent="0.2">
      <c r="A131">
        <v>1.3979625</v>
      </c>
      <c r="B131">
        <v>5.8165374999999999</v>
      </c>
      <c r="C131">
        <v>-1.1125000000000006E-2</v>
      </c>
      <c r="D131">
        <v>2.1925000000000017E-2</v>
      </c>
      <c r="E131">
        <v>1.83818874375</v>
      </c>
      <c r="F131">
        <v>5.9098220812499997</v>
      </c>
      <c r="G131">
        <v>-1.3915725E-2</v>
      </c>
      <c r="H131">
        <v>2.379585E-2</v>
      </c>
      <c r="I131">
        <v>2.3194937500000004</v>
      </c>
      <c r="J131">
        <v>5.8905000000000003</v>
      </c>
      <c r="K131">
        <v>-1.0775000000000002E-2</v>
      </c>
      <c r="L131">
        <v>2.212500000000004E-2</v>
      </c>
      <c r="M131">
        <v>3.1768687500000001</v>
      </c>
      <c r="N131">
        <v>5.8304499999999999</v>
      </c>
      <c r="O131">
        <v>-4.9750000000000003E-3</v>
      </c>
      <c r="P131">
        <v>2.0575E-2</v>
      </c>
      <c r="Q131">
        <v>3.8980312499999998</v>
      </c>
      <c r="R131">
        <v>5.8274999999999997</v>
      </c>
      <c r="S131">
        <v>-1.4999999999999901E-3</v>
      </c>
      <c r="T131">
        <v>2.035E-2</v>
      </c>
      <c r="U131">
        <v>4.5371812499999997</v>
      </c>
      <c r="V131">
        <v>5.9095812499999996</v>
      </c>
      <c r="W131">
        <v>1.0250000000000101E-3</v>
      </c>
      <c r="X131">
        <v>2.2550000000000001E-2</v>
      </c>
      <c r="Y131">
        <v>5.8729500000000003</v>
      </c>
      <c r="Z131">
        <v>5.9007312499999998</v>
      </c>
      <c r="AA131">
        <v>8.0249999999999905E-3</v>
      </c>
      <c r="AB131">
        <v>2.2749999999999999E-2</v>
      </c>
      <c r="AC131">
        <v>5.8580750000000004</v>
      </c>
      <c r="AD131">
        <v>4.5171625000000004</v>
      </c>
      <c r="AE131">
        <v>8.175E-3</v>
      </c>
      <c r="AF131">
        <v>1.0625000000000001E-2</v>
      </c>
      <c r="AG131">
        <v>5.9224874999999999</v>
      </c>
      <c r="AH131">
        <v>3.8970875</v>
      </c>
      <c r="AI131">
        <v>1.0925000000000001E-2</v>
      </c>
      <c r="AJ131">
        <v>6.80000000000001E-3</v>
      </c>
      <c r="AK131">
        <v>5.8709249999999997</v>
      </c>
      <c r="AL131">
        <v>3.1943187499999999</v>
      </c>
      <c r="AM131">
        <v>1.1299999999999999E-2</v>
      </c>
      <c r="AN131">
        <v>2.3999999999999998E-3</v>
      </c>
      <c r="AO131">
        <v>5.8414124999999997</v>
      </c>
      <c r="AP131">
        <v>2.26438125</v>
      </c>
      <c r="AQ131">
        <v>1.34E-2</v>
      </c>
      <c r="AR131">
        <v>-4.0499999999999798E-3</v>
      </c>
      <c r="AS131">
        <v>5.9093062500000002</v>
      </c>
      <c r="AT131">
        <v>1.9282250000000001</v>
      </c>
      <c r="AU131">
        <v>1.3875E-2</v>
      </c>
      <c r="AV131">
        <v>-7.7500000000000104E-3</v>
      </c>
      <c r="AW131">
        <v>5.9041187500000003</v>
      </c>
      <c r="AX131">
        <v>0.31072500000000003</v>
      </c>
      <c r="AY131">
        <v>1.419999999999999E-2</v>
      </c>
      <c r="AZ131">
        <v>-9.2749999999999881E-3</v>
      </c>
    </row>
    <row r="132" spans="1:52" x14ac:dyDescent="0.2">
      <c r="A132">
        <v>1.4079000000000002</v>
      </c>
      <c r="B132">
        <v>5.8412875</v>
      </c>
      <c r="C132">
        <v>-1.1175000000000001E-2</v>
      </c>
      <c r="D132">
        <v>2.1999999999999974E-2</v>
      </c>
      <c r="E132">
        <v>1.81484260625</v>
      </c>
      <c r="F132">
        <v>5.9175659187500003</v>
      </c>
      <c r="G132">
        <v>-1.43734E-2</v>
      </c>
      <c r="H132">
        <v>2.3952950000000001E-2</v>
      </c>
      <c r="I132">
        <v>2.3151999999999999</v>
      </c>
      <c r="J132">
        <v>5.9232062499999998</v>
      </c>
      <c r="K132">
        <v>-1.0850000000000004E-2</v>
      </c>
      <c r="L132">
        <v>2.2250000000000013E-2</v>
      </c>
      <c r="M132">
        <v>3.2766250000000001</v>
      </c>
      <c r="N132">
        <v>5.9203062500000003</v>
      </c>
      <c r="O132">
        <v>-4.9750000000000003E-3</v>
      </c>
      <c r="P132">
        <v>2.0674999999999999E-2</v>
      </c>
      <c r="Q132">
        <v>3.8971062500000002</v>
      </c>
      <c r="R132">
        <v>5.87318125</v>
      </c>
      <c r="S132">
        <v>-1.57499999999999E-3</v>
      </c>
      <c r="T132">
        <v>2.0549999999999999E-2</v>
      </c>
      <c r="U132">
        <v>4.5224312500000003</v>
      </c>
      <c r="V132">
        <v>5.9262062499999999</v>
      </c>
      <c r="W132">
        <v>1.0250000000000101E-3</v>
      </c>
      <c r="X132">
        <v>2.2675000000000001E-2</v>
      </c>
      <c r="Y132">
        <v>5.9291312500000002</v>
      </c>
      <c r="Z132">
        <v>5.9234875000000002</v>
      </c>
      <c r="AA132">
        <v>8.1250000000000003E-3</v>
      </c>
      <c r="AB132">
        <v>2.2849999999999999E-2</v>
      </c>
      <c r="AC132">
        <v>5.8521687499999997</v>
      </c>
      <c r="AD132">
        <v>4.5665750000000003</v>
      </c>
      <c r="AE132">
        <v>8.2750000000000098E-3</v>
      </c>
      <c r="AF132">
        <v>1.0699999999999999E-2</v>
      </c>
      <c r="AG132">
        <v>5.9225124999999998</v>
      </c>
      <c r="AH132">
        <v>3.9008625000000001</v>
      </c>
      <c r="AI132">
        <v>1.095E-2</v>
      </c>
      <c r="AJ132">
        <v>6.80000000000001E-3</v>
      </c>
      <c r="AK132">
        <v>5.9222625000000004</v>
      </c>
      <c r="AL132">
        <v>3.2124000000000001</v>
      </c>
      <c r="AM132">
        <v>1.1225000000000001E-2</v>
      </c>
      <c r="AN132">
        <v>2.4249999999999901E-3</v>
      </c>
      <c r="AO132">
        <v>5.8880062500000001</v>
      </c>
      <c r="AP132">
        <v>2.2997000000000001</v>
      </c>
      <c r="AQ132">
        <v>1.3475000000000001E-2</v>
      </c>
      <c r="AR132">
        <v>-3.9749999999999699E-3</v>
      </c>
      <c r="AS132">
        <v>5.8261000000000003</v>
      </c>
      <c r="AT132">
        <v>1.9258999999999999</v>
      </c>
      <c r="AU132">
        <v>1.3875E-2</v>
      </c>
      <c r="AV132">
        <v>-7.6249999999999903E-3</v>
      </c>
      <c r="AW132">
        <v>5.9611937500000005</v>
      </c>
      <c r="AX132">
        <v>0.31070625000000002</v>
      </c>
      <c r="AY132">
        <v>1.4100000000000001E-2</v>
      </c>
      <c r="AZ132">
        <v>-9.2499999999999805E-3</v>
      </c>
    </row>
    <row r="133" spans="1:52" x14ac:dyDescent="0.2">
      <c r="A133">
        <v>1.4105062500000001</v>
      </c>
      <c r="B133">
        <v>5.8755499999999996</v>
      </c>
      <c r="C133">
        <v>-1.1125000000000006E-2</v>
      </c>
      <c r="D133">
        <v>2.2049999999999993E-2</v>
      </c>
      <c r="E133">
        <v>1.8481727625</v>
      </c>
      <c r="F133">
        <v>5.9445693999999998</v>
      </c>
      <c r="G133">
        <v>-1.4402E-2</v>
      </c>
      <c r="H133">
        <v>2.4020275000000001E-2</v>
      </c>
      <c r="I133">
        <v>2.2871312499999998</v>
      </c>
      <c r="J133">
        <v>5.9326812499999999</v>
      </c>
      <c r="K133">
        <v>-1.0949999999999993E-2</v>
      </c>
      <c r="L133">
        <v>2.2250000000000013E-2</v>
      </c>
      <c r="M133">
        <v>3.2193187499999998</v>
      </c>
      <c r="N133">
        <v>5.91226875</v>
      </c>
      <c r="O133">
        <v>-4.9500000000000099E-3</v>
      </c>
      <c r="P133">
        <v>2.0625000000000001E-2</v>
      </c>
      <c r="Q133">
        <v>3.9549249999999998</v>
      </c>
      <c r="R133">
        <v>5.8970874999999996</v>
      </c>
      <c r="S133">
        <v>-1.6750000000000001E-3</v>
      </c>
      <c r="T133">
        <v>2.0575E-2</v>
      </c>
      <c r="U133">
        <v>4.5909312499999997</v>
      </c>
      <c r="V133">
        <v>5.9498249999999997</v>
      </c>
      <c r="W133">
        <v>9.7499999999999302E-4</v>
      </c>
      <c r="X133">
        <v>2.2700000000000001E-2</v>
      </c>
      <c r="Y133">
        <v>5.9346562499999997</v>
      </c>
      <c r="Z133">
        <v>5.9464499999999996</v>
      </c>
      <c r="AA133">
        <v>8.1499999999999906E-3</v>
      </c>
      <c r="AB133">
        <v>2.2974999999999999E-2</v>
      </c>
      <c r="AC133">
        <v>5.9287312500000002</v>
      </c>
      <c r="AD133">
        <v>4.6140499999999998</v>
      </c>
      <c r="AE133">
        <v>8.2750000000000098E-3</v>
      </c>
      <c r="AF133">
        <v>1.0625000000000001E-2</v>
      </c>
      <c r="AG133">
        <v>5.8939937499999999</v>
      </c>
      <c r="AH133">
        <v>3.9247749999999999</v>
      </c>
      <c r="AI133">
        <v>1.0825E-2</v>
      </c>
      <c r="AJ133">
        <v>6.7250000000000001E-3</v>
      </c>
      <c r="AK133">
        <v>5.9118250000000003</v>
      </c>
      <c r="AL133">
        <v>3.2178312500000001</v>
      </c>
      <c r="AM133">
        <v>1.1325E-2</v>
      </c>
      <c r="AN133">
        <v>2.5250000000000199E-3</v>
      </c>
      <c r="AO133">
        <v>5.8626750000000003</v>
      </c>
      <c r="AP133">
        <v>2.3198875000000001</v>
      </c>
      <c r="AQ133">
        <v>1.3325E-2</v>
      </c>
      <c r="AR133">
        <v>-4.0249999999999904E-3</v>
      </c>
      <c r="AS133">
        <v>5.9135</v>
      </c>
      <c r="AT133">
        <v>1.9245000000000001</v>
      </c>
      <c r="AU133">
        <v>1.4E-2</v>
      </c>
      <c r="AV133">
        <v>-7.6750000000000099E-3</v>
      </c>
      <c r="AW133">
        <v>5.9885187499999999</v>
      </c>
      <c r="AX133">
        <v>0.31825625000000002</v>
      </c>
      <c r="AY133">
        <v>1.4250000000000007E-2</v>
      </c>
      <c r="AZ133">
        <v>-9.2249999999999728E-3</v>
      </c>
    </row>
    <row r="134" spans="1:52" x14ac:dyDescent="0.2">
      <c r="A134">
        <v>1.415475</v>
      </c>
      <c r="B134">
        <v>5.8965812499999997</v>
      </c>
      <c r="C134">
        <v>-1.120000000000001E-2</v>
      </c>
      <c r="D134">
        <v>2.2049999999999993E-2</v>
      </c>
      <c r="E134">
        <v>1.8716827375</v>
      </c>
      <c r="F134">
        <v>5.9757034312500004</v>
      </c>
      <c r="G134">
        <v>-1.4444925000000001E-2</v>
      </c>
      <c r="H134">
        <v>2.3975375E-2</v>
      </c>
      <c r="I134">
        <v>2.3489999999999998</v>
      </c>
      <c r="J134">
        <v>5.9658999999999995</v>
      </c>
      <c r="K134">
        <v>-1.0899999999999998E-2</v>
      </c>
      <c r="L134">
        <v>2.2300000000000032E-2</v>
      </c>
      <c r="M134">
        <v>3.235525</v>
      </c>
      <c r="N134">
        <v>5.9516875000000002</v>
      </c>
      <c r="O134">
        <v>-5.0000000000000001E-3</v>
      </c>
      <c r="P134">
        <v>2.0774999999999998E-2</v>
      </c>
      <c r="Q134">
        <v>3.9531125</v>
      </c>
      <c r="R134">
        <v>5.9297500000000003</v>
      </c>
      <c r="S134">
        <v>-1.5250000000000001E-3</v>
      </c>
      <c r="T134">
        <v>2.0650000000000002E-2</v>
      </c>
      <c r="U134">
        <v>4.6133812499999998</v>
      </c>
      <c r="V134">
        <v>5.9479812499999998</v>
      </c>
      <c r="W134">
        <v>9.5000000000000596E-4</v>
      </c>
      <c r="X134">
        <v>2.2700000000000001E-2</v>
      </c>
      <c r="Y134">
        <v>5.9926500000000003</v>
      </c>
      <c r="Z134">
        <v>5.9700562499999998</v>
      </c>
      <c r="AA134">
        <v>8.2249999999999893E-3</v>
      </c>
      <c r="AB134">
        <v>2.2974999999999999E-2</v>
      </c>
      <c r="AC134">
        <v>5.9176624999999996</v>
      </c>
      <c r="AD134">
        <v>4.6524437499999998</v>
      </c>
      <c r="AE134">
        <v>8.2750000000000098E-3</v>
      </c>
      <c r="AF134">
        <v>1.0675E-2</v>
      </c>
      <c r="AG134">
        <v>6.0402312499999997</v>
      </c>
      <c r="AH134">
        <v>3.9365562500000002</v>
      </c>
      <c r="AI134">
        <v>1.0999999999999999E-2</v>
      </c>
      <c r="AJ134">
        <v>6.7750000000000197E-3</v>
      </c>
      <c r="AK134">
        <v>5.9516625000000003</v>
      </c>
      <c r="AL134">
        <v>3.2364937500000002</v>
      </c>
      <c r="AM134">
        <v>1.1275E-2</v>
      </c>
      <c r="AN134">
        <v>2.4500000000000199E-3</v>
      </c>
      <c r="AO134">
        <v>5.9692999999999996</v>
      </c>
      <c r="AP134">
        <v>2.3236500000000002</v>
      </c>
      <c r="AQ134">
        <v>1.3575E-2</v>
      </c>
      <c r="AR134">
        <v>-4.07500000000001E-3</v>
      </c>
      <c r="AS134">
        <v>5.930625</v>
      </c>
      <c r="AT134">
        <v>1.93700625</v>
      </c>
      <c r="AU134">
        <v>1.3975E-2</v>
      </c>
      <c r="AV134">
        <v>-7.2750000000000098E-3</v>
      </c>
      <c r="AW134">
        <v>6.0026375000000005</v>
      </c>
      <c r="AX134">
        <v>0.31267499999999998</v>
      </c>
      <c r="AY134">
        <v>1.4374999999999982E-2</v>
      </c>
      <c r="AZ134">
        <v>-9.4749999999999886E-3</v>
      </c>
    </row>
    <row r="135" spans="1:52" x14ac:dyDescent="0.2">
      <c r="A135">
        <v>1.4251437499999999</v>
      </c>
      <c r="B135">
        <v>5.9286312500000005</v>
      </c>
      <c r="C135">
        <v>-1.1275000000000012E-2</v>
      </c>
      <c r="D135">
        <v>2.1999999999999974E-2</v>
      </c>
      <c r="E135">
        <v>1.8658405312499999</v>
      </c>
      <c r="F135">
        <v>6.0034919750000002</v>
      </c>
      <c r="G135">
        <v>-1.4369824999999999E-2</v>
      </c>
      <c r="H135">
        <v>2.403955E-2</v>
      </c>
      <c r="I135">
        <v>2.3850312499999999</v>
      </c>
      <c r="J135">
        <v>5.9988374999999996</v>
      </c>
      <c r="K135">
        <v>-1.0875000000000013E-2</v>
      </c>
      <c r="L135">
        <v>2.2400000000000021E-2</v>
      </c>
      <c r="M135">
        <v>3.3372312499999999</v>
      </c>
      <c r="N135">
        <v>5.9755562500000003</v>
      </c>
      <c r="O135">
        <v>-4.9500000000000099E-3</v>
      </c>
      <c r="P135">
        <v>2.0799999999999999E-2</v>
      </c>
      <c r="Q135">
        <v>3.95418125</v>
      </c>
      <c r="R135">
        <v>5.95505</v>
      </c>
      <c r="S135">
        <v>-1.475E-3</v>
      </c>
      <c r="T135">
        <v>2.0774999999999998E-2</v>
      </c>
      <c r="U135">
        <v>4.6473562499999996</v>
      </c>
      <c r="V135">
        <v>5.9724312499999996</v>
      </c>
      <c r="W135">
        <v>1E-3</v>
      </c>
      <c r="X135">
        <v>2.2700000000000001E-2</v>
      </c>
      <c r="Y135">
        <v>5.9405875000000004</v>
      </c>
      <c r="Z135">
        <v>5.9736062499999996</v>
      </c>
      <c r="AA135">
        <v>8.2249999999999893E-3</v>
      </c>
      <c r="AB135">
        <v>2.3025E-2</v>
      </c>
      <c r="AC135">
        <v>5.9824437499999998</v>
      </c>
      <c r="AD135">
        <v>4.6722875000000004</v>
      </c>
      <c r="AE135">
        <v>8.5000000000000197E-3</v>
      </c>
      <c r="AF135">
        <v>1.0675E-2</v>
      </c>
      <c r="AG135">
        <v>5.9901187499999997</v>
      </c>
      <c r="AH135">
        <v>3.9460250000000001</v>
      </c>
      <c r="AI135">
        <v>1.1025E-2</v>
      </c>
      <c r="AJ135">
        <v>6.7250000000000001E-3</v>
      </c>
      <c r="AK135">
        <v>6.0216624999999997</v>
      </c>
      <c r="AL135">
        <v>3.2443624999999998</v>
      </c>
      <c r="AM135">
        <v>1.1325E-2</v>
      </c>
      <c r="AN135">
        <v>2.4500000000000199E-3</v>
      </c>
      <c r="AO135">
        <v>5.9248687499999999</v>
      </c>
      <c r="AP135">
        <v>2.3115812500000001</v>
      </c>
      <c r="AQ135">
        <v>1.355E-2</v>
      </c>
      <c r="AR135">
        <v>-4.0999999999999899E-3</v>
      </c>
      <c r="AS135">
        <v>5.9656500000000001</v>
      </c>
      <c r="AT135">
        <v>1.9209750000000001</v>
      </c>
      <c r="AU135">
        <v>1.4E-2</v>
      </c>
      <c r="AV135">
        <v>-7.3000000000000001E-3</v>
      </c>
      <c r="AW135">
        <v>6.0235374999999998</v>
      </c>
      <c r="AX135">
        <v>0.32093125</v>
      </c>
      <c r="AY135">
        <v>1.432500000000001E-2</v>
      </c>
      <c r="AZ135">
        <v>-9.3749999999999771E-3</v>
      </c>
    </row>
    <row r="136" spans="1:52" x14ac:dyDescent="0.2">
      <c r="A136">
        <v>1.4277562500000001</v>
      </c>
      <c r="B136">
        <v>5.9592687499999997</v>
      </c>
      <c r="C136">
        <v>-1.1250000000000005E-2</v>
      </c>
      <c r="D136">
        <v>2.2124999999999995E-2</v>
      </c>
      <c r="E136">
        <v>1.9017623875</v>
      </c>
      <c r="F136">
        <v>6.0327018749999999</v>
      </c>
      <c r="G136">
        <v>-1.4359075000000001E-2</v>
      </c>
      <c r="H136">
        <v>2.4090799999999999E-2</v>
      </c>
      <c r="I136">
        <v>2.3760374999999998</v>
      </c>
      <c r="J136">
        <v>6.0354374999999996</v>
      </c>
      <c r="K136">
        <v>-1.0800000000000009E-2</v>
      </c>
      <c r="L136">
        <v>2.2425000000000007E-2</v>
      </c>
      <c r="M136">
        <v>3.24950625</v>
      </c>
      <c r="N136">
        <v>6.0074624999999999</v>
      </c>
      <c r="O136">
        <v>-4.9500000000000099E-3</v>
      </c>
      <c r="P136">
        <v>2.0725E-2</v>
      </c>
      <c r="Q136">
        <v>3.8440875000000001</v>
      </c>
      <c r="R136">
        <v>5.9522250000000003</v>
      </c>
      <c r="S136">
        <v>-1.5250000000000001E-3</v>
      </c>
      <c r="T136">
        <v>2.0799999999999999E-2</v>
      </c>
      <c r="U136">
        <v>4.6898125000000004</v>
      </c>
      <c r="V136">
        <v>6.0513874999999997</v>
      </c>
      <c r="W136">
        <v>1E-3</v>
      </c>
      <c r="X136">
        <v>2.3400000000000001E-2</v>
      </c>
      <c r="Y136">
        <v>5.9974812499999999</v>
      </c>
      <c r="Z136">
        <v>6.0473437499999996</v>
      </c>
      <c r="AA136">
        <v>8.2500000000000004E-3</v>
      </c>
      <c r="AB136">
        <v>2.3224999999999999E-2</v>
      </c>
      <c r="AC136">
        <v>6.0148562500000002</v>
      </c>
      <c r="AD136">
        <v>4.6783875000000004</v>
      </c>
      <c r="AE136">
        <v>8.4499999999999992E-3</v>
      </c>
      <c r="AF136">
        <v>1.0775E-2</v>
      </c>
      <c r="AG136">
        <v>5.9941624999999998</v>
      </c>
      <c r="AH136">
        <v>3.9575687500000001</v>
      </c>
      <c r="AI136">
        <v>1.1075E-2</v>
      </c>
      <c r="AJ136">
        <v>6.7500000000000303E-3</v>
      </c>
      <c r="AK136">
        <v>6.0368374999999999</v>
      </c>
      <c r="AL136">
        <v>3.2569875000000001</v>
      </c>
      <c r="AM136">
        <v>1.1475000000000001E-2</v>
      </c>
      <c r="AN136">
        <v>2.4750000000000102E-3</v>
      </c>
      <c r="AO136">
        <v>5.9401624999999996</v>
      </c>
      <c r="AP136">
        <v>2.3138062499999998</v>
      </c>
      <c r="AQ136">
        <v>1.3599999999999999E-2</v>
      </c>
      <c r="AR136">
        <v>-4.0000000000000001E-3</v>
      </c>
      <c r="AS136">
        <v>5.8819249999999998</v>
      </c>
      <c r="AT136">
        <v>1.9195500000000001</v>
      </c>
      <c r="AU136">
        <v>1.4324999999999999E-2</v>
      </c>
      <c r="AV136">
        <v>-7.6249999999999903E-3</v>
      </c>
      <c r="AW136">
        <v>6.058675</v>
      </c>
      <c r="AX136">
        <v>0.31499375000000002</v>
      </c>
      <c r="AY136">
        <v>1.4475000000000016E-2</v>
      </c>
      <c r="AZ136">
        <v>-9.3249999999999826E-3</v>
      </c>
    </row>
    <row r="137" spans="1:52" x14ac:dyDescent="0.2">
      <c r="A137">
        <v>1.43455625</v>
      </c>
      <c r="B137">
        <v>5.9839125000000006</v>
      </c>
      <c r="C137">
        <v>-1.1350000000000016E-2</v>
      </c>
      <c r="D137">
        <v>2.2175000000000011E-2</v>
      </c>
      <c r="E137">
        <v>1.901502225</v>
      </c>
      <c r="F137">
        <v>6.061863325</v>
      </c>
      <c r="G137">
        <v>-1.4409175E-2</v>
      </c>
      <c r="H137">
        <v>2.4132524999999998E-2</v>
      </c>
      <c r="I137">
        <v>2.3765687499999997</v>
      </c>
      <c r="J137">
        <v>6.0620062500000005</v>
      </c>
      <c r="K137">
        <v>-1.0850000000000004E-2</v>
      </c>
      <c r="L137">
        <v>2.2575000000000012E-2</v>
      </c>
      <c r="M137">
        <v>3.26925</v>
      </c>
      <c r="N137">
        <v>6.0308187499999999</v>
      </c>
      <c r="O137">
        <v>-4.9500000000000099E-3</v>
      </c>
      <c r="P137">
        <v>2.0774999999999998E-2</v>
      </c>
      <c r="Q137">
        <v>4.0250062499999997</v>
      </c>
      <c r="R137">
        <v>6.0314125000000001</v>
      </c>
      <c r="S137">
        <v>-1.4E-3</v>
      </c>
      <c r="T137">
        <v>2.0875000000000001E-2</v>
      </c>
      <c r="U137">
        <v>4.7250937500000001</v>
      </c>
      <c r="V137">
        <v>6.0355749999999997</v>
      </c>
      <c r="W137">
        <v>1.0250000000000101E-3</v>
      </c>
      <c r="X137">
        <v>2.3375E-2</v>
      </c>
      <c r="Y137">
        <v>6.0338062499999996</v>
      </c>
      <c r="Z137">
        <v>6.0934937500000004</v>
      </c>
      <c r="AA137">
        <v>8.2500000000000004E-3</v>
      </c>
      <c r="AB137">
        <v>2.325E-2</v>
      </c>
      <c r="AC137">
        <v>6.0492062500000001</v>
      </c>
      <c r="AD137">
        <v>4.6896750000000003</v>
      </c>
      <c r="AE137">
        <v>8.5000000000000197E-3</v>
      </c>
      <c r="AF137">
        <v>1.0675E-2</v>
      </c>
      <c r="AG137">
        <v>6.0461625000000003</v>
      </c>
      <c r="AH137">
        <v>3.9861</v>
      </c>
      <c r="AI137">
        <v>1.1075E-2</v>
      </c>
      <c r="AJ137">
        <v>6.7500000000000303E-3</v>
      </c>
      <c r="AK137">
        <v>6.0826750000000001</v>
      </c>
      <c r="AL137">
        <v>3.26839375</v>
      </c>
      <c r="AM137">
        <v>1.1475000000000001E-2</v>
      </c>
      <c r="AN137">
        <v>2.4999999999999901E-3</v>
      </c>
      <c r="AO137">
        <v>6.04088125</v>
      </c>
      <c r="AP137">
        <v>2.3368375000000001</v>
      </c>
      <c r="AQ137">
        <v>1.3675E-2</v>
      </c>
      <c r="AR137">
        <v>-4.0000000000000001E-3</v>
      </c>
      <c r="AS137">
        <v>6.1247749999999996</v>
      </c>
      <c r="AT137">
        <v>1.9267624999999999</v>
      </c>
      <c r="AU137">
        <v>1.4425E-2</v>
      </c>
      <c r="AV137">
        <v>-7.6000000000000104E-3</v>
      </c>
      <c r="AW137">
        <v>6.0880749999999999</v>
      </c>
      <c r="AX137">
        <v>0.31550624999999999</v>
      </c>
      <c r="AY137">
        <v>1.4500000000000002E-2</v>
      </c>
      <c r="AZ137">
        <v>-9.449999999999981E-3</v>
      </c>
    </row>
    <row r="138" spans="1:52" x14ac:dyDescent="0.2">
      <c r="A138">
        <v>1.43978125</v>
      </c>
      <c r="B138">
        <v>6.0124437500000001</v>
      </c>
      <c r="C138">
        <v>-1.1250000000000005E-2</v>
      </c>
      <c r="D138">
        <v>2.2299999999999986E-2</v>
      </c>
      <c r="E138">
        <v>1.9200752249999999</v>
      </c>
      <c r="F138">
        <v>6.0701980562499998</v>
      </c>
      <c r="G138">
        <v>-1.4509299999999999E-2</v>
      </c>
      <c r="H138">
        <v>2.4177400000000002E-2</v>
      </c>
      <c r="I138">
        <v>2.3819375000000003</v>
      </c>
      <c r="J138">
        <v>6.084225</v>
      </c>
      <c r="K138">
        <v>-1.0975000000000002E-2</v>
      </c>
      <c r="L138">
        <v>2.2625000000000027E-2</v>
      </c>
      <c r="M138">
        <v>3.319375</v>
      </c>
      <c r="N138">
        <v>6.0613187499999999</v>
      </c>
      <c r="O138">
        <v>-5.0000000000000001E-3</v>
      </c>
      <c r="P138">
        <v>2.0875000000000001E-2</v>
      </c>
      <c r="Q138">
        <v>4.0371812499999997</v>
      </c>
      <c r="R138">
        <v>6.0723124999999998</v>
      </c>
      <c r="S138">
        <v>-1.475E-3</v>
      </c>
      <c r="T138">
        <v>2.0924999999999999E-2</v>
      </c>
      <c r="U138">
        <v>4.72835625</v>
      </c>
      <c r="V138">
        <v>6.07478125</v>
      </c>
      <c r="W138">
        <v>1E-3</v>
      </c>
      <c r="X138">
        <v>2.3425000000000001E-2</v>
      </c>
      <c r="Y138">
        <v>6.0447875</v>
      </c>
      <c r="Z138">
        <v>6.1206437500000002</v>
      </c>
      <c r="AA138">
        <v>8.3750000000000005E-3</v>
      </c>
      <c r="AB138">
        <v>2.3324999999999999E-2</v>
      </c>
      <c r="AC138">
        <v>6.0668812499999998</v>
      </c>
      <c r="AD138">
        <v>4.6944999999999997</v>
      </c>
      <c r="AE138">
        <v>8.5500000000000107E-3</v>
      </c>
      <c r="AF138">
        <v>1.0749999999999999E-2</v>
      </c>
      <c r="AG138">
        <v>6.0878187500000003</v>
      </c>
      <c r="AH138">
        <v>3.9994749999999999</v>
      </c>
      <c r="AI138">
        <v>1.1124999999999999E-2</v>
      </c>
      <c r="AJ138">
        <v>6.80000000000001E-3</v>
      </c>
      <c r="AK138">
        <v>6.0894812500000004</v>
      </c>
      <c r="AL138">
        <v>3.2794249999999998</v>
      </c>
      <c r="AM138">
        <v>1.1424999999999999E-2</v>
      </c>
      <c r="AN138">
        <v>2.4999999999999901E-3</v>
      </c>
      <c r="AO138">
        <v>6.0497812499999997</v>
      </c>
      <c r="AP138">
        <v>2.3353312499999999</v>
      </c>
      <c r="AQ138">
        <v>1.3775000000000001E-2</v>
      </c>
      <c r="AR138">
        <v>-4.0499999999999798E-3</v>
      </c>
      <c r="AS138">
        <v>6.1097625000000004</v>
      </c>
      <c r="AT138">
        <v>1.9124874999999999</v>
      </c>
      <c r="AU138">
        <v>1.4475E-2</v>
      </c>
      <c r="AV138">
        <v>-7.6750000000000099E-3</v>
      </c>
      <c r="AW138">
        <v>6.1097687499999997</v>
      </c>
      <c r="AX138">
        <v>0.31459375000000001</v>
      </c>
      <c r="AY138">
        <v>1.4374999999999982E-2</v>
      </c>
      <c r="AZ138">
        <v>-9.3749999999999771E-3</v>
      </c>
    </row>
    <row r="139" spans="1:52" x14ac:dyDescent="0.2">
      <c r="A139">
        <v>1.4431749999999999</v>
      </c>
      <c r="B139">
        <v>6.0380374999999997</v>
      </c>
      <c r="C139">
        <v>-1.1299999999999999E-2</v>
      </c>
      <c r="D139">
        <v>2.2275E-2</v>
      </c>
      <c r="E139">
        <v>1.93235245</v>
      </c>
      <c r="F139">
        <v>6.1628444687500004</v>
      </c>
      <c r="G139">
        <v>-1.4409150000000001E-2</v>
      </c>
      <c r="H139">
        <v>2.4151775E-2</v>
      </c>
      <c r="I139">
        <v>2.36118125</v>
      </c>
      <c r="J139">
        <v>6.1099062499999999</v>
      </c>
      <c r="K139">
        <v>-1.100000000000001E-2</v>
      </c>
      <c r="L139">
        <v>2.2725000000000016E-2</v>
      </c>
      <c r="M139">
        <v>3.3089374999999999</v>
      </c>
      <c r="N139">
        <v>6.0868624999999996</v>
      </c>
      <c r="O139">
        <v>-5.0000000000000001E-3</v>
      </c>
      <c r="P139">
        <v>2.0750000000000001E-2</v>
      </c>
      <c r="Q139">
        <v>4.0166624999999998</v>
      </c>
      <c r="R139">
        <v>6.0504562499999999</v>
      </c>
      <c r="S139">
        <v>-1.42500000000001E-3</v>
      </c>
      <c r="T139">
        <v>2.0924999999999999E-2</v>
      </c>
      <c r="U139">
        <v>4.7419374999999997</v>
      </c>
      <c r="V139">
        <v>6.0986937499999998</v>
      </c>
      <c r="W139">
        <v>9.2499999999999798E-4</v>
      </c>
      <c r="X139">
        <v>2.3400000000000001E-2</v>
      </c>
      <c r="Y139">
        <v>6.0497687500000001</v>
      </c>
      <c r="Z139">
        <v>6.1453312499999999</v>
      </c>
      <c r="AA139">
        <v>8.3250000000000008E-3</v>
      </c>
      <c r="AB139">
        <v>2.3425000000000001E-2</v>
      </c>
      <c r="AC139">
        <v>6.14798125</v>
      </c>
      <c r="AD139">
        <v>4.7098250000000004</v>
      </c>
      <c r="AE139">
        <v>8.6250000000000198E-3</v>
      </c>
      <c r="AF139">
        <v>1.0749999999999999E-2</v>
      </c>
      <c r="AG139">
        <v>6.1340562500000004</v>
      </c>
      <c r="AH139">
        <v>4.0123187500000004</v>
      </c>
      <c r="AI139">
        <v>1.1275E-2</v>
      </c>
      <c r="AJ139">
        <v>6.8500000000000201E-3</v>
      </c>
      <c r="AK139">
        <v>6.1544062500000001</v>
      </c>
      <c r="AL139">
        <v>3.2934437499999998</v>
      </c>
      <c r="AM139">
        <v>1.1724999999999999E-2</v>
      </c>
      <c r="AN139">
        <v>2.4750000000000102E-3</v>
      </c>
      <c r="AO139">
        <v>6.0691249999999997</v>
      </c>
      <c r="AP139">
        <v>2.3482375000000002</v>
      </c>
      <c r="AQ139">
        <v>1.3825E-2</v>
      </c>
      <c r="AR139">
        <v>-4.0249999999999904E-3</v>
      </c>
      <c r="AS139">
        <v>6.1204625000000004</v>
      </c>
      <c r="AT139">
        <v>1.9162999999999999</v>
      </c>
      <c r="AU139">
        <v>1.455E-2</v>
      </c>
      <c r="AV139">
        <v>-7.6249999999999903E-3</v>
      </c>
      <c r="AW139">
        <v>6.1426875000000001</v>
      </c>
      <c r="AX139">
        <v>0.30979374999999998</v>
      </c>
      <c r="AY139">
        <v>1.4524999999999988E-2</v>
      </c>
      <c r="AZ139">
        <v>-9.4999999999999755E-3</v>
      </c>
    </row>
    <row r="140" spans="1:52" x14ac:dyDescent="0.2">
      <c r="A140">
        <v>1.4459187500000001</v>
      </c>
      <c r="B140">
        <v>6.0676312499999998</v>
      </c>
      <c r="C140">
        <v>-1.1375000000000001E-2</v>
      </c>
      <c r="D140">
        <v>2.2250000000000013E-2</v>
      </c>
      <c r="E140">
        <v>1.94579029375</v>
      </c>
      <c r="F140">
        <v>6.1391155250000002</v>
      </c>
      <c r="G140">
        <v>-1.4537875E-2</v>
      </c>
      <c r="H140">
        <v>2.4161374999999999E-2</v>
      </c>
      <c r="I140">
        <v>2.4124937500000003</v>
      </c>
      <c r="J140">
        <v>6.1422499999999998</v>
      </c>
      <c r="K140">
        <v>-1.1050000000000004E-2</v>
      </c>
      <c r="L140">
        <v>2.2775000000000035E-2</v>
      </c>
      <c r="M140">
        <v>3.3484937499999998</v>
      </c>
      <c r="N140">
        <v>6.1216187499999997</v>
      </c>
      <c r="O140">
        <v>-4.9500000000000099E-3</v>
      </c>
      <c r="P140">
        <v>2.1000000000000001E-2</v>
      </c>
      <c r="Q140">
        <v>4.1060875000000001</v>
      </c>
      <c r="R140">
        <v>6.1126187500000002</v>
      </c>
      <c r="S140">
        <v>-1.475E-3</v>
      </c>
      <c r="T140">
        <v>2.1000000000000001E-2</v>
      </c>
      <c r="U140">
        <v>4.6207312500000004</v>
      </c>
      <c r="V140">
        <v>6.1146812500000003</v>
      </c>
      <c r="W140">
        <v>1.42500000000001E-3</v>
      </c>
      <c r="X140">
        <v>2.3349999999999999E-2</v>
      </c>
      <c r="Y140">
        <v>6.1688937499999996</v>
      </c>
      <c r="Z140">
        <v>6.1757125000000004</v>
      </c>
      <c r="AA140">
        <v>8.4249999999999898E-3</v>
      </c>
      <c r="AB140">
        <v>2.3324999999999999E-2</v>
      </c>
      <c r="AC140">
        <v>6.0898562500000004</v>
      </c>
      <c r="AD140">
        <v>4.7080000000000002</v>
      </c>
      <c r="AE140">
        <v>8.6750000000000108E-3</v>
      </c>
      <c r="AF140">
        <v>1.085E-2</v>
      </c>
      <c r="AG140">
        <v>6.1821250000000001</v>
      </c>
      <c r="AH140">
        <v>4.0304187499999999</v>
      </c>
      <c r="AI140">
        <v>1.125E-2</v>
      </c>
      <c r="AJ140">
        <v>6.8250000000000402E-3</v>
      </c>
      <c r="AK140">
        <v>6.0965999999999996</v>
      </c>
      <c r="AL140">
        <v>3.3068</v>
      </c>
      <c r="AM140">
        <v>1.1675E-2</v>
      </c>
      <c r="AN140">
        <v>2.4249999999999901E-3</v>
      </c>
      <c r="AO140">
        <v>6.08299375</v>
      </c>
      <c r="AP140">
        <v>2.3459374999999998</v>
      </c>
      <c r="AQ140">
        <v>1.3825E-2</v>
      </c>
      <c r="AR140">
        <v>-4.07500000000001E-3</v>
      </c>
      <c r="AS140">
        <v>6.1714624999999996</v>
      </c>
      <c r="AT140">
        <v>1.9210125</v>
      </c>
      <c r="AU140">
        <v>1.455E-2</v>
      </c>
      <c r="AV140">
        <v>-7.7000000000000002E-3</v>
      </c>
      <c r="AW140">
        <v>6.1591812500000005</v>
      </c>
      <c r="AX140">
        <v>0.3173125</v>
      </c>
      <c r="AY140">
        <v>1.4749999999999996E-2</v>
      </c>
      <c r="AZ140">
        <v>-9.5499999999999925E-3</v>
      </c>
    </row>
    <row r="141" spans="1:52" x14ac:dyDescent="0.2">
      <c r="A141">
        <v>1.45455</v>
      </c>
      <c r="B141">
        <v>6.0960374999999996</v>
      </c>
      <c r="C141">
        <v>-1.1375000000000001E-2</v>
      </c>
      <c r="D141">
        <v>2.2325000000000018E-2</v>
      </c>
      <c r="E141">
        <v>1.9163028687500001</v>
      </c>
      <c r="F141">
        <v>6.1822963687500003</v>
      </c>
      <c r="G141">
        <v>-1.4380550000000001E-2</v>
      </c>
      <c r="H141">
        <v>2.4241499999999999E-2</v>
      </c>
      <c r="I141">
        <v>2.3737187500000001</v>
      </c>
      <c r="J141">
        <v>6.1797062500000006</v>
      </c>
      <c r="K141">
        <v>-1.1075000000000012E-2</v>
      </c>
      <c r="L141">
        <v>2.2924999999999994E-2</v>
      </c>
      <c r="M141">
        <v>3.3678249999999998</v>
      </c>
      <c r="N141">
        <v>6.1488437500000002</v>
      </c>
      <c r="O141">
        <v>-5.0750000000000101E-3</v>
      </c>
      <c r="P141">
        <v>2.1375000000000002E-2</v>
      </c>
      <c r="Q141">
        <v>4.0277624999999997</v>
      </c>
      <c r="R141">
        <v>6.1239187499999996</v>
      </c>
      <c r="S141">
        <v>-1.4499999999999999E-3</v>
      </c>
      <c r="T141">
        <v>2.1149999999999999E-2</v>
      </c>
      <c r="U141">
        <v>4.8217687500000004</v>
      </c>
      <c r="V141">
        <v>6.1474124999999997</v>
      </c>
      <c r="W141">
        <v>1.475E-3</v>
      </c>
      <c r="X141">
        <v>2.3474999999999999E-2</v>
      </c>
      <c r="Y141">
        <v>6.1659375000000001</v>
      </c>
      <c r="Z141">
        <v>6.1864999999999997</v>
      </c>
      <c r="AA141">
        <v>8.3750000000000005E-3</v>
      </c>
      <c r="AB141">
        <v>2.3375E-2</v>
      </c>
      <c r="AC141">
        <v>6.0999499999999998</v>
      </c>
      <c r="AD141">
        <v>4.7239374999999999</v>
      </c>
      <c r="AE141">
        <v>8.7000000000000202E-3</v>
      </c>
      <c r="AF141">
        <v>1.0925000000000001E-2</v>
      </c>
      <c r="AG141">
        <v>6.2232500000000002</v>
      </c>
      <c r="AH141">
        <v>4.0503999999999998</v>
      </c>
      <c r="AI141">
        <v>1.1350000000000001E-2</v>
      </c>
      <c r="AJ141">
        <v>6.8750000000000096E-3</v>
      </c>
      <c r="AK141">
        <v>6.1750812499999999</v>
      </c>
      <c r="AL141">
        <v>3.3226562500000001</v>
      </c>
      <c r="AM141">
        <v>1.17E-2</v>
      </c>
      <c r="AN141">
        <v>2.4500000000000199E-3</v>
      </c>
      <c r="AO141">
        <v>6.1216312500000001</v>
      </c>
      <c r="AP141">
        <v>2.3502624999999999</v>
      </c>
      <c r="AQ141">
        <v>1.3925E-2</v>
      </c>
      <c r="AR141">
        <v>-4.1249999999999802E-3</v>
      </c>
      <c r="AS141">
        <v>6.1675812499999996</v>
      </c>
      <c r="AT141">
        <v>1.92205625</v>
      </c>
      <c r="AU141">
        <v>1.4500000000000001E-2</v>
      </c>
      <c r="AV141">
        <v>-7.7000000000000002E-3</v>
      </c>
      <c r="AW141">
        <v>6.16208125</v>
      </c>
      <c r="AX141">
        <v>0.31394375000000002</v>
      </c>
      <c r="AY141">
        <v>1.4625000000000022E-2</v>
      </c>
      <c r="AZ141">
        <v>-9.5499999999999925E-3</v>
      </c>
    </row>
    <row r="142" spans="1:52" x14ac:dyDescent="0.2">
      <c r="A142">
        <v>1.4647375</v>
      </c>
      <c r="B142">
        <v>6.1291500000000001</v>
      </c>
      <c r="C142">
        <v>-1.1375000000000001E-2</v>
      </c>
      <c r="D142">
        <v>2.2425000000000007E-2</v>
      </c>
      <c r="E142">
        <v>1.938500975</v>
      </c>
      <c r="F142">
        <v>6.1935722374999997</v>
      </c>
      <c r="G142">
        <v>-1.4398424999999999E-2</v>
      </c>
      <c r="H142">
        <v>2.4241550000000001E-2</v>
      </c>
      <c r="I142">
        <v>2.4054500000000001</v>
      </c>
      <c r="J142">
        <v>6.1989312499999993</v>
      </c>
      <c r="K142">
        <v>-1.1024999999999997E-2</v>
      </c>
      <c r="L142">
        <v>2.2975000000000013E-2</v>
      </c>
      <c r="M142">
        <v>3.3666687500000001</v>
      </c>
      <c r="N142">
        <v>6.1636749999999996</v>
      </c>
      <c r="O142">
        <v>-5.0249999999999904E-3</v>
      </c>
      <c r="P142">
        <v>2.1425E-2</v>
      </c>
      <c r="Q142">
        <v>4.1036062500000003</v>
      </c>
      <c r="R142">
        <v>6.1609625000000001</v>
      </c>
      <c r="S142">
        <v>-1.35000000000001E-3</v>
      </c>
      <c r="T142">
        <v>2.1174999999999999E-2</v>
      </c>
      <c r="U142">
        <v>4.8481874999999999</v>
      </c>
      <c r="V142">
        <v>6.1935124999999998</v>
      </c>
      <c r="W142">
        <v>1.475E-3</v>
      </c>
      <c r="X142">
        <v>2.3574999999999999E-2</v>
      </c>
      <c r="Y142">
        <v>6.2380062499999998</v>
      </c>
      <c r="Z142">
        <v>6.2047999999999996</v>
      </c>
      <c r="AA142">
        <v>8.6750000000000108E-3</v>
      </c>
      <c r="AB142">
        <v>2.3425000000000001E-2</v>
      </c>
      <c r="AC142">
        <v>6.1641937499999999</v>
      </c>
      <c r="AD142">
        <v>4.7011124999999998</v>
      </c>
      <c r="AE142">
        <v>8.9000000000000207E-3</v>
      </c>
      <c r="AF142">
        <v>1.085E-2</v>
      </c>
      <c r="AG142">
        <v>6.2428749999999997</v>
      </c>
      <c r="AH142">
        <v>4.0638312499999998</v>
      </c>
      <c r="AI142">
        <v>1.1325E-2</v>
      </c>
      <c r="AJ142">
        <v>6.9250000000000301E-3</v>
      </c>
      <c r="AK142">
        <v>6.2176687499999996</v>
      </c>
      <c r="AL142">
        <v>3.33785</v>
      </c>
      <c r="AM142">
        <v>1.18E-2</v>
      </c>
      <c r="AN142">
        <v>2.4500000000000199E-3</v>
      </c>
      <c r="AO142">
        <v>6.1301562499999998</v>
      </c>
      <c r="AP142">
        <v>2.3501249999999998</v>
      </c>
      <c r="AQ142">
        <v>1.3849999999999999E-2</v>
      </c>
      <c r="AR142">
        <v>-4.07500000000001E-3</v>
      </c>
      <c r="AS142">
        <v>6.2032125000000002</v>
      </c>
      <c r="AT142">
        <v>1.9315249999999999</v>
      </c>
      <c r="AU142">
        <v>1.455E-2</v>
      </c>
      <c r="AV142">
        <v>-7.6500000000000196E-3</v>
      </c>
      <c r="AW142">
        <v>6.2924187500000004</v>
      </c>
      <c r="AX142">
        <v>0.31851875000000002</v>
      </c>
      <c r="AY142">
        <v>1.4774999999999983E-2</v>
      </c>
      <c r="AZ142">
        <v>-9.5249999999999831E-3</v>
      </c>
    </row>
    <row r="143" spans="1:52" x14ac:dyDescent="0.2">
      <c r="A143">
        <v>1.4665625</v>
      </c>
      <c r="B143">
        <v>6.1586125000000003</v>
      </c>
      <c r="C143">
        <v>-1.1450000000000005E-2</v>
      </c>
      <c r="D143">
        <v>2.2474999999999978E-2</v>
      </c>
      <c r="E143">
        <v>1.9460910812500001</v>
      </c>
      <c r="F143">
        <v>6.2426311500000002</v>
      </c>
      <c r="G143">
        <v>-1.4441325E-2</v>
      </c>
      <c r="H143">
        <v>2.4257600000000001E-2</v>
      </c>
      <c r="I143">
        <v>2.3827437499999999</v>
      </c>
      <c r="J143">
        <v>6.2215375000000002</v>
      </c>
      <c r="K143">
        <v>-1.1099999999999999E-2</v>
      </c>
      <c r="L143">
        <v>2.2875000000000024E-2</v>
      </c>
      <c r="M143">
        <v>3.4223062500000001</v>
      </c>
      <c r="N143">
        <v>6.1891562499999999</v>
      </c>
      <c r="O143">
        <v>-5.0249999999999904E-3</v>
      </c>
      <c r="P143">
        <v>2.1499999999999998E-2</v>
      </c>
      <c r="Q143">
        <v>4.0976999999999997</v>
      </c>
      <c r="R143">
        <v>6.1867124999999996</v>
      </c>
      <c r="S143">
        <v>-1.3749999999999899E-3</v>
      </c>
      <c r="T143">
        <v>2.1225000000000001E-2</v>
      </c>
      <c r="U143">
        <v>4.8343562499999999</v>
      </c>
      <c r="V143">
        <v>6.2209062499999996</v>
      </c>
      <c r="W143">
        <v>1.5250000000000001E-3</v>
      </c>
      <c r="X143">
        <v>2.35E-2</v>
      </c>
      <c r="Y143">
        <v>6.2585375000000001</v>
      </c>
      <c r="Z143">
        <v>6.2207812499999999</v>
      </c>
      <c r="AA143">
        <v>8.6499999999999997E-3</v>
      </c>
      <c r="AB143">
        <v>2.3449999999999999E-2</v>
      </c>
      <c r="AC143">
        <v>6.20208125</v>
      </c>
      <c r="AD143">
        <v>4.8325687500000001</v>
      </c>
      <c r="AE143">
        <v>8.9250000000000093E-3</v>
      </c>
      <c r="AF143">
        <v>1.0874999999999999E-2</v>
      </c>
      <c r="AG143">
        <v>6.2547687500000002</v>
      </c>
      <c r="AH143">
        <v>4.0815187499999999</v>
      </c>
      <c r="AI143">
        <v>1.1275E-2</v>
      </c>
      <c r="AJ143">
        <v>6.95000000000001E-3</v>
      </c>
      <c r="AK143">
        <v>6.2324374999999996</v>
      </c>
      <c r="AL143">
        <v>3.3414437499999998</v>
      </c>
      <c r="AM143">
        <v>1.1724999999999999E-2</v>
      </c>
      <c r="AN143">
        <v>2.4999999999999901E-3</v>
      </c>
      <c r="AO143">
        <v>6.1710250000000002</v>
      </c>
      <c r="AP143">
        <v>2.3538874999999999</v>
      </c>
      <c r="AQ143">
        <v>1.4E-2</v>
      </c>
      <c r="AR143">
        <v>-4.0999999999999899E-3</v>
      </c>
      <c r="AS143">
        <v>6.2576999999999998</v>
      </c>
      <c r="AT143">
        <v>1.9380375000000001</v>
      </c>
      <c r="AU143">
        <v>1.46E-2</v>
      </c>
      <c r="AV143">
        <v>-7.6249999999999903E-3</v>
      </c>
      <c r="AW143">
        <v>6.2671999999999999</v>
      </c>
      <c r="AX143">
        <v>0.32275624999999997</v>
      </c>
      <c r="AY143">
        <v>1.4825E-2</v>
      </c>
      <c r="AZ143">
        <v>-9.7749999999999782E-3</v>
      </c>
    </row>
    <row r="144" spans="1:52" x14ac:dyDescent="0.2">
      <c r="A144">
        <v>1.4681312500000001</v>
      </c>
      <c r="B144">
        <v>6.1832374999999997</v>
      </c>
      <c r="C144">
        <v>-1.1400000000000011E-2</v>
      </c>
      <c r="D144">
        <v>2.2675000000000001E-2</v>
      </c>
      <c r="E144">
        <v>1.8879974374999999</v>
      </c>
      <c r="F144">
        <v>6.2420940375000002</v>
      </c>
      <c r="G144">
        <v>-1.4366250000000001E-2</v>
      </c>
      <c r="H144">
        <v>2.4241525E-2</v>
      </c>
      <c r="I144">
        <v>2.4198187500000001</v>
      </c>
      <c r="J144">
        <v>6.2653812499999999</v>
      </c>
      <c r="K144">
        <v>-1.1125000000000006E-2</v>
      </c>
      <c r="L144">
        <v>2.2975000000000013E-2</v>
      </c>
      <c r="M144">
        <v>3.30611875</v>
      </c>
      <c r="N144">
        <v>6.2012687499999997</v>
      </c>
      <c r="O144">
        <v>-5.09999999999999E-3</v>
      </c>
      <c r="P144">
        <v>2.1325E-2</v>
      </c>
      <c r="Q144">
        <v>4.1607874999999996</v>
      </c>
      <c r="R144">
        <v>6.2155062499999998</v>
      </c>
      <c r="S144">
        <v>-1.29999999999999E-3</v>
      </c>
      <c r="T144">
        <v>2.1375000000000002E-2</v>
      </c>
      <c r="U144">
        <v>4.8724375000000002</v>
      </c>
      <c r="V144">
        <v>6.2571312499999996</v>
      </c>
      <c r="W144">
        <v>1.325E-3</v>
      </c>
      <c r="X144">
        <v>2.3550000000000001E-2</v>
      </c>
      <c r="Y144">
        <v>6.2895062499999996</v>
      </c>
      <c r="Z144">
        <v>6.2396250000000002</v>
      </c>
      <c r="AA144">
        <v>8.7749999999999998E-3</v>
      </c>
      <c r="AB144">
        <v>2.3474999999999999E-2</v>
      </c>
      <c r="AC144">
        <v>6.2246937500000001</v>
      </c>
      <c r="AD144">
        <v>4.8673999999999999</v>
      </c>
      <c r="AE144">
        <v>8.8250000000000203E-3</v>
      </c>
      <c r="AF144">
        <v>1.1025E-2</v>
      </c>
      <c r="AG144">
        <v>6.29524375</v>
      </c>
      <c r="AH144">
        <v>4.0910000000000002</v>
      </c>
      <c r="AI144">
        <v>1.1375E-2</v>
      </c>
      <c r="AJ144">
        <v>6.9250000000000301E-3</v>
      </c>
      <c r="AK144">
        <v>6.2677250000000004</v>
      </c>
      <c r="AL144">
        <v>3.35615</v>
      </c>
      <c r="AM144">
        <v>1.1875E-2</v>
      </c>
      <c r="AN144">
        <v>2.4750000000000102E-3</v>
      </c>
      <c r="AO144">
        <v>6.2486312499999999</v>
      </c>
      <c r="AP144">
        <v>2.36556875</v>
      </c>
      <c r="AQ144">
        <v>1.4175E-2</v>
      </c>
      <c r="AR144">
        <v>-4.07500000000001E-3</v>
      </c>
      <c r="AS144">
        <v>6.1992124999999998</v>
      </c>
      <c r="AT144">
        <v>1.99039375</v>
      </c>
      <c r="AU144">
        <v>1.4525E-2</v>
      </c>
      <c r="AV144">
        <v>-7.4250000000000201E-3</v>
      </c>
      <c r="AW144">
        <v>6.2610937499999997</v>
      </c>
      <c r="AX144">
        <v>0.31615000000000004</v>
      </c>
      <c r="AY144">
        <v>1.4749999999999996E-2</v>
      </c>
      <c r="AZ144">
        <v>-9.599999999999987E-3</v>
      </c>
    </row>
    <row r="145" spans="1:52" x14ac:dyDescent="0.2">
      <c r="A145">
        <v>1.4743999999999999</v>
      </c>
      <c r="B145">
        <v>6.2098562499999996</v>
      </c>
      <c r="C145">
        <v>-1.15E-2</v>
      </c>
      <c r="D145">
        <v>2.2599999999999999E-2</v>
      </c>
      <c r="E145">
        <v>1.9416677499999999</v>
      </c>
      <c r="F145">
        <v>6.3483322124999999</v>
      </c>
      <c r="G145">
        <v>-1.4334075E-2</v>
      </c>
      <c r="H145">
        <v>2.4427524999999999E-2</v>
      </c>
      <c r="I145">
        <v>2.4115937500000002</v>
      </c>
      <c r="J145">
        <v>6.2913562499999998</v>
      </c>
      <c r="K145">
        <v>-1.1125000000000006E-2</v>
      </c>
      <c r="L145">
        <v>2.3175000000000036E-2</v>
      </c>
      <c r="M145">
        <v>3.3802812499999999</v>
      </c>
      <c r="N145">
        <v>6.234775</v>
      </c>
      <c r="O145">
        <v>-5.0000000000000001E-3</v>
      </c>
      <c r="P145">
        <v>2.1399999999999999E-2</v>
      </c>
      <c r="Q145">
        <v>4.0909500000000003</v>
      </c>
      <c r="R145">
        <v>6.2416187499999998</v>
      </c>
      <c r="S145">
        <v>-1.475E-3</v>
      </c>
      <c r="T145">
        <v>2.1299999999999999E-2</v>
      </c>
      <c r="U145">
        <v>4.8844062499999996</v>
      </c>
      <c r="V145">
        <v>6.2802437500000003</v>
      </c>
      <c r="W145">
        <v>1.475E-3</v>
      </c>
      <c r="X145">
        <v>2.3574999999999999E-2</v>
      </c>
      <c r="Y145">
        <v>6.2866437499999996</v>
      </c>
      <c r="Z145">
        <v>6.2522187499999999</v>
      </c>
      <c r="AA145">
        <v>8.6750000000000108E-3</v>
      </c>
      <c r="AB145">
        <v>2.3525000000000001E-2</v>
      </c>
      <c r="AC145">
        <v>6.2215812499999998</v>
      </c>
      <c r="AD145">
        <v>4.8784562500000002</v>
      </c>
      <c r="AE145">
        <v>8.9250000000000093E-3</v>
      </c>
      <c r="AF145">
        <v>1.1075E-2</v>
      </c>
      <c r="AG145">
        <v>6.2790937500000004</v>
      </c>
      <c r="AH145">
        <v>4.1128</v>
      </c>
      <c r="AI145">
        <v>1.1424999999999999E-2</v>
      </c>
      <c r="AJ145">
        <v>7.1000000000000204E-3</v>
      </c>
      <c r="AK145">
        <v>6.2749125000000001</v>
      </c>
      <c r="AL145">
        <v>3.3706562500000001</v>
      </c>
      <c r="AM145">
        <v>1.1849999999999999E-2</v>
      </c>
      <c r="AN145">
        <v>2.4249999999999901E-3</v>
      </c>
      <c r="AO145">
        <v>6.2088000000000001</v>
      </c>
      <c r="AP145">
        <v>2.3702187499999998</v>
      </c>
      <c r="AQ145">
        <v>1.4149999999999999E-2</v>
      </c>
      <c r="AR145">
        <v>-4.0999999999999899E-3</v>
      </c>
      <c r="AS145">
        <v>6.2885312500000001</v>
      </c>
      <c r="AT145">
        <v>1.95808125</v>
      </c>
      <c r="AU145">
        <v>1.46E-2</v>
      </c>
      <c r="AV145">
        <v>-7.3999999999999899E-3</v>
      </c>
      <c r="AW145">
        <v>6.3170062500000004</v>
      </c>
      <c r="AX145">
        <v>0.32197500000000001</v>
      </c>
      <c r="AY145">
        <v>1.4749999999999996E-2</v>
      </c>
      <c r="AZ145">
        <v>-9.599999999999987E-3</v>
      </c>
    </row>
    <row r="146" spans="1:52" x14ac:dyDescent="0.2">
      <c r="A146">
        <v>1.4832874999999999</v>
      </c>
      <c r="B146">
        <v>6.2383687500000002</v>
      </c>
      <c r="C146">
        <v>-1.1575000000000002E-2</v>
      </c>
      <c r="D146">
        <v>2.2825000000000005E-2</v>
      </c>
      <c r="E146">
        <v>1.8618913625</v>
      </c>
      <c r="F146">
        <v>6.3279670687499996</v>
      </c>
      <c r="G146">
        <v>-1.487755E-2</v>
      </c>
      <c r="H146">
        <v>2.4514075E-2</v>
      </c>
      <c r="I146">
        <v>2.4033812499999998</v>
      </c>
      <c r="J146">
        <v>6.3169124999999999</v>
      </c>
      <c r="K146">
        <v>-1.1224999999999995E-2</v>
      </c>
      <c r="L146">
        <v>2.3250000000000038E-2</v>
      </c>
      <c r="M146">
        <v>3.4034</v>
      </c>
      <c r="N146">
        <v>6.2580437499999997</v>
      </c>
      <c r="O146">
        <v>-5.09999999999999E-3</v>
      </c>
      <c r="P146">
        <v>2.1399999999999999E-2</v>
      </c>
      <c r="Q146">
        <v>4.1540375000000003</v>
      </c>
      <c r="R146">
        <v>6.2697874999999996</v>
      </c>
      <c r="S146">
        <v>-1.325E-3</v>
      </c>
      <c r="T146">
        <v>2.1325E-2</v>
      </c>
      <c r="U146">
        <v>4.7970750000000004</v>
      </c>
      <c r="V146">
        <v>6.2852812499999997</v>
      </c>
      <c r="W146">
        <v>1.4499999999999999E-3</v>
      </c>
      <c r="X146">
        <v>2.3699999999999999E-2</v>
      </c>
      <c r="Y146">
        <v>6.2727250000000003</v>
      </c>
      <c r="Z146">
        <v>6.3166937499999998</v>
      </c>
      <c r="AA146">
        <v>8.7499999999999904E-3</v>
      </c>
      <c r="AB146">
        <v>2.385E-2</v>
      </c>
      <c r="AC146">
        <v>6.3331187499999997</v>
      </c>
      <c r="AD146">
        <v>4.7789250000000001</v>
      </c>
      <c r="AE146">
        <v>9.0500000000000008E-3</v>
      </c>
      <c r="AF146">
        <v>1.0999999999999999E-2</v>
      </c>
      <c r="AG146">
        <v>6.3841062500000003</v>
      </c>
      <c r="AH146">
        <v>4.1343500000000004</v>
      </c>
      <c r="AI146">
        <v>1.1650000000000001E-2</v>
      </c>
      <c r="AJ146">
        <v>7.0250000000000199E-3</v>
      </c>
      <c r="AK146">
        <v>6.3086124999999997</v>
      </c>
      <c r="AL146">
        <v>3.3732812499999998</v>
      </c>
      <c r="AM146">
        <v>1.1849999999999999E-2</v>
      </c>
      <c r="AN146">
        <v>2.3750000000000199E-3</v>
      </c>
      <c r="AO146">
        <v>6.2428999999999997</v>
      </c>
      <c r="AP146">
        <v>2.3744000000000001</v>
      </c>
      <c r="AQ146">
        <v>1.4225E-2</v>
      </c>
      <c r="AR146">
        <v>-4.0999999999999899E-3</v>
      </c>
      <c r="AS146">
        <v>6.3109999999999999</v>
      </c>
      <c r="AT146">
        <v>1.9556125</v>
      </c>
      <c r="AU146">
        <v>1.4725E-2</v>
      </c>
      <c r="AV146">
        <v>-7.5499999999999899E-3</v>
      </c>
      <c r="AW146">
        <v>6.3409062499999997</v>
      </c>
      <c r="AX146">
        <v>0.31934999999999997</v>
      </c>
      <c r="AY146">
        <v>1.4975000000000006E-2</v>
      </c>
      <c r="AZ146">
        <v>-9.7749999999999782E-3</v>
      </c>
    </row>
    <row r="147" spans="1:52" x14ac:dyDescent="0.2">
      <c r="A147">
        <v>1.4860312499999999</v>
      </c>
      <c r="B147">
        <v>6.2661625000000001</v>
      </c>
      <c r="C147">
        <v>-1.15E-2</v>
      </c>
      <c r="D147">
        <v>2.3E-2</v>
      </c>
      <c r="E147">
        <v>1.8700462312499999</v>
      </c>
      <c r="F147">
        <v>6.3428108187500003</v>
      </c>
      <c r="G147">
        <v>-1.484895E-2</v>
      </c>
      <c r="H147">
        <v>2.4456374999999999E-2</v>
      </c>
      <c r="I147">
        <v>2.4394187500000002</v>
      </c>
      <c r="J147">
        <v>6.3498937499999997</v>
      </c>
      <c r="K147">
        <v>-1.120000000000001E-2</v>
      </c>
      <c r="L147">
        <v>2.3150000000000004E-2</v>
      </c>
      <c r="M147">
        <v>3.42939375</v>
      </c>
      <c r="N147">
        <v>6.2950312500000001</v>
      </c>
      <c r="O147">
        <v>-5.1500000000000096E-3</v>
      </c>
      <c r="P147">
        <v>2.1524999999999999E-2</v>
      </c>
      <c r="Q147">
        <v>4.1458187500000001</v>
      </c>
      <c r="R147">
        <v>6.2923187499999997</v>
      </c>
      <c r="S147">
        <v>-1.325E-3</v>
      </c>
      <c r="T147">
        <v>2.1375000000000002E-2</v>
      </c>
      <c r="U147">
        <v>4.8566812500000003</v>
      </c>
      <c r="V147">
        <v>6.3290187500000004</v>
      </c>
      <c r="W147">
        <v>1.475E-3</v>
      </c>
      <c r="X147">
        <v>2.3824999999999999E-2</v>
      </c>
      <c r="Y147">
        <v>6.3471624999999996</v>
      </c>
      <c r="Z147">
        <v>6.3206437500000003</v>
      </c>
      <c r="AA147">
        <v>8.8749999999999905E-3</v>
      </c>
      <c r="AB147">
        <v>2.3824999999999999E-2</v>
      </c>
      <c r="AC147">
        <v>6.3685375000000004</v>
      </c>
      <c r="AD147">
        <v>4.8966624999999997</v>
      </c>
      <c r="AE147">
        <v>9.1000000000000195E-3</v>
      </c>
      <c r="AF147">
        <v>1.1124999999999999E-2</v>
      </c>
      <c r="AG147">
        <v>6.3491187499999997</v>
      </c>
      <c r="AH147">
        <v>4.1453687500000003</v>
      </c>
      <c r="AI147">
        <v>1.155E-2</v>
      </c>
      <c r="AJ147">
        <v>7.0250000000000199E-3</v>
      </c>
      <c r="AK147">
        <v>6.3403687499999997</v>
      </c>
      <c r="AL147">
        <v>3.3890437499999999</v>
      </c>
      <c r="AM147">
        <v>1.1925E-2</v>
      </c>
      <c r="AN147">
        <v>2.4249999999999901E-3</v>
      </c>
      <c r="AO147">
        <v>6.2643250000000004</v>
      </c>
      <c r="AP147">
        <v>2.3826187499999998</v>
      </c>
      <c r="AQ147">
        <v>1.4175E-2</v>
      </c>
      <c r="AR147">
        <v>-4.0999999999999899E-3</v>
      </c>
      <c r="AS147">
        <v>6.2845124999999999</v>
      </c>
      <c r="AT147">
        <v>1.9568874999999999</v>
      </c>
      <c r="AU147">
        <v>1.47E-2</v>
      </c>
      <c r="AV147">
        <v>-7.6500000000000196E-3</v>
      </c>
      <c r="AW147">
        <v>6.4089562500000001</v>
      </c>
      <c r="AX147">
        <v>0.32261875000000001</v>
      </c>
      <c r="AY147">
        <v>1.5025000000000021E-2</v>
      </c>
      <c r="AZ147">
        <v>-9.6499999999999815E-3</v>
      </c>
    </row>
    <row r="148" spans="1:52" x14ac:dyDescent="0.2">
      <c r="A148">
        <v>1.4863</v>
      </c>
      <c r="B148">
        <v>6.2958625000000001</v>
      </c>
      <c r="C148">
        <v>-1.1650000000000004E-2</v>
      </c>
      <c r="D148">
        <v>2.2900000000000011E-2</v>
      </c>
      <c r="E148">
        <v>1.94185409375</v>
      </c>
      <c r="F148">
        <v>6.3736049625</v>
      </c>
      <c r="G148">
        <v>-1.4838199999999999E-2</v>
      </c>
      <c r="H148">
        <v>2.4581450000000001E-2</v>
      </c>
      <c r="I148">
        <v>2.4344562499999998</v>
      </c>
      <c r="J148">
        <v>6.3779750000000002</v>
      </c>
      <c r="K148">
        <v>-1.1224999999999995E-2</v>
      </c>
      <c r="L148">
        <v>2.3300000000000008E-2</v>
      </c>
      <c r="M148">
        <v>3.4527749999999999</v>
      </c>
      <c r="N148">
        <v>6.3734999999999999</v>
      </c>
      <c r="O148">
        <v>-5.09999999999999E-3</v>
      </c>
      <c r="P148">
        <v>2.1524999999999999E-2</v>
      </c>
      <c r="Q148">
        <v>4.1829000000000001</v>
      </c>
      <c r="R148">
        <v>6.3330687499999998</v>
      </c>
      <c r="S148">
        <v>-1.4E-3</v>
      </c>
      <c r="T148">
        <v>2.155E-2</v>
      </c>
      <c r="U148">
        <v>4.8916812500000004</v>
      </c>
      <c r="V148">
        <v>6.3625249999999998</v>
      </c>
      <c r="W148">
        <v>1.475E-3</v>
      </c>
      <c r="X148">
        <v>2.3824999999999999E-2</v>
      </c>
      <c r="Y148">
        <v>6.3843874999999999</v>
      </c>
      <c r="Z148">
        <v>6.43340625</v>
      </c>
      <c r="AA148">
        <v>8.8749999999999905E-3</v>
      </c>
      <c r="AB148">
        <v>2.4074999999999999E-2</v>
      </c>
      <c r="AC148">
        <v>6.3694625</v>
      </c>
      <c r="AD148">
        <v>4.9288999999999996</v>
      </c>
      <c r="AE148">
        <v>9.0750000000000101E-3</v>
      </c>
      <c r="AF148">
        <v>1.1075E-2</v>
      </c>
      <c r="AG148">
        <v>6.4154687499999996</v>
      </c>
      <c r="AH148">
        <v>4.1630624999999997</v>
      </c>
      <c r="AI148">
        <v>1.15E-2</v>
      </c>
      <c r="AJ148">
        <v>7.0499999999999998E-3</v>
      </c>
      <c r="AK148">
        <v>6.4129687500000001</v>
      </c>
      <c r="AL148">
        <v>3.4030562500000001</v>
      </c>
      <c r="AM148">
        <v>1.2125E-2</v>
      </c>
      <c r="AN148">
        <v>2.5500000000000102E-3</v>
      </c>
      <c r="AO148">
        <v>6.3417937499999999</v>
      </c>
      <c r="AP148">
        <v>2.39805</v>
      </c>
      <c r="AQ148">
        <v>1.44E-2</v>
      </c>
      <c r="AR148">
        <v>-4.0499999999999798E-3</v>
      </c>
      <c r="AS148">
        <v>6.3194187499999996</v>
      </c>
      <c r="AT148">
        <v>1.9568874999999999</v>
      </c>
      <c r="AU148">
        <v>1.485E-2</v>
      </c>
      <c r="AV148">
        <v>-7.6750000000000099E-3</v>
      </c>
      <c r="AW148">
        <v>6.4140812499999997</v>
      </c>
      <c r="AX148">
        <v>0.3216</v>
      </c>
      <c r="AY148">
        <v>1.5050000000000008E-2</v>
      </c>
      <c r="AZ148">
        <v>-9.7499999999999913E-3</v>
      </c>
    </row>
    <row r="149" spans="1:52" x14ac:dyDescent="0.2">
      <c r="A149">
        <v>1.49675</v>
      </c>
      <c r="B149">
        <v>6.3262812500000001</v>
      </c>
      <c r="C149">
        <v>-1.1624999999999996E-2</v>
      </c>
      <c r="D149">
        <v>2.3124999999999972E-2</v>
      </c>
      <c r="E149">
        <v>1.9087198249999999</v>
      </c>
      <c r="F149">
        <v>6.3995197312499998</v>
      </c>
      <c r="G149">
        <v>-1.4716625000000001E-2</v>
      </c>
      <c r="H149">
        <v>2.4597500000000001E-2</v>
      </c>
      <c r="I149">
        <v>2.4622687500000002</v>
      </c>
      <c r="J149">
        <v>6.3999499999999996</v>
      </c>
      <c r="K149">
        <v>-1.1349999999999994E-2</v>
      </c>
      <c r="L149">
        <v>2.3350000000000027E-2</v>
      </c>
      <c r="M149">
        <v>3.4422000000000001</v>
      </c>
      <c r="N149">
        <v>6.3878187500000001</v>
      </c>
      <c r="O149">
        <v>-5.1749999999999999E-3</v>
      </c>
      <c r="P149">
        <v>2.1725000000000001E-2</v>
      </c>
      <c r="Q149">
        <v>4.2167062499999997</v>
      </c>
      <c r="R149">
        <v>6.3607250000000004</v>
      </c>
      <c r="S149">
        <v>-1.4E-3</v>
      </c>
      <c r="T149">
        <v>2.1649999999999999E-2</v>
      </c>
      <c r="U149">
        <v>4.8598625000000002</v>
      </c>
      <c r="V149">
        <v>6.3727999999999998</v>
      </c>
      <c r="W149">
        <v>1.4E-3</v>
      </c>
      <c r="X149">
        <v>2.4E-2</v>
      </c>
      <c r="Y149">
        <v>6.4144312499999998</v>
      </c>
      <c r="Z149">
        <v>6.4478125000000004</v>
      </c>
      <c r="AA149">
        <v>8.8000000000000092E-3</v>
      </c>
      <c r="AB149">
        <v>2.4199999999999999E-2</v>
      </c>
      <c r="AC149">
        <v>6.380725</v>
      </c>
      <c r="AD149">
        <v>4.9525562499999998</v>
      </c>
      <c r="AE149">
        <v>9.1500000000000106E-3</v>
      </c>
      <c r="AF149">
        <v>1.1124999999999999E-2</v>
      </c>
      <c r="AG149">
        <v>6.3741000000000003</v>
      </c>
      <c r="AH149">
        <v>4.1789437500000002</v>
      </c>
      <c r="AI149">
        <v>1.17E-2</v>
      </c>
      <c r="AJ149">
        <v>7.0499999999999998E-3</v>
      </c>
      <c r="AK149">
        <v>6.3334937499999997</v>
      </c>
      <c r="AL149">
        <v>3.4148937500000001</v>
      </c>
      <c r="AM149">
        <v>1.1975E-2</v>
      </c>
      <c r="AN149">
        <v>2.4750000000000102E-3</v>
      </c>
      <c r="AO149">
        <v>6.3244562499999999</v>
      </c>
      <c r="AP149">
        <v>2.3593687499999998</v>
      </c>
      <c r="AQ149">
        <v>1.435E-2</v>
      </c>
      <c r="AR149">
        <v>-4.0999999999999899E-3</v>
      </c>
      <c r="AS149">
        <v>6.4352312500000002</v>
      </c>
      <c r="AT149">
        <v>1.9619875</v>
      </c>
      <c r="AU149">
        <v>1.4999999999999999E-2</v>
      </c>
      <c r="AV149">
        <v>-7.6500000000000196E-3</v>
      </c>
      <c r="AW149">
        <v>6.4381000000000004</v>
      </c>
      <c r="AX149">
        <v>0.32198749999999998</v>
      </c>
      <c r="AY149">
        <v>1.5050000000000008E-2</v>
      </c>
      <c r="AZ149">
        <v>-9.7749999999999782E-3</v>
      </c>
    </row>
    <row r="150" spans="1:52" x14ac:dyDescent="0.2">
      <c r="A150">
        <v>1.5047187499999999</v>
      </c>
      <c r="B150">
        <v>6.3493312500000005</v>
      </c>
      <c r="C150">
        <v>-1.1525000000000007E-2</v>
      </c>
      <c r="D150">
        <v>2.3199999999999978E-2</v>
      </c>
      <c r="E150">
        <v>1.9126716625</v>
      </c>
      <c r="F150">
        <v>6.4286270124999998</v>
      </c>
      <c r="G150">
        <v>-1.4859674999999999E-2</v>
      </c>
      <c r="H150">
        <v>2.4549374999999998E-2</v>
      </c>
      <c r="I150">
        <v>2.44541875</v>
      </c>
      <c r="J150">
        <v>6.4279875000000004</v>
      </c>
      <c r="K150">
        <v>-1.1275000000000012E-2</v>
      </c>
      <c r="L150">
        <v>2.3475000000000003E-2</v>
      </c>
      <c r="M150">
        <v>3.4731375</v>
      </c>
      <c r="N150">
        <v>6.4020999999999999</v>
      </c>
      <c r="O150">
        <v>-5.0499999999999998E-3</v>
      </c>
      <c r="P150">
        <v>2.1624999999999998E-2</v>
      </c>
      <c r="Q150">
        <v>4.2075874999999998</v>
      </c>
      <c r="R150">
        <v>6.3813374999999999</v>
      </c>
      <c r="S150">
        <v>-1.42500000000001E-3</v>
      </c>
      <c r="T150">
        <v>2.1675E-2</v>
      </c>
      <c r="U150">
        <v>4.8884125000000003</v>
      </c>
      <c r="V150">
        <v>6.4268000000000001</v>
      </c>
      <c r="W150">
        <v>1.4499999999999999E-3</v>
      </c>
      <c r="X150">
        <v>2.3900000000000001E-2</v>
      </c>
      <c r="Y150">
        <v>6.4110750000000003</v>
      </c>
      <c r="Z150">
        <v>6.4625312499999996</v>
      </c>
      <c r="AA150">
        <v>8.9499999999999892E-3</v>
      </c>
      <c r="AB150">
        <v>2.4199999999999999E-2</v>
      </c>
      <c r="AC150">
        <v>6.4296812499999998</v>
      </c>
      <c r="AD150">
        <v>4.9578562499999999</v>
      </c>
      <c r="AE150">
        <v>9.0500000000000008E-3</v>
      </c>
      <c r="AF150">
        <v>1.145E-2</v>
      </c>
      <c r="AG150">
        <v>6.43445</v>
      </c>
      <c r="AH150">
        <v>4.1896062499999998</v>
      </c>
      <c r="AI150">
        <v>1.1724999999999999E-2</v>
      </c>
      <c r="AJ150">
        <v>7.1250000000000003E-3</v>
      </c>
      <c r="AK150">
        <v>6.4433249999999997</v>
      </c>
      <c r="AL150">
        <v>3.4363687500000002</v>
      </c>
      <c r="AM150">
        <v>1.21E-2</v>
      </c>
      <c r="AN150">
        <v>2.5250000000000199E-3</v>
      </c>
      <c r="AO150">
        <v>6.4151125000000002</v>
      </c>
      <c r="AP150">
        <v>2.3752562500000001</v>
      </c>
      <c r="AQ150">
        <v>1.4449999999999999E-2</v>
      </c>
      <c r="AR150">
        <v>-4.2749999999999802E-3</v>
      </c>
      <c r="AS150">
        <v>6.4761187500000004</v>
      </c>
      <c r="AT150">
        <v>1.9623999999999999</v>
      </c>
      <c r="AU150">
        <v>1.495E-2</v>
      </c>
      <c r="AV150">
        <v>-7.7000000000000002E-3</v>
      </c>
      <c r="AW150">
        <v>6.4758687499999992</v>
      </c>
      <c r="AX150">
        <v>0.32380624999999996</v>
      </c>
      <c r="AY150">
        <v>1.512500000000001E-2</v>
      </c>
      <c r="AZ150">
        <v>-9.8249999999999726E-3</v>
      </c>
    </row>
    <row r="151" spans="1:52" x14ac:dyDescent="0.2">
      <c r="A151">
        <v>1.5091625</v>
      </c>
      <c r="B151">
        <v>6.3768562500000003</v>
      </c>
      <c r="C151">
        <v>-1.160000000000001E-2</v>
      </c>
      <c r="D151">
        <v>2.327499999999998E-2</v>
      </c>
      <c r="E151">
        <v>1.98799285625</v>
      </c>
      <c r="F151">
        <v>6.4678077687500002</v>
      </c>
      <c r="G151">
        <v>-1.4873974999999999E-2</v>
      </c>
      <c r="H151">
        <v>2.4796275E-2</v>
      </c>
      <c r="I151">
        <v>2.4561437499999998</v>
      </c>
      <c r="J151">
        <v>6.4576875000000005</v>
      </c>
      <c r="K151">
        <v>-1.1349999999999994E-2</v>
      </c>
      <c r="L151">
        <v>2.3475000000000003E-2</v>
      </c>
      <c r="M151">
        <v>3.4958874999999998</v>
      </c>
      <c r="N151">
        <v>6.4473562500000003</v>
      </c>
      <c r="O151">
        <v>-5.09999999999999E-3</v>
      </c>
      <c r="P151">
        <v>2.1725000000000001E-2</v>
      </c>
      <c r="Q151">
        <v>4.1795249999999999</v>
      </c>
      <c r="R151">
        <v>6.4019874999999997</v>
      </c>
      <c r="S151">
        <v>-1.3749999999999899E-3</v>
      </c>
      <c r="T151">
        <v>2.1774999999999999E-2</v>
      </c>
      <c r="U151">
        <v>4.9717874999999996</v>
      </c>
      <c r="V151">
        <v>6.4571562499999997</v>
      </c>
      <c r="W151">
        <v>1.50000000000001E-3</v>
      </c>
      <c r="X151">
        <v>2.3949999999999999E-2</v>
      </c>
      <c r="Y151">
        <v>6.4718</v>
      </c>
      <c r="Z151">
        <v>6.4818687500000003</v>
      </c>
      <c r="AA151">
        <v>8.9750000000000003E-3</v>
      </c>
      <c r="AB151">
        <v>2.4150000000000001E-2</v>
      </c>
      <c r="AC151">
        <v>6.4055875000000002</v>
      </c>
      <c r="AD151">
        <v>4.9341249999999999</v>
      </c>
      <c r="AE151">
        <v>9.1750000000000009E-3</v>
      </c>
      <c r="AF151">
        <v>1.1525000000000001E-2</v>
      </c>
      <c r="AG151">
        <v>6.4646312500000001</v>
      </c>
      <c r="AH151">
        <v>4.2111124999999996</v>
      </c>
      <c r="AI151">
        <v>1.1775000000000001E-2</v>
      </c>
      <c r="AJ151">
        <v>7.2250000000000404E-3</v>
      </c>
      <c r="AK151">
        <v>6.42139375</v>
      </c>
      <c r="AL151">
        <v>3.4384062499999999</v>
      </c>
      <c r="AM151">
        <v>1.1950000000000001E-2</v>
      </c>
      <c r="AN151">
        <v>2.5749999999999901E-3</v>
      </c>
      <c r="AO151">
        <v>6.42768125</v>
      </c>
      <c r="AP151">
        <v>2.4180062499999999</v>
      </c>
      <c r="AQ151">
        <v>1.465E-2</v>
      </c>
      <c r="AR151">
        <v>-4.3249999999999999E-3</v>
      </c>
      <c r="AS151">
        <v>6.4191000000000003</v>
      </c>
      <c r="AT151">
        <v>1.9672125</v>
      </c>
      <c r="AU151">
        <v>1.5100000000000001E-2</v>
      </c>
      <c r="AV151">
        <v>-7.7999999999999901E-3</v>
      </c>
      <c r="AW151">
        <v>6.4822937499999993</v>
      </c>
      <c r="AX151">
        <v>0.32119375</v>
      </c>
      <c r="AY151">
        <v>1.509999999999998E-2</v>
      </c>
      <c r="AZ151">
        <v>-9.7999999999999858E-3</v>
      </c>
    </row>
    <row r="152" spans="1:52" x14ac:dyDescent="0.2">
      <c r="A152">
        <v>1.5109875000000001</v>
      </c>
      <c r="B152">
        <v>6.4039874999999995</v>
      </c>
      <c r="C152">
        <v>-1.1624999999999996E-2</v>
      </c>
      <c r="D152">
        <v>2.3249999999999993E-2</v>
      </c>
      <c r="E152">
        <v>1.9093528749999999</v>
      </c>
      <c r="F152">
        <v>6.4831130999999997</v>
      </c>
      <c r="G152">
        <v>-1.495265E-2</v>
      </c>
      <c r="H152">
        <v>2.49021E-2</v>
      </c>
      <c r="I152">
        <v>2.4514500000000004</v>
      </c>
      <c r="J152">
        <v>6.4924562499999992</v>
      </c>
      <c r="K152">
        <v>-1.1400000000000011E-2</v>
      </c>
      <c r="L152">
        <v>2.3575000000000033E-2</v>
      </c>
      <c r="M152">
        <v>3.44864375</v>
      </c>
      <c r="N152">
        <v>6.4672000000000001</v>
      </c>
      <c r="O152">
        <v>-5.09999999999999E-3</v>
      </c>
      <c r="P152">
        <v>2.1850000000000001E-2</v>
      </c>
      <c r="Q152">
        <v>4.1068375000000001</v>
      </c>
      <c r="R152">
        <v>6.43094375</v>
      </c>
      <c r="S152">
        <v>-1.35000000000001E-3</v>
      </c>
      <c r="T152">
        <v>2.1925E-2</v>
      </c>
      <c r="U152">
        <v>5.0143624999999998</v>
      </c>
      <c r="V152">
        <v>6.5246312499999997</v>
      </c>
      <c r="W152">
        <v>1.50000000000001E-3</v>
      </c>
      <c r="X152">
        <v>2.4125000000000001E-2</v>
      </c>
      <c r="Y152">
        <v>6.4640000000000004</v>
      </c>
      <c r="Z152">
        <v>6.4866687499999998</v>
      </c>
      <c r="AA152">
        <v>9.1499999999999897E-3</v>
      </c>
      <c r="AB152">
        <v>2.4299999999999999E-2</v>
      </c>
      <c r="AC152">
        <v>6.5364187500000002</v>
      </c>
      <c r="AD152">
        <v>4.8914375000000003</v>
      </c>
      <c r="AE152">
        <v>9.4500000000000001E-3</v>
      </c>
      <c r="AF152">
        <v>1.1350000000000001E-2</v>
      </c>
      <c r="AG152">
        <v>6.4754812499999996</v>
      </c>
      <c r="AH152">
        <v>4.2208750000000004</v>
      </c>
      <c r="AI152">
        <v>1.1849999999999999E-2</v>
      </c>
      <c r="AJ152">
        <v>7.1250000000000003E-3</v>
      </c>
      <c r="AK152">
        <v>6.4901312500000001</v>
      </c>
      <c r="AL152">
        <v>3.4064687500000002</v>
      </c>
      <c r="AM152">
        <v>1.2375000000000001E-2</v>
      </c>
      <c r="AN152">
        <v>2.5500000000000102E-3</v>
      </c>
      <c r="AO152">
        <v>6.43891875</v>
      </c>
      <c r="AP152">
        <v>2.4477875</v>
      </c>
      <c r="AQ152">
        <v>1.4574999999999999E-2</v>
      </c>
      <c r="AR152">
        <v>-4.4000000000000003E-3</v>
      </c>
      <c r="AS152">
        <v>6.5539937500000001</v>
      </c>
      <c r="AT152">
        <v>2.0287875</v>
      </c>
      <c r="AU152">
        <v>1.5100000000000001E-2</v>
      </c>
      <c r="AV152">
        <v>-7.7250000000000296E-3</v>
      </c>
      <c r="AW152">
        <v>6.5191187499999996</v>
      </c>
      <c r="AX152">
        <v>0.32301875000000002</v>
      </c>
      <c r="AY152">
        <v>1.5275000000000016E-2</v>
      </c>
      <c r="AZ152">
        <v>-9.8749999999999897E-3</v>
      </c>
    </row>
    <row r="153" spans="1:52" x14ac:dyDescent="0.2">
      <c r="A153">
        <v>1.5282374999999999</v>
      </c>
      <c r="B153">
        <v>6.4971500000000004</v>
      </c>
      <c r="C153">
        <v>-1.1699999999999999E-2</v>
      </c>
      <c r="D153">
        <v>2.3550000000000005E-2</v>
      </c>
      <c r="E153">
        <v>1.96316966875</v>
      </c>
      <c r="F153">
        <v>6.5317543000000002</v>
      </c>
      <c r="G153">
        <v>-1.5031299999999999E-2</v>
      </c>
      <c r="H153">
        <v>2.4959825000000001E-2</v>
      </c>
      <c r="I153">
        <v>2.44141875</v>
      </c>
      <c r="J153">
        <v>6.5167312499999994</v>
      </c>
      <c r="K153">
        <v>-1.1349999999999994E-2</v>
      </c>
      <c r="L153">
        <v>2.3650000000000039E-2</v>
      </c>
      <c r="M153">
        <v>3.5029499999999998</v>
      </c>
      <c r="N153">
        <v>6.5102437499999999</v>
      </c>
      <c r="O153">
        <v>-5.1250000000000002E-3</v>
      </c>
      <c r="P153">
        <v>2.1899999999999999E-2</v>
      </c>
      <c r="Q153">
        <v>4.3044874999999996</v>
      </c>
      <c r="R153">
        <v>6.4858250000000002</v>
      </c>
      <c r="S153">
        <v>-1.325E-3</v>
      </c>
      <c r="T153">
        <v>2.1999999999999999E-2</v>
      </c>
      <c r="U153">
        <v>4.9560374999999999</v>
      </c>
      <c r="V153">
        <v>6.5313749999999997</v>
      </c>
      <c r="W153">
        <v>1.57499999999999E-3</v>
      </c>
      <c r="X153">
        <v>2.4049999999999998E-2</v>
      </c>
      <c r="Y153">
        <v>6.5411625000000004</v>
      </c>
      <c r="Z153">
        <v>6.5023875000000002</v>
      </c>
      <c r="AA153">
        <v>9.2000000000000103E-3</v>
      </c>
      <c r="AB153">
        <v>2.4225E-2</v>
      </c>
      <c r="AC153">
        <v>6.5526437499999997</v>
      </c>
      <c r="AD153">
        <v>5.01115625</v>
      </c>
      <c r="AE153">
        <v>9.4500000000000001E-3</v>
      </c>
      <c r="AF153">
        <v>1.1475000000000001E-2</v>
      </c>
      <c r="AG153">
        <v>6.5743375000000004</v>
      </c>
      <c r="AH153">
        <v>4.2373500000000002</v>
      </c>
      <c r="AI153">
        <v>1.175E-2</v>
      </c>
      <c r="AJ153">
        <v>7.07500000000003E-3</v>
      </c>
      <c r="AK153">
        <v>6.5375500000000004</v>
      </c>
      <c r="AL153">
        <v>3.4584125000000001</v>
      </c>
      <c r="AM153">
        <v>1.235E-2</v>
      </c>
      <c r="AN153">
        <v>2.6000000000000198E-3</v>
      </c>
      <c r="AO153">
        <v>6.4899687500000001</v>
      </c>
      <c r="AP153">
        <v>2.4755812499999998</v>
      </c>
      <c r="AQ153">
        <v>1.47E-2</v>
      </c>
      <c r="AR153">
        <v>-4.3499999999999902E-3</v>
      </c>
      <c r="AS153">
        <v>6.5195249999999998</v>
      </c>
      <c r="AT153">
        <v>2.01878125</v>
      </c>
      <c r="AU153">
        <v>1.5100000000000001E-2</v>
      </c>
      <c r="AV153">
        <v>-7.7250000000000296E-3</v>
      </c>
      <c r="AW153">
        <v>6.543825</v>
      </c>
      <c r="AX153">
        <v>0.32005625000000004</v>
      </c>
      <c r="AY153">
        <v>1.5224999999999999E-2</v>
      </c>
      <c r="AZ153">
        <v>-9.7499999999999913E-3</v>
      </c>
    </row>
    <row r="154" spans="1:52" x14ac:dyDescent="0.2">
      <c r="A154">
        <v>1.5392125000000001</v>
      </c>
      <c r="B154">
        <v>6.5494562500000004</v>
      </c>
      <c r="C154">
        <v>-1.1725000000000008E-2</v>
      </c>
      <c r="D154">
        <v>2.3674999999999981E-2</v>
      </c>
      <c r="E154">
        <v>1.9700996374999999</v>
      </c>
      <c r="F154">
        <v>6.55148849375</v>
      </c>
      <c r="G154">
        <v>-1.4974075E-2</v>
      </c>
      <c r="H154">
        <v>2.4962999999999999E-2</v>
      </c>
      <c r="I154">
        <v>2.4997625000000001</v>
      </c>
      <c r="J154">
        <v>6.5428062499999999</v>
      </c>
      <c r="K154">
        <v>-1.1299999999999999E-2</v>
      </c>
      <c r="L154">
        <v>2.3775000000000011E-2</v>
      </c>
      <c r="M154">
        <v>3.5369000000000002</v>
      </c>
      <c r="N154">
        <v>6.5173125000000001</v>
      </c>
      <c r="O154">
        <v>-5.09999999999999E-3</v>
      </c>
      <c r="P154">
        <v>2.1975000000000001E-2</v>
      </c>
      <c r="Q154">
        <v>4.3025500000000001</v>
      </c>
      <c r="R154">
        <v>6.4984124999999997</v>
      </c>
      <c r="S154">
        <v>-1.3749999999999899E-3</v>
      </c>
      <c r="T154">
        <v>2.1975000000000001E-2</v>
      </c>
      <c r="U154">
        <v>5.0612750000000002</v>
      </c>
      <c r="V154">
        <v>6.5105062499999997</v>
      </c>
      <c r="W154">
        <v>1.50000000000001E-3</v>
      </c>
      <c r="X154">
        <v>2.4049999999999998E-2</v>
      </c>
      <c r="Y154">
        <v>6.5462687500000003</v>
      </c>
      <c r="Z154">
        <v>6.5125124999999997</v>
      </c>
      <c r="AA154">
        <v>9.1000000000000004E-3</v>
      </c>
      <c r="AB154">
        <v>2.4275000000000001E-2</v>
      </c>
      <c r="AC154">
        <v>6.5199937500000003</v>
      </c>
      <c r="AD154">
        <v>5.0971812500000002</v>
      </c>
      <c r="AE154">
        <v>9.5500000000000099E-3</v>
      </c>
      <c r="AF154">
        <v>1.1525000000000001E-2</v>
      </c>
      <c r="AG154">
        <v>6.5171937499999997</v>
      </c>
      <c r="AH154">
        <v>4.2586750000000002</v>
      </c>
      <c r="AI154">
        <v>1.1875E-2</v>
      </c>
      <c r="AJ154">
        <v>7.1500000000000296E-3</v>
      </c>
      <c r="AK154">
        <v>6.4891125000000001</v>
      </c>
      <c r="AL154">
        <v>3.4717812499999998</v>
      </c>
      <c r="AM154">
        <v>1.2375000000000001E-2</v>
      </c>
      <c r="AN154">
        <v>2.5749999999999901E-3</v>
      </c>
      <c r="AO154">
        <v>6.4854250000000002</v>
      </c>
      <c r="AP154">
        <v>2.4659624999999998</v>
      </c>
      <c r="AQ154">
        <v>1.4500000000000001E-2</v>
      </c>
      <c r="AR154">
        <v>-4.3249999999999999E-3</v>
      </c>
      <c r="AS154">
        <v>6.5907375000000004</v>
      </c>
      <c r="AT154">
        <v>2.0258124999999998</v>
      </c>
      <c r="AU154">
        <v>1.5225000000000001E-2</v>
      </c>
      <c r="AV154">
        <v>-7.7500000000000104E-3</v>
      </c>
      <c r="AW154">
        <v>6.5448499999999994</v>
      </c>
      <c r="AX154">
        <v>0.32160624999999998</v>
      </c>
      <c r="AY154">
        <v>1.5249999999999986E-2</v>
      </c>
      <c r="AZ154">
        <v>-9.699999999999976E-3</v>
      </c>
    </row>
    <row r="155" spans="1:52" x14ac:dyDescent="0.2">
      <c r="A155">
        <v>1.544575</v>
      </c>
      <c r="B155">
        <v>6.5798125000000001</v>
      </c>
      <c r="C155">
        <v>-1.1675000000000013E-2</v>
      </c>
      <c r="D155">
        <v>2.3775000000000011E-2</v>
      </c>
      <c r="E155">
        <v>1.9410016999999999</v>
      </c>
      <c r="F155">
        <v>6.5726287812499997</v>
      </c>
      <c r="G155">
        <v>-1.4981225000000001E-2</v>
      </c>
      <c r="H155">
        <v>2.5142575E-2</v>
      </c>
      <c r="I155">
        <v>2.54296875</v>
      </c>
      <c r="J155">
        <v>6.5668812499999998</v>
      </c>
      <c r="K155">
        <v>-1.1400000000000011E-2</v>
      </c>
      <c r="L155">
        <v>2.3775000000000011E-2</v>
      </c>
      <c r="M155">
        <v>3.520975</v>
      </c>
      <c r="N155">
        <v>6.5497062499999998</v>
      </c>
      <c r="O155">
        <v>-5.1250000000000002E-3</v>
      </c>
      <c r="P155">
        <v>2.2550000000000001E-2</v>
      </c>
      <c r="Q155">
        <v>4.30591875</v>
      </c>
      <c r="R155">
        <v>6.5333375</v>
      </c>
      <c r="S155">
        <v>-1.3749999999999899E-3</v>
      </c>
      <c r="T155">
        <v>2.1925E-2</v>
      </c>
      <c r="U155">
        <v>5.0280125</v>
      </c>
      <c r="V155">
        <v>6.5164</v>
      </c>
      <c r="W155">
        <v>1.42500000000001E-3</v>
      </c>
      <c r="X155">
        <v>2.4074999999999999E-2</v>
      </c>
      <c r="Y155">
        <v>6.605175</v>
      </c>
      <c r="Z155">
        <v>6.5314687500000002</v>
      </c>
      <c r="AA155">
        <v>9.1750000000000009E-3</v>
      </c>
      <c r="AB155">
        <v>2.4299999999999999E-2</v>
      </c>
      <c r="AC155">
        <v>6.5650624999999998</v>
      </c>
      <c r="AD155">
        <v>5.1146437499999999</v>
      </c>
      <c r="AE155">
        <v>9.4750000000000095E-3</v>
      </c>
      <c r="AF155">
        <v>1.1599999999999999E-2</v>
      </c>
      <c r="AG155">
        <v>6.5773937499999997</v>
      </c>
      <c r="AH155">
        <v>4.2754937499999999</v>
      </c>
      <c r="AI155">
        <v>1.205E-2</v>
      </c>
      <c r="AJ155">
        <v>7.2500000000000203E-3</v>
      </c>
      <c r="AK155">
        <v>6.6039187500000001</v>
      </c>
      <c r="AL155">
        <v>3.4985437500000001</v>
      </c>
      <c r="AM155">
        <v>1.2449999999999999E-2</v>
      </c>
      <c r="AN155">
        <v>2.5500000000000102E-3</v>
      </c>
      <c r="AO155">
        <v>6.5508562499999998</v>
      </c>
      <c r="AP155">
        <v>2.4699</v>
      </c>
      <c r="AQ155">
        <v>1.4775E-2</v>
      </c>
      <c r="AR155">
        <v>-4.3749999999999701E-3</v>
      </c>
      <c r="AS155">
        <v>6.5711624999999998</v>
      </c>
      <c r="AT155">
        <v>2.02811875</v>
      </c>
      <c r="AU155">
        <v>1.5275E-2</v>
      </c>
      <c r="AV155">
        <v>-7.7500000000000104E-3</v>
      </c>
      <c r="AW155">
        <v>6.54698125</v>
      </c>
      <c r="AX155">
        <v>0.32872499999999999</v>
      </c>
      <c r="AY155">
        <v>1.5324999999999988E-2</v>
      </c>
      <c r="AZ155">
        <v>-9.7749999999999782E-3</v>
      </c>
    </row>
    <row r="156" spans="1:52" x14ac:dyDescent="0.2">
      <c r="A156">
        <v>1.55201875</v>
      </c>
      <c r="B156">
        <v>6.5998437499999998</v>
      </c>
      <c r="C156">
        <v>-1.1699999999999999E-2</v>
      </c>
      <c r="D156">
        <v>2.3824999999999985E-2</v>
      </c>
      <c r="E156">
        <v>1.9842002875</v>
      </c>
      <c r="F156">
        <v>6.5975715624999998</v>
      </c>
      <c r="G156">
        <v>-1.4970499999999999E-2</v>
      </c>
      <c r="H156">
        <v>2.5203525000000001E-2</v>
      </c>
      <c r="I156">
        <v>2.5000249999999999</v>
      </c>
      <c r="J156">
        <v>6.5977187500000003</v>
      </c>
      <c r="K156">
        <v>-1.1349999999999994E-2</v>
      </c>
      <c r="L156">
        <v>2.3900000000000032E-2</v>
      </c>
      <c r="M156">
        <v>3.5234562500000002</v>
      </c>
      <c r="N156">
        <v>6.5653249999999996</v>
      </c>
      <c r="O156">
        <v>-5.2000000000000102E-3</v>
      </c>
      <c r="P156">
        <v>2.2474999999999998E-2</v>
      </c>
      <c r="Q156">
        <v>4.2938812500000001</v>
      </c>
      <c r="R156">
        <v>6.5571999999999999</v>
      </c>
      <c r="S156">
        <v>-1.29999999999999E-3</v>
      </c>
      <c r="T156">
        <v>2.2100000000000002E-2</v>
      </c>
      <c r="U156">
        <v>5.0727937499999998</v>
      </c>
      <c r="V156">
        <v>6.544575</v>
      </c>
      <c r="W156">
        <v>1.42500000000001E-3</v>
      </c>
      <c r="X156">
        <v>2.4225E-2</v>
      </c>
      <c r="Y156">
        <v>6.6413687499999998</v>
      </c>
      <c r="Z156">
        <v>6.5448874999999997</v>
      </c>
      <c r="AA156">
        <v>9.2999999999999992E-3</v>
      </c>
      <c r="AB156">
        <v>2.4375000000000001E-2</v>
      </c>
      <c r="AC156">
        <v>6.5499625000000004</v>
      </c>
      <c r="AD156">
        <v>5.1200875000000003</v>
      </c>
      <c r="AE156">
        <v>9.5250000000000092E-3</v>
      </c>
      <c r="AF156">
        <v>1.1575E-2</v>
      </c>
      <c r="AG156">
        <v>6.6086062500000002</v>
      </c>
      <c r="AH156">
        <v>4.2864562499999996</v>
      </c>
      <c r="AI156">
        <v>1.2024999999999999E-2</v>
      </c>
      <c r="AJ156">
        <v>7.1750000000000199E-3</v>
      </c>
      <c r="AK156">
        <v>6.6919374999999999</v>
      </c>
      <c r="AL156">
        <v>3.5019999999999998</v>
      </c>
      <c r="AM156">
        <v>1.2475E-2</v>
      </c>
      <c r="AN156">
        <v>2.6250000000000101E-3</v>
      </c>
      <c r="AO156">
        <v>6.5657500000000004</v>
      </c>
      <c r="AP156">
        <v>2.4705374999999998</v>
      </c>
      <c r="AQ156">
        <v>1.4800000000000001E-2</v>
      </c>
      <c r="AR156">
        <v>-4.2500000000000003E-3</v>
      </c>
      <c r="AS156">
        <v>6.6541062499999999</v>
      </c>
      <c r="AT156">
        <v>2.0354125000000001</v>
      </c>
      <c r="AU156">
        <v>1.54E-2</v>
      </c>
      <c r="AV156">
        <v>-7.6750000000000099E-3</v>
      </c>
      <c r="AW156">
        <v>6.5819874999999994</v>
      </c>
      <c r="AX156">
        <v>0.32212499999999999</v>
      </c>
      <c r="AY156">
        <v>1.5375000000000005E-2</v>
      </c>
      <c r="AZ156">
        <v>-9.8499999999999803E-3</v>
      </c>
    </row>
    <row r="157" spans="1:52" x14ac:dyDescent="0.2">
      <c r="A157">
        <v>1.54914375</v>
      </c>
      <c r="B157">
        <v>6.6027500000000003</v>
      </c>
      <c r="C157">
        <v>-1.180000000000001E-2</v>
      </c>
      <c r="D157">
        <v>2.3899999999999987E-2</v>
      </c>
      <c r="E157">
        <v>1.9810737624999999</v>
      </c>
      <c r="F157">
        <v>6.6332305937499996</v>
      </c>
      <c r="G157">
        <v>-1.5042E-2</v>
      </c>
      <c r="H157">
        <v>2.5261200000000001E-2</v>
      </c>
      <c r="I157">
        <v>2.4668812500000001</v>
      </c>
      <c r="J157">
        <v>6.6331437500000003</v>
      </c>
      <c r="K157">
        <v>-1.1424999999999996E-2</v>
      </c>
      <c r="L157">
        <v>2.410000000000001E-2</v>
      </c>
      <c r="M157">
        <v>3.5553249999999998</v>
      </c>
      <c r="N157">
        <v>6.5995187499999997</v>
      </c>
      <c r="O157">
        <v>-5.0750000000000101E-3</v>
      </c>
      <c r="P157">
        <v>2.2474999999999998E-2</v>
      </c>
      <c r="Q157">
        <v>4.3291187500000001</v>
      </c>
      <c r="R157">
        <v>6.57499375</v>
      </c>
      <c r="S157">
        <v>-1.325E-3</v>
      </c>
      <c r="T157">
        <v>2.2100000000000002E-2</v>
      </c>
      <c r="U157">
        <v>5.123075</v>
      </c>
      <c r="V157">
        <v>6.619675</v>
      </c>
      <c r="W157">
        <v>1.475E-3</v>
      </c>
      <c r="X157">
        <v>2.4299999999999999E-2</v>
      </c>
      <c r="Y157">
        <v>6.6317312499999996</v>
      </c>
      <c r="Z157">
        <v>6.5701749999999999</v>
      </c>
      <c r="AA157">
        <v>9.3250000000000104E-3</v>
      </c>
      <c r="AB157">
        <v>2.4299999999999999E-2</v>
      </c>
      <c r="AC157">
        <v>6.6391375000000004</v>
      </c>
      <c r="AD157">
        <v>5.1368312500000002</v>
      </c>
      <c r="AE157">
        <v>9.4250000000000202E-3</v>
      </c>
      <c r="AF157">
        <v>1.155E-2</v>
      </c>
      <c r="AG157">
        <v>6.6879999999999997</v>
      </c>
      <c r="AH157">
        <v>4.3057187499999996</v>
      </c>
      <c r="AI157">
        <v>1.205E-2</v>
      </c>
      <c r="AJ157">
        <v>7.2250000000000404E-3</v>
      </c>
      <c r="AK157">
        <v>6.6709187500000002</v>
      </c>
      <c r="AL157">
        <v>3.509525</v>
      </c>
      <c r="AM157">
        <v>1.2475E-2</v>
      </c>
      <c r="AN157">
        <v>2.6250000000000101E-3</v>
      </c>
      <c r="AO157">
        <v>6.5959312499999996</v>
      </c>
      <c r="AP157">
        <v>2.4790874999999999</v>
      </c>
      <c r="AQ157">
        <v>1.4825E-2</v>
      </c>
      <c r="AR157">
        <v>-4.30000000000002E-3</v>
      </c>
      <c r="AS157">
        <v>6.7188937500000003</v>
      </c>
      <c r="AT157">
        <v>2.0381125</v>
      </c>
      <c r="AU157">
        <v>1.5375E-2</v>
      </c>
      <c r="AV157">
        <v>-7.7000000000000002E-3</v>
      </c>
      <c r="AW157">
        <v>6.6291250000000002</v>
      </c>
      <c r="AX157">
        <v>0.32149375000000002</v>
      </c>
      <c r="AY157">
        <v>1.5450000000000009E-2</v>
      </c>
      <c r="AZ157">
        <v>-9.8499999999999803E-3</v>
      </c>
    </row>
    <row r="158" spans="1:52" x14ac:dyDescent="0.2">
      <c r="A158">
        <v>1.55019375</v>
      </c>
      <c r="B158">
        <v>6.6224437499999995</v>
      </c>
      <c r="C158">
        <v>-1.1850000000000005E-2</v>
      </c>
      <c r="D158">
        <v>2.3974999999999989E-2</v>
      </c>
      <c r="E158">
        <v>1.98355369375</v>
      </c>
      <c r="F158">
        <v>6.6655632000000002</v>
      </c>
      <c r="G158">
        <v>-1.49991E-2</v>
      </c>
      <c r="H158">
        <v>2.5328574999999999E-2</v>
      </c>
      <c r="I158">
        <v>2.5506875</v>
      </c>
      <c r="J158">
        <v>6.6623437499999998</v>
      </c>
      <c r="K158">
        <v>-1.1424999999999996E-2</v>
      </c>
      <c r="L158">
        <v>2.4150000000000026E-2</v>
      </c>
      <c r="M158">
        <v>3.5326312500000001</v>
      </c>
      <c r="N158">
        <v>6.6193687499999996</v>
      </c>
      <c r="O158">
        <v>-5.0499999999999998E-3</v>
      </c>
      <c r="P158">
        <v>2.2499999999999999E-2</v>
      </c>
      <c r="Q158">
        <v>4.3817374999999998</v>
      </c>
      <c r="R158">
        <v>6.62778125</v>
      </c>
      <c r="S158">
        <v>-1.3749999999999899E-3</v>
      </c>
      <c r="T158">
        <v>2.2249999999999999E-2</v>
      </c>
      <c r="U158">
        <v>5.1016750000000002</v>
      </c>
      <c r="V158">
        <v>6.6445812499999999</v>
      </c>
      <c r="W158">
        <v>1.50000000000001E-3</v>
      </c>
      <c r="X158">
        <v>2.4400000000000002E-2</v>
      </c>
      <c r="Y158">
        <v>6.6474312500000003</v>
      </c>
      <c r="Z158">
        <v>6.6028937499999998</v>
      </c>
      <c r="AA158">
        <v>9.3499999999999903E-3</v>
      </c>
      <c r="AB158">
        <v>2.4424999999999999E-2</v>
      </c>
      <c r="AC158">
        <v>6.5737687500000002</v>
      </c>
      <c r="AD158">
        <v>5.1387499999999999</v>
      </c>
      <c r="AE158">
        <v>9.6250000000000207E-3</v>
      </c>
      <c r="AF158">
        <v>1.1475000000000001E-2</v>
      </c>
      <c r="AG158">
        <v>6.6522687500000002</v>
      </c>
      <c r="AH158">
        <v>4.3239312500000002</v>
      </c>
      <c r="AI158">
        <v>1.2024999999999999E-2</v>
      </c>
      <c r="AJ158">
        <v>7.2000000000000102E-3</v>
      </c>
      <c r="AK158">
        <v>6.6684562500000002</v>
      </c>
      <c r="AL158">
        <v>3.52465625</v>
      </c>
      <c r="AM158">
        <v>1.2525E-2</v>
      </c>
      <c r="AN158">
        <v>2.4999999999999901E-3</v>
      </c>
      <c r="AO158">
        <v>6.59176875</v>
      </c>
      <c r="AP158">
        <v>2.47303125</v>
      </c>
      <c r="AQ158">
        <v>1.485E-2</v>
      </c>
      <c r="AR158">
        <v>-4.44999999999998E-3</v>
      </c>
      <c r="AS158">
        <v>6.6383562500000002</v>
      </c>
      <c r="AT158">
        <v>2.0366749999999998</v>
      </c>
      <c r="AU158">
        <v>1.5424999999999999E-2</v>
      </c>
      <c r="AV158">
        <v>-7.7749999999999998E-3</v>
      </c>
      <c r="AW158">
        <v>6.6197500000000007</v>
      </c>
      <c r="AX158">
        <v>0.3299125</v>
      </c>
      <c r="AY158">
        <v>1.5525000000000011E-2</v>
      </c>
      <c r="AZ158">
        <v>-9.7999999999999858E-3</v>
      </c>
    </row>
    <row r="159" spans="1:52" x14ac:dyDescent="0.2">
      <c r="A159">
        <v>1.5575125000000001</v>
      </c>
      <c r="B159">
        <v>6.6481875000000006</v>
      </c>
      <c r="C159">
        <v>-1.180000000000001E-2</v>
      </c>
      <c r="D159">
        <v>2.3999999999999976E-2</v>
      </c>
      <c r="E159">
        <v>1.9594156250000001</v>
      </c>
      <c r="F159">
        <v>6.6938339249999999</v>
      </c>
      <c r="G159">
        <v>-1.494905E-2</v>
      </c>
      <c r="H159">
        <v>2.54536E-2</v>
      </c>
      <c r="I159">
        <v>2.5455937500000001</v>
      </c>
      <c r="J159">
        <v>6.6818250000000008</v>
      </c>
      <c r="K159">
        <v>-1.15E-2</v>
      </c>
      <c r="L159">
        <v>2.4225000000000031E-2</v>
      </c>
      <c r="M159">
        <v>3.4368500000000002</v>
      </c>
      <c r="N159">
        <v>6.6396625</v>
      </c>
      <c r="O159">
        <v>-5.0249999999999904E-3</v>
      </c>
      <c r="P159">
        <v>2.2525E-2</v>
      </c>
      <c r="Q159">
        <v>4.3743125000000003</v>
      </c>
      <c r="R159">
        <v>6.6532312500000002</v>
      </c>
      <c r="S159">
        <v>-1.35000000000001E-3</v>
      </c>
      <c r="T159">
        <v>2.2374999999999999E-2</v>
      </c>
      <c r="U159">
        <v>5.1198437500000002</v>
      </c>
      <c r="V159">
        <v>6.6672562500000003</v>
      </c>
      <c r="W159">
        <v>1.42500000000001E-3</v>
      </c>
      <c r="X159">
        <v>2.4400000000000002E-2</v>
      </c>
      <c r="Y159">
        <v>6.7233124999999996</v>
      </c>
      <c r="Z159">
        <v>6.6686125000000001</v>
      </c>
      <c r="AA159">
        <v>9.6000000000000096E-3</v>
      </c>
      <c r="AB159">
        <v>2.4625000000000001E-2</v>
      </c>
      <c r="AC159">
        <v>6.6861937500000002</v>
      </c>
      <c r="AD159">
        <v>5.144075</v>
      </c>
      <c r="AE159">
        <v>9.6000000000000096E-3</v>
      </c>
      <c r="AF159">
        <v>1.1575E-2</v>
      </c>
      <c r="AG159">
        <v>6.7243374999999999</v>
      </c>
      <c r="AH159">
        <v>4.3349562500000003</v>
      </c>
      <c r="AI159">
        <v>1.2125E-2</v>
      </c>
      <c r="AJ159">
        <v>7.2500000000000203E-3</v>
      </c>
      <c r="AK159">
        <v>6.7329812499999999</v>
      </c>
      <c r="AL159">
        <v>3.5455812500000001</v>
      </c>
      <c r="AM159">
        <v>1.2574999999999999E-2</v>
      </c>
      <c r="AN159">
        <v>2.5749999999999901E-3</v>
      </c>
      <c r="AO159">
        <v>6.6726375000000004</v>
      </c>
      <c r="AP159">
        <v>2.4593562499999999</v>
      </c>
      <c r="AQ159">
        <v>1.5075E-2</v>
      </c>
      <c r="AR159">
        <v>-4.2500000000000003E-3</v>
      </c>
      <c r="AS159">
        <v>6.6787000000000001</v>
      </c>
      <c r="AT159">
        <v>2.0442062499999998</v>
      </c>
      <c r="AU159">
        <v>1.5474999999999999E-2</v>
      </c>
      <c r="AV159">
        <v>-7.6000000000000104E-3</v>
      </c>
      <c r="AW159">
        <v>6.69028125</v>
      </c>
      <c r="AX159">
        <v>0.32366250000000002</v>
      </c>
      <c r="AY159">
        <v>1.5525000000000011E-2</v>
      </c>
      <c r="AZ159">
        <v>-9.8499999999999803E-3</v>
      </c>
    </row>
    <row r="160" spans="1:52" x14ac:dyDescent="0.2">
      <c r="A160">
        <v>1.5603812500000001</v>
      </c>
      <c r="B160">
        <v>6.6797062499999997</v>
      </c>
      <c r="C160">
        <v>-1.1899999999999999E-2</v>
      </c>
      <c r="D160">
        <v>2.3974999999999989E-2</v>
      </c>
      <c r="E160">
        <v>1.9588996875</v>
      </c>
      <c r="F160">
        <v>6.7046073937499999</v>
      </c>
      <c r="G160">
        <v>-1.4956199999999999E-2</v>
      </c>
      <c r="H160">
        <v>2.537025E-2</v>
      </c>
      <c r="I160">
        <v>2.5484687500000001</v>
      </c>
      <c r="J160">
        <v>6.7316374999999997</v>
      </c>
      <c r="K160">
        <v>-1.1525000000000007E-2</v>
      </c>
      <c r="L160">
        <v>2.4350000000000004E-2</v>
      </c>
      <c r="M160">
        <v>3.6274437499999999</v>
      </c>
      <c r="N160">
        <v>6.6840875000000004</v>
      </c>
      <c r="O160">
        <v>-5.0000000000000001E-3</v>
      </c>
      <c r="P160">
        <v>2.2550000000000001E-2</v>
      </c>
      <c r="Q160">
        <v>4.3860875000000004</v>
      </c>
      <c r="R160">
        <v>6.6672437499999999</v>
      </c>
      <c r="S160">
        <v>-1.35000000000001E-3</v>
      </c>
      <c r="T160">
        <v>2.23E-2</v>
      </c>
      <c r="U160">
        <v>5.1377437500000003</v>
      </c>
      <c r="V160">
        <v>6.6955937499999996</v>
      </c>
      <c r="W160">
        <v>1.4499999999999999E-3</v>
      </c>
      <c r="X160">
        <v>2.4525000000000002E-2</v>
      </c>
      <c r="Y160">
        <v>6.6908250000000002</v>
      </c>
      <c r="Z160">
        <v>6.7535249999999998</v>
      </c>
      <c r="AA160">
        <v>9.5750000000000002E-3</v>
      </c>
      <c r="AB160">
        <v>2.4850000000000001E-2</v>
      </c>
      <c r="AC160">
        <v>6.7440687500000003</v>
      </c>
      <c r="AD160">
        <v>5.1473374999999999</v>
      </c>
      <c r="AE160">
        <v>9.6000000000000096E-3</v>
      </c>
      <c r="AF160">
        <v>1.1475000000000001E-2</v>
      </c>
      <c r="AG160">
        <v>6.7182250000000003</v>
      </c>
      <c r="AH160">
        <v>4.3510249999999999</v>
      </c>
      <c r="AI160">
        <v>1.2274999999999999E-2</v>
      </c>
      <c r="AJ160">
        <v>7.2750000000000098E-3</v>
      </c>
      <c r="AK160">
        <v>6.65349375</v>
      </c>
      <c r="AL160">
        <v>3.55249375</v>
      </c>
      <c r="AM160">
        <v>1.2625000000000001E-2</v>
      </c>
      <c r="AN160">
        <v>2.65E-3</v>
      </c>
      <c r="AO160">
        <v>6.6711</v>
      </c>
      <c r="AP160">
        <v>2.4704187499999999</v>
      </c>
      <c r="AQ160">
        <v>1.4975E-2</v>
      </c>
      <c r="AR160">
        <v>-4.2749999999999802E-3</v>
      </c>
      <c r="AS160">
        <v>6.6219999999999999</v>
      </c>
      <c r="AT160">
        <v>2.04486875</v>
      </c>
      <c r="AU160">
        <v>1.5800000000000002E-2</v>
      </c>
      <c r="AV160">
        <v>-7.7749999999999998E-3</v>
      </c>
      <c r="AW160">
        <v>6.6922812500000006</v>
      </c>
      <c r="AX160">
        <v>0.32753749999999998</v>
      </c>
      <c r="AY160">
        <v>1.5549999999999998E-2</v>
      </c>
      <c r="AZ160">
        <v>-9.8999999999999748E-3</v>
      </c>
    </row>
    <row r="161" spans="1:52" x14ac:dyDescent="0.2">
      <c r="A161">
        <v>1.56926875</v>
      </c>
      <c r="B161">
        <v>6.7073562499999992</v>
      </c>
      <c r="C161">
        <v>-1.1775000000000002E-2</v>
      </c>
      <c r="D161">
        <v>2.410000000000001E-2</v>
      </c>
      <c r="E161">
        <v>1.9916700375</v>
      </c>
      <c r="F161">
        <v>6.7697776812499999</v>
      </c>
      <c r="G161">
        <v>-1.494905E-2</v>
      </c>
      <c r="H161">
        <v>2.5498549999999998E-2</v>
      </c>
      <c r="I161">
        <v>2.5197750000000001</v>
      </c>
      <c r="J161">
        <v>6.7522562500000003</v>
      </c>
      <c r="K161">
        <v>-1.1450000000000005E-2</v>
      </c>
      <c r="L161">
        <v>2.4350000000000004E-2</v>
      </c>
      <c r="M161">
        <v>3.6025062499999998</v>
      </c>
      <c r="N161">
        <v>6.7186562500000004</v>
      </c>
      <c r="O161">
        <v>-5.0249999999999904E-3</v>
      </c>
      <c r="P161">
        <v>2.2800000000000001E-2</v>
      </c>
      <c r="Q161">
        <v>4.3773687499999996</v>
      </c>
      <c r="R161">
        <v>6.6949937500000001</v>
      </c>
      <c r="S161">
        <v>-1.29999999999999E-3</v>
      </c>
      <c r="T161">
        <v>2.2450000000000001E-2</v>
      </c>
      <c r="U161">
        <v>5.1262687500000004</v>
      </c>
      <c r="V161">
        <v>6.7173812499999999</v>
      </c>
      <c r="W161">
        <v>1.4499999999999999E-3</v>
      </c>
      <c r="X161">
        <v>2.4500000000000001E-2</v>
      </c>
      <c r="Y161">
        <v>6.7631812499999997</v>
      </c>
      <c r="Z161">
        <v>6.77506875</v>
      </c>
      <c r="AA161">
        <v>9.6749999999999892E-3</v>
      </c>
      <c r="AB161">
        <v>2.4774999999999998E-2</v>
      </c>
      <c r="AC161">
        <v>6.7820999999999998</v>
      </c>
      <c r="AD161">
        <v>5.1488812499999996</v>
      </c>
      <c r="AE161">
        <v>9.7750000000000007E-3</v>
      </c>
      <c r="AF161">
        <v>1.1575E-2</v>
      </c>
      <c r="AG161">
        <v>6.76589375</v>
      </c>
      <c r="AH161">
        <v>4.3635124999999997</v>
      </c>
      <c r="AI161">
        <v>1.2225E-2</v>
      </c>
      <c r="AJ161">
        <v>7.2250000000000404E-3</v>
      </c>
      <c r="AK161">
        <v>6.7834187500000001</v>
      </c>
      <c r="AL161">
        <v>3.5678937500000001</v>
      </c>
      <c r="AM161">
        <v>1.2675000000000001E-2</v>
      </c>
      <c r="AN161">
        <v>2.65E-3</v>
      </c>
      <c r="AO161">
        <v>6.6878124999999997</v>
      </c>
      <c r="AP161">
        <v>2.4882499999999999</v>
      </c>
      <c r="AQ161">
        <v>1.5100000000000001E-2</v>
      </c>
      <c r="AR161">
        <v>-4.2749999999999802E-3</v>
      </c>
      <c r="AS161">
        <v>6.8197687499999997</v>
      </c>
      <c r="AT161">
        <v>2.0586375000000001</v>
      </c>
      <c r="AU161">
        <v>1.5900000000000001E-2</v>
      </c>
      <c r="AV161">
        <v>-7.7000000000000002E-3</v>
      </c>
      <c r="AW161">
        <v>6.7525999999999993</v>
      </c>
      <c r="AX161">
        <v>0.32404375000000002</v>
      </c>
      <c r="AY161">
        <v>1.5600000000000013E-2</v>
      </c>
      <c r="AZ161">
        <v>-9.9999999999999863E-3</v>
      </c>
    </row>
    <row r="162" spans="1:52" x14ac:dyDescent="0.2">
      <c r="A162">
        <v>1.5710999999999999</v>
      </c>
      <c r="B162">
        <v>6.7384874999999997</v>
      </c>
      <c r="C162">
        <v>-1.1875000000000014E-2</v>
      </c>
      <c r="D162">
        <v>2.4025000000000008E-2</v>
      </c>
      <c r="E162">
        <v>1.98319301875</v>
      </c>
      <c r="F162">
        <v>6.7583869937500003</v>
      </c>
      <c r="G162">
        <v>-1.4995524999999999E-2</v>
      </c>
      <c r="H162">
        <v>2.5540174999999998E-2</v>
      </c>
      <c r="I162">
        <v>2.5761687499999999</v>
      </c>
      <c r="J162">
        <v>6.785187500000001</v>
      </c>
      <c r="K162">
        <v>-1.1850000000000005E-2</v>
      </c>
      <c r="L162">
        <v>2.5075000000000004E-2</v>
      </c>
      <c r="M162">
        <v>3.5812124999999999</v>
      </c>
      <c r="N162">
        <v>6.7548124999999999</v>
      </c>
      <c r="O162">
        <v>-5.0000000000000001E-3</v>
      </c>
      <c r="P162">
        <v>2.2700000000000001E-2</v>
      </c>
      <c r="Q162">
        <v>4.4418562499999998</v>
      </c>
      <c r="R162">
        <v>6.7412937499999996</v>
      </c>
      <c r="S162">
        <v>-1.35000000000001E-3</v>
      </c>
      <c r="T162">
        <v>2.2575000000000001E-2</v>
      </c>
      <c r="U162">
        <v>5.2325499999999998</v>
      </c>
      <c r="V162">
        <v>6.75256875</v>
      </c>
      <c r="W162">
        <v>1.42500000000001E-3</v>
      </c>
      <c r="X162">
        <v>2.46E-2</v>
      </c>
      <c r="Y162">
        <v>6.7771625000000002</v>
      </c>
      <c r="Z162">
        <v>6.7804187499999999</v>
      </c>
      <c r="AA162">
        <v>9.6249999999999999E-3</v>
      </c>
      <c r="AB162">
        <v>2.4875000000000001E-2</v>
      </c>
      <c r="AC162">
        <v>6.8076875000000001</v>
      </c>
      <c r="AD162">
        <v>5.1508874999999996</v>
      </c>
      <c r="AE162">
        <v>9.7250000000000097E-3</v>
      </c>
      <c r="AF162">
        <v>1.1525000000000001E-2</v>
      </c>
      <c r="AG162">
        <v>6.7918874999999996</v>
      </c>
      <c r="AH162">
        <v>4.3836562499999996</v>
      </c>
      <c r="AI162">
        <v>1.23E-2</v>
      </c>
      <c r="AJ162">
        <v>7.30000000000004E-3</v>
      </c>
      <c r="AK162">
        <v>6.7955750000000004</v>
      </c>
      <c r="AL162">
        <v>3.5782625000000001</v>
      </c>
      <c r="AM162">
        <v>1.2749999999999999E-2</v>
      </c>
      <c r="AN162">
        <v>2.5749999999999901E-3</v>
      </c>
      <c r="AO162">
        <v>6.7481499999999999</v>
      </c>
      <c r="AP162">
        <v>2.4944250000000001</v>
      </c>
      <c r="AQ162">
        <v>1.515E-2</v>
      </c>
      <c r="AR162">
        <v>-4.2500000000000003E-3</v>
      </c>
      <c r="AS162">
        <v>6.8044874999999996</v>
      </c>
      <c r="AT162">
        <v>2.0752375000000001</v>
      </c>
      <c r="AU162">
        <v>1.5800000000000002E-2</v>
      </c>
      <c r="AV162">
        <v>-7.6500000000000196E-3</v>
      </c>
      <c r="AW162">
        <v>6.7493562499999999</v>
      </c>
      <c r="AX162">
        <v>0.32237499999999997</v>
      </c>
      <c r="AY162">
        <v>1.5775000000000004E-2</v>
      </c>
      <c r="AZ162">
        <v>-1.0024999999999973E-2</v>
      </c>
    </row>
    <row r="163" spans="1:52" x14ac:dyDescent="0.2">
      <c r="A163">
        <v>1.57345</v>
      </c>
      <c r="B163">
        <v>6.7712124999999999</v>
      </c>
      <c r="C163">
        <v>-1.1925000000000009E-2</v>
      </c>
      <c r="D163">
        <v>2.4149999999999984E-2</v>
      </c>
      <c r="E163">
        <v>2.0375135437499998</v>
      </c>
      <c r="F163">
        <v>6.8201637249999996</v>
      </c>
      <c r="G163">
        <v>-1.50134E-2</v>
      </c>
      <c r="H163">
        <v>2.55979E-2</v>
      </c>
      <c r="I163">
        <v>2.5062187499999999</v>
      </c>
      <c r="J163">
        <v>6.7724124999999997</v>
      </c>
      <c r="K163">
        <v>-1.180000000000001E-2</v>
      </c>
      <c r="L163">
        <v>2.5175000000000038E-2</v>
      </c>
      <c r="M163">
        <v>3.6599374999999998</v>
      </c>
      <c r="N163">
        <v>6.8252875</v>
      </c>
      <c r="O163">
        <v>-4.8249999999999899E-3</v>
      </c>
      <c r="P163">
        <v>2.2775E-2</v>
      </c>
      <c r="Q163">
        <v>4.3931750000000003</v>
      </c>
      <c r="R163">
        <v>6.7647000000000004</v>
      </c>
      <c r="S163">
        <v>-1.35000000000001E-3</v>
      </c>
      <c r="T163">
        <v>2.2700000000000001E-2</v>
      </c>
      <c r="U163">
        <v>5.1914812499999998</v>
      </c>
      <c r="V163">
        <v>6.7766999999999999</v>
      </c>
      <c r="W163">
        <v>1.5250000000000001E-3</v>
      </c>
      <c r="X163">
        <v>2.4649999999999998E-2</v>
      </c>
      <c r="Y163">
        <v>6.8043437500000001</v>
      </c>
      <c r="Z163">
        <v>6.7933812500000004</v>
      </c>
      <c r="AA163">
        <v>9.6249999999999999E-3</v>
      </c>
      <c r="AB163">
        <v>2.4899999999999999E-2</v>
      </c>
      <c r="AC163">
        <v>6.7864500000000003</v>
      </c>
      <c r="AD163">
        <v>5.2548124999999999</v>
      </c>
      <c r="AE163">
        <v>9.8250000000000195E-3</v>
      </c>
      <c r="AF163">
        <v>1.1849999999999999E-2</v>
      </c>
      <c r="AG163">
        <v>6.7446812500000002</v>
      </c>
      <c r="AH163">
        <v>4.3944312500000002</v>
      </c>
      <c r="AI163">
        <v>1.2375000000000001E-2</v>
      </c>
      <c r="AJ163">
        <v>7.2750000000000098E-3</v>
      </c>
      <c r="AK163">
        <v>6.8157249999999996</v>
      </c>
      <c r="AL163">
        <v>3.5933000000000002</v>
      </c>
      <c r="AM163">
        <v>1.2749999999999999E-2</v>
      </c>
      <c r="AN163">
        <v>2.6000000000000198E-3</v>
      </c>
      <c r="AO163">
        <v>6.7520875</v>
      </c>
      <c r="AP163">
        <v>2.4997437499999999</v>
      </c>
      <c r="AQ163">
        <v>1.52E-2</v>
      </c>
      <c r="AR163">
        <v>-4.30000000000002E-3</v>
      </c>
      <c r="AS163">
        <v>6.7834624999999997</v>
      </c>
      <c r="AT163">
        <v>2.0214249999999998</v>
      </c>
      <c r="AU163">
        <v>1.575E-2</v>
      </c>
      <c r="AV163">
        <v>-7.7749999999999998E-3</v>
      </c>
      <c r="AW163">
        <v>6.8165000000000004</v>
      </c>
      <c r="AX163">
        <v>0.3274125</v>
      </c>
      <c r="AY163">
        <v>1.5775000000000004E-2</v>
      </c>
      <c r="AZ163">
        <v>-9.9749999999999787E-3</v>
      </c>
    </row>
    <row r="164" spans="1:52" x14ac:dyDescent="0.2">
      <c r="A164">
        <v>1.58338125</v>
      </c>
      <c r="B164">
        <v>6.7988437500000005</v>
      </c>
      <c r="C164">
        <v>-1.1875000000000014E-2</v>
      </c>
      <c r="D164">
        <v>2.4175000000000012E-2</v>
      </c>
      <c r="E164">
        <v>2.01518555</v>
      </c>
      <c r="F164">
        <v>6.8138153062500004</v>
      </c>
      <c r="G164">
        <v>-1.5056325000000001E-2</v>
      </c>
      <c r="H164">
        <v>2.5662049999999999E-2</v>
      </c>
      <c r="I164">
        <v>2.5624812500000003</v>
      </c>
      <c r="J164">
        <v>6.8145812500000007</v>
      </c>
      <c r="K164">
        <v>-1.180000000000001E-2</v>
      </c>
      <c r="L164">
        <v>2.5225000000000008E-2</v>
      </c>
      <c r="M164">
        <v>3.6552312499999999</v>
      </c>
      <c r="N164">
        <v>6.8696624999999996</v>
      </c>
      <c r="O164">
        <v>-4.9750000000000003E-3</v>
      </c>
      <c r="P164">
        <v>2.2925000000000001E-2</v>
      </c>
      <c r="Q164">
        <v>4.4463375000000003</v>
      </c>
      <c r="R164">
        <v>6.7973937500000003</v>
      </c>
      <c r="S164">
        <v>-1.4E-3</v>
      </c>
      <c r="T164">
        <v>2.2800000000000001E-2</v>
      </c>
      <c r="U164">
        <v>5.24970625</v>
      </c>
      <c r="V164">
        <v>6.8137999999999996</v>
      </c>
      <c r="W164">
        <v>1.4E-3</v>
      </c>
      <c r="X164">
        <v>2.4774999999999998E-2</v>
      </c>
      <c r="Y164">
        <v>6.8192500000000003</v>
      </c>
      <c r="Z164">
        <v>6.8010562500000002</v>
      </c>
      <c r="AA164">
        <v>9.7250000000000097E-3</v>
      </c>
      <c r="AB164">
        <v>2.4850000000000001E-2</v>
      </c>
      <c r="AC164">
        <v>6.8525312500000002</v>
      </c>
      <c r="AD164">
        <v>5.2269125000000001</v>
      </c>
      <c r="AE164">
        <v>9.8250000000000195E-3</v>
      </c>
      <c r="AF164">
        <v>1.18E-2</v>
      </c>
      <c r="AG164">
        <v>6.8616687499999998</v>
      </c>
      <c r="AH164">
        <v>4.4190312499999997</v>
      </c>
      <c r="AI164">
        <v>1.2525E-2</v>
      </c>
      <c r="AJ164">
        <v>7.30000000000004E-3</v>
      </c>
      <c r="AK164">
        <v>6.7756562499999999</v>
      </c>
      <c r="AL164">
        <v>3.6077187500000001</v>
      </c>
      <c r="AM164">
        <v>1.2800000000000001E-2</v>
      </c>
      <c r="AN164">
        <v>2.7000000000000101E-3</v>
      </c>
      <c r="AO164">
        <v>6.7861937499999998</v>
      </c>
      <c r="AP164">
        <v>2.5017062499999998</v>
      </c>
      <c r="AQ164">
        <v>1.5350000000000001E-2</v>
      </c>
      <c r="AR164">
        <v>-4.30000000000002E-3</v>
      </c>
      <c r="AS164">
        <v>6.8653000000000004</v>
      </c>
      <c r="AT164">
        <v>2.02469375</v>
      </c>
      <c r="AU164">
        <v>1.6025000000000001E-2</v>
      </c>
      <c r="AV164">
        <v>-7.8250000000000194E-3</v>
      </c>
      <c r="AW164">
        <v>6.8424999999999994</v>
      </c>
      <c r="AX164">
        <v>0.32817499999999999</v>
      </c>
      <c r="AY164">
        <v>1.5825000000000023E-2</v>
      </c>
      <c r="AZ164">
        <v>-9.9749999999999787E-3</v>
      </c>
    </row>
    <row r="165" spans="1:52" x14ac:dyDescent="0.2">
      <c r="A165">
        <v>1.5866437499999999</v>
      </c>
      <c r="B165">
        <v>6.8294687499999993</v>
      </c>
      <c r="C165">
        <v>-1.1925000000000009E-2</v>
      </c>
      <c r="D165">
        <v>2.4250000000000015E-2</v>
      </c>
      <c r="E165">
        <v>1.9883083312500001</v>
      </c>
      <c r="F165">
        <v>6.8291091937499999</v>
      </c>
      <c r="G165">
        <v>-1.502415E-2</v>
      </c>
      <c r="H165">
        <v>2.5726175E-2</v>
      </c>
      <c r="I165">
        <v>2.56679375</v>
      </c>
      <c r="J165">
        <v>6.8355187500000003</v>
      </c>
      <c r="K165">
        <v>-1.1875000000000014E-2</v>
      </c>
      <c r="L165">
        <v>2.5175000000000038E-2</v>
      </c>
      <c r="M165">
        <v>3.6940062500000002</v>
      </c>
      <c r="N165">
        <v>6.8925562500000002</v>
      </c>
      <c r="O165">
        <v>-4.8750000000000104E-3</v>
      </c>
      <c r="P165">
        <v>2.3E-2</v>
      </c>
      <c r="Q165">
        <v>4.4585999999999997</v>
      </c>
      <c r="R165">
        <v>6.8227000000000002</v>
      </c>
      <c r="S165">
        <v>-1.25E-3</v>
      </c>
      <c r="T165">
        <v>2.2875E-2</v>
      </c>
      <c r="U165">
        <v>5.251525</v>
      </c>
      <c r="V165">
        <v>6.8345562500000003</v>
      </c>
      <c r="W165">
        <v>1.475E-3</v>
      </c>
      <c r="X165">
        <v>2.4899999999999999E-2</v>
      </c>
      <c r="Y165">
        <v>6.8933062500000002</v>
      </c>
      <c r="Z165">
        <v>6.7893062500000001</v>
      </c>
      <c r="AA165">
        <v>9.8499999999999994E-3</v>
      </c>
      <c r="AB165">
        <v>2.4799999999999999E-2</v>
      </c>
      <c r="AC165">
        <v>6.8650937499999998</v>
      </c>
      <c r="AD165">
        <v>5.2490562499999998</v>
      </c>
      <c r="AE165">
        <v>9.8499999999999994E-3</v>
      </c>
      <c r="AF165">
        <v>1.175E-2</v>
      </c>
      <c r="AG165">
        <v>6.9101437499999996</v>
      </c>
      <c r="AH165">
        <v>4.4350562499999997</v>
      </c>
      <c r="AI165">
        <v>1.2574999999999999E-2</v>
      </c>
      <c r="AJ165">
        <v>7.30000000000004E-3</v>
      </c>
      <c r="AK165">
        <v>6.9296187500000004</v>
      </c>
      <c r="AL165">
        <v>3.6231</v>
      </c>
      <c r="AM165">
        <v>1.29E-2</v>
      </c>
      <c r="AN165">
        <v>2.725E-3</v>
      </c>
      <c r="AO165">
        <v>6.7557124999999996</v>
      </c>
      <c r="AP165">
        <v>2.5171562500000002</v>
      </c>
      <c r="AQ165">
        <v>1.54E-2</v>
      </c>
      <c r="AR165">
        <v>-4.3249999999999999E-3</v>
      </c>
      <c r="AS165">
        <v>6.9056437500000003</v>
      </c>
      <c r="AT165">
        <v>2.0161875</v>
      </c>
      <c r="AU165">
        <v>1.5775000000000001E-2</v>
      </c>
      <c r="AV165">
        <v>-7.9250000000000102E-3</v>
      </c>
      <c r="AW165">
        <v>6.8510062500000002</v>
      </c>
      <c r="AX165">
        <v>0.32768750000000002</v>
      </c>
      <c r="AY165">
        <v>1.5775000000000004E-2</v>
      </c>
      <c r="AZ165">
        <v>-1.0099999999999975E-2</v>
      </c>
    </row>
    <row r="166" spans="1:52" x14ac:dyDescent="0.2">
      <c r="A166">
        <v>1.5951437500000001</v>
      </c>
      <c r="B166">
        <v>6.8504874999999998</v>
      </c>
      <c r="C166">
        <v>-1.2024999999999997E-2</v>
      </c>
      <c r="D166">
        <v>2.4350000000000004E-2</v>
      </c>
      <c r="E166">
        <v>1.91519775625</v>
      </c>
      <c r="F166">
        <v>6.8778495812499996</v>
      </c>
      <c r="G166">
        <v>-1.5413875E-2</v>
      </c>
      <c r="H166">
        <v>2.6107775E-2</v>
      </c>
      <c r="I166">
        <v>2.51303125</v>
      </c>
      <c r="J166">
        <v>6.9436000000000009</v>
      </c>
      <c r="K166">
        <v>-1.1850000000000005E-2</v>
      </c>
      <c r="L166">
        <v>2.5275000000000027E-2</v>
      </c>
      <c r="M166">
        <v>3.6852624999999999</v>
      </c>
      <c r="N166">
        <v>6.8972562499999999</v>
      </c>
      <c r="O166">
        <v>-4.9500000000000099E-3</v>
      </c>
      <c r="P166">
        <v>2.2925000000000001E-2</v>
      </c>
      <c r="Q166">
        <v>4.4913937500000003</v>
      </c>
      <c r="R166">
        <v>6.8544875000000003</v>
      </c>
      <c r="S166">
        <v>-1.2750000000000001E-3</v>
      </c>
      <c r="T166">
        <v>2.3E-2</v>
      </c>
      <c r="U166">
        <v>5.2516812499999999</v>
      </c>
      <c r="V166">
        <v>6.8607750000000003</v>
      </c>
      <c r="W166">
        <v>1.42500000000001E-3</v>
      </c>
      <c r="X166">
        <v>2.4924999999999999E-2</v>
      </c>
      <c r="Y166">
        <v>6.9408687499999999</v>
      </c>
      <c r="Z166">
        <v>6.9954062500000003</v>
      </c>
      <c r="AA166">
        <v>9.9749999999999995E-3</v>
      </c>
      <c r="AB166">
        <v>2.5149999999999999E-2</v>
      </c>
      <c r="AC166">
        <v>6.9071375000000002</v>
      </c>
      <c r="AD166">
        <v>5.2647437500000001</v>
      </c>
      <c r="AE166">
        <v>1.005E-2</v>
      </c>
      <c r="AF166">
        <v>1.1775000000000001E-2</v>
      </c>
      <c r="AG166">
        <v>6.9575437500000001</v>
      </c>
      <c r="AH166">
        <v>4.4491624999999999</v>
      </c>
      <c r="AI166">
        <v>1.2525E-2</v>
      </c>
      <c r="AJ166">
        <v>7.3500000000000102E-3</v>
      </c>
      <c r="AK166">
        <v>6.88500625</v>
      </c>
      <c r="AL166">
        <v>3.6243562499999999</v>
      </c>
      <c r="AM166">
        <v>1.29E-2</v>
      </c>
      <c r="AN166">
        <v>3.0250000000000099E-3</v>
      </c>
      <c r="AO166">
        <v>6.9152812499999996</v>
      </c>
      <c r="AP166">
        <v>2.5650312500000001</v>
      </c>
      <c r="AQ166">
        <v>1.555E-2</v>
      </c>
      <c r="AR166">
        <v>-4.3749999999999701E-3</v>
      </c>
      <c r="AS166">
        <v>6.8639000000000001</v>
      </c>
      <c r="AT166">
        <v>2.0864124999999998</v>
      </c>
      <c r="AU166">
        <v>1.5949999999999999E-2</v>
      </c>
      <c r="AV166">
        <v>-7.8250000000000194E-3</v>
      </c>
      <c r="AW166">
        <v>6.8785749999999997</v>
      </c>
      <c r="AX166">
        <v>0.3309125</v>
      </c>
      <c r="AY166">
        <v>1.589999999999998E-2</v>
      </c>
      <c r="AZ166">
        <v>-1.0024999999999973E-2</v>
      </c>
    </row>
    <row r="167" spans="1:52" x14ac:dyDescent="0.2">
      <c r="A167">
        <v>1.5926624999999999</v>
      </c>
      <c r="B167">
        <v>6.8801812499999997</v>
      </c>
      <c r="C167">
        <v>-1.2075000000000013E-2</v>
      </c>
      <c r="D167">
        <v>2.4275000000000001E-2</v>
      </c>
      <c r="E167">
        <v>1.9736413937499999</v>
      </c>
      <c r="F167">
        <v>6.9402816749999996</v>
      </c>
      <c r="G167">
        <v>-1.556045E-2</v>
      </c>
      <c r="H167">
        <v>2.6178300000000002E-2</v>
      </c>
      <c r="I167">
        <v>2.5700562499999999</v>
      </c>
      <c r="J167">
        <v>6.9529437500000002</v>
      </c>
      <c r="K167">
        <v>-1.1749999999999993E-2</v>
      </c>
      <c r="L167">
        <v>2.5350000000000029E-2</v>
      </c>
      <c r="M167">
        <v>3.6697625</v>
      </c>
      <c r="N167">
        <v>6.9051937499999996</v>
      </c>
      <c r="O167">
        <v>-4.9249999999999997E-3</v>
      </c>
      <c r="P167">
        <v>2.3025E-2</v>
      </c>
      <c r="Q167">
        <v>4.4596749999999998</v>
      </c>
      <c r="R167">
        <v>6.8709687500000003</v>
      </c>
      <c r="S167">
        <v>-1.3749999999999899E-3</v>
      </c>
      <c r="T167">
        <v>2.3025E-2</v>
      </c>
      <c r="U167">
        <v>5.2933562500000004</v>
      </c>
      <c r="V167">
        <v>6.8878937499999999</v>
      </c>
      <c r="W167">
        <v>1.4499999999999999E-3</v>
      </c>
      <c r="X167">
        <v>2.4924999999999999E-2</v>
      </c>
      <c r="Y167">
        <v>6.9813625000000004</v>
      </c>
      <c r="Z167">
        <v>7.0248937500000004</v>
      </c>
      <c r="AA167">
        <v>9.9000000000000008E-3</v>
      </c>
      <c r="AB167">
        <v>2.5325E-2</v>
      </c>
      <c r="AC167">
        <v>6.8614187500000003</v>
      </c>
      <c r="AD167">
        <v>5.3130562499999998</v>
      </c>
      <c r="AE167">
        <v>1.0024999999999999E-2</v>
      </c>
      <c r="AF167">
        <v>1.175E-2</v>
      </c>
      <c r="AG167">
        <v>6.9458312500000003</v>
      </c>
      <c r="AH167">
        <v>4.4635687500000003</v>
      </c>
      <c r="AI167">
        <v>1.265E-2</v>
      </c>
      <c r="AJ167">
        <v>7.3749999999999996E-3</v>
      </c>
      <c r="AK167">
        <v>6.8765375000000004</v>
      </c>
      <c r="AL167">
        <v>3.63025625</v>
      </c>
      <c r="AM167">
        <v>1.2925000000000001E-2</v>
      </c>
      <c r="AN167">
        <v>3.0250000000000099E-3</v>
      </c>
      <c r="AO167">
        <v>6.9026375</v>
      </c>
      <c r="AP167">
        <v>2.5217125</v>
      </c>
      <c r="AQ167">
        <v>1.5724999999999999E-2</v>
      </c>
      <c r="AR167">
        <v>-4.3749999999999701E-3</v>
      </c>
      <c r="AS167">
        <v>6.9316624999999998</v>
      </c>
      <c r="AT167">
        <v>2.0647375000000001</v>
      </c>
      <c r="AU167">
        <v>1.5949999999999999E-2</v>
      </c>
      <c r="AV167">
        <v>-7.9250000000000102E-3</v>
      </c>
      <c r="AW167">
        <v>6.8951687500000007</v>
      </c>
      <c r="AX167">
        <v>0.32805000000000001</v>
      </c>
      <c r="AY167">
        <v>1.6000000000000014E-2</v>
      </c>
      <c r="AZ167">
        <v>-1.007499999999999E-2</v>
      </c>
    </row>
    <row r="168" spans="1:52" x14ac:dyDescent="0.2">
      <c r="A168">
        <v>1.6074249999999999</v>
      </c>
      <c r="B168">
        <v>6.9067999999999996</v>
      </c>
      <c r="C168">
        <v>-1.2000000000000011E-2</v>
      </c>
      <c r="D168">
        <v>2.4399999999999977E-2</v>
      </c>
      <c r="E168">
        <v>2.0571077375</v>
      </c>
      <c r="F168">
        <v>6.9399742125000001</v>
      </c>
      <c r="G168">
        <v>-1.5460349999999999E-2</v>
      </c>
      <c r="H168">
        <v>2.6213574999999999E-2</v>
      </c>
      <c r="I168">
        <v>2.5888499999999999</v>
      </c>
      <c r="J168">
        <v>6.9543875000000002</v>
      </c>
      <c r="K168">
        <v>-1.1824999999999997E-2</v>
      </c>
      <c r="L168">
        <v>2.5175000000000038E-2</v>
      </c>
      <c r="M168">
        <v>3.71961875</v>
      </c>
      <c r="N168">
        <v>6.9208937500000003</v>
      </c>
      <c r="O168">
        <v>-4.9500000000000099E-3</v>
      </c>
      <c r="P168">
        <v>2.3025E-2</v>
      </c>
      <c r="Q168">
        <v>4.4997687500000003</v>
      </c>
      <c r="R168">
        <v>6.9105812499999999</v>
      </c>
      <c r="S168">
        <v>-1.3749999999999899E-3</v>
      </c>
      <c r="T168">
        <v>2.3125E-2</v>
      </c>
      <c r="U168">
        <v>5.2992687500000004</v>
      </c>
      <c r="V168">
        <v>6.9944562499999998</v>
      </c>
      <c r="W168">
        <v>1.4499999999999999E-3</v>
      </c>
      <c r="X168">
        <v>2.53E-2</v>
      </c>
      <c r="Y168">
        <v>6.9944437500000003</v>
      </c>
      <c r="Z168">
        <v>7.0468500000000001</v>
      </c>
      <c r="AA168">
        <v>9.8749999999999897E-3</v>
      </c>
      <c r="AB168">
        <v>2.5425E-2</v>
      </c>
      <c r="AC168">
        <v>6.9021687500000004</v>
      </c>
      <c r="AD168">
        <v>5.3640375000000002</v>
      </c>
      <c r="AE168">
        <v>1.01E-2</v>
      </c>
      <c r="AF168">
        <v>1.1975E-2</v>
      </c>
      <c r="AG168">
        <v>7.0117812500000003</v>
      </c>
      <c r="AH168">
        <v>4.4860125000000002</v>
      </c>
      <c r="AI168">
        <v>1.2725E-2</v>
      </c>
      <c r="AJ168">
        <v>7.4000000000000298E-3</v>
      </c>
      <c r="AK168">
        <v>6.9079499999999996</v>
      </c>
      <c r="AL168">
        <v>3.6712125000000002</v>
      </c>
      <c r="AM168">
        <v>1.2925000000000001E-2</v>
      </c>
      <c r="AN168">
        <v>3.1250000000000002E-3</v>
      </c>
      <c r="AO168">
        <v>6.9644250000000003</v>
      </c>
      <c r="AP168">
        <v>2.6080562500000002</v>
      </c>
      <c r="AQ168">
        <v>1.5650000000000001E-2</v>
      </c>
      <c r="AR168">
        <v>-4.4249999999999897E-3</v>
      </c>
      <c r="AS168">
        <v>6.9609125000000001</v>
      </c>
      <c r="AT168">
        <v>2.0601250000000002</v>
      </c>
      <c r="AU168">
        <v>1.5975E-2</v>
      </c>
      <c r="AV168">
        <v>-7.8749999999999896E-3</v>
      </c>
      <c r="AW168">
        <v>6.9371062499999994</v>
      </c>
      <c r="AX168">
        <v>0.32599374999999997</v>
      </c>
      <c r="AY168">
        <v>1.6000000000000014E-2</v>
      </c>
      <c r="AZ168">
        <v>-1.0024999999999973E-2</v>
      </c>
    </row>
    <row r="169" spans="1:52" x14ac:dyDescent="0.2">
      <c r="A169">
        <v>1.6070312499999999</v>
      </c>
      <c r="B169">
        <v>6.9336875000000004</v>
      </c>
      <c r="C169">
        <v>-1.21E-2</v>
      </c>
      <c r="D169">
        <v>2.4425000000000009E-2</v>
      </c>
      <c r="E169">
        <v>2.0341468812499999</v>
      </c>
      <c r="F169">
        <v>6.9676422125000004</v>
      </c>
      <c r="G169">
        <v>-1.5528274999999999E-2</v>
      </c>
      <c r="H169">
        <v>2.62873E-2</v>
      </c>
      <c r="I169">
        <v>2.62240625</v>
      </c>
      <c r="J169">
        <v>6.9590624999999999</v>
      </c>
      <c r="K169">
        <v>-1.1824999999999997E-2</v>
      </c>
      <c r="L169">
        <v>2.5225000000000008E-2</v>
      </c>
      <c r="M169">
        <v>3.6773312499999999</v>
      </c>
      <c r="N169">
        <v>6.9701437500000001</v>
      </c>
      <c r="O169">
        <v>-4.9750000000000003E-3</v>
      </c>
      <c r="P169">
        <v>2.3050000000000001E-2</v>
      </c>
      <c r="Q169">
        <v>4.5508249999999997</v>
      </c>
      <c r="R169">
        <v>6.9336624999999996</v>
      </c>
      <c r="S169">
        <v>-1.4E-3</v>
      </c>
      <c r="T169">
        <v>2.3125E-2</v>
      </c>
      <c r="U169">
        <v>5.3021374999999997</v>
      </c>
      <c r="V169">
        <v>7.0153875000000001</v>
      </c>
      <c r="W169">
        <v>1.50000000000001E-3</v>
      </c>
      <c r="X169">
        <v>2.5325E-2</v>
      </c>
      <c r="Y169">
        <v>6.9939562500000001</v>
      </c>
      <c r="Z169">
        <v>7.0619125</v>
      </c>
      <c r="AA169">
        <v>9.9000000000000008E-3</v>
      </c>
      <c r="AB169">
        <v>2.5325E-2</v>
      </c>
      <c r="AC169">
        <v>6.9377062499999997</v>
      </c>
      <c r="AD169">
        <v>5.2336499999999999</v>
      </c>
      <c r="AE169">
        <v>1.005E-2</v>
      </c>
      <c r="AF169">
        <v>1.1925E-2</v>
      </c>
      <c r="AG169">
        <v>7.0245937500000002</v>
      </c>
      <c r="AH169">
        <v>4.4934624999999997</v>
      </c>
      <c r="AI169">
        <v>1.2675000000000001E-2</v>
      </c>
      <c r="AJ169">
        <v>7.3749999999999996E-3</v>
      </c>
      <c r="AK169">
        <v>6.92425625</v>
      </c>
      <c r="AL169">
        <v>3.7183437499999998</v>
      </c>
      <c r="AM169">
        <v>1.3075E-2</v>
      </c>
      <c r="AN169">
        <v>3.0250000000000099E-3</v>
      </c>
      <c r="AO169">
        <v>6.9872812499999997</v>
      </c>
      <c r="AP169">
        <v>2.6126374999999999</v>
      </c>
      <c r="AQ169">
        <v>1.5625E-2</v>
      </c>
      <c r="AR169">
        <v>-4.4249999999999897E-3</v>
      </c>
      <c r="AS169">
        <v>6.9676</v>
      </c>
      <c r="AT169">
        <v>2.0681124999999998</v>
      </c>
      <c r="AU169">
        <v>1.6E-2</v>
      </c>
      <c r="AV169">
        <v>-7.8499999999999993E-3</v>
      </c>
      <c r="AW169">
        <v>6.9516125000000004</v>
      </c>
      <c r="AX169">
        <v>0.33633125000000003</v>
      </c>
      <c r="AY169">
        <v>1.5974999999999982E-2</v>
      </c>
      <c r="AZ169">
        <v>-1.0174999999999979E-2</v>
      </c>
    </row>
    <row r="170" spans="1:52" x14ac:dyDescent="0.2">
      <c r="A170">
        <v>1.6116125000000001</v>
      </c>
      <c r="B170">
        <v>6.9638687500000005</v>
      </c>
      <c r="C170">
        <v>-1.2024999999999997E-2</v>
      </c>
      <c r="D170">
        <v>2.4575000000000014E-2</v>
      </c>
      <c r="E170">
        <v>2.0494211187500002</v>
      </c>
      <c r="F170">
        <v>7.001015475</v>
      </c>
      <c r="G170">
        <v>-1.547465E-2</v>
      </c>
      <c r="H170">
        <v>2.6351449999999998E-2</v>
      </c>
      <c r="I170">
        <v>2.6044</v>
      </c>
      <c r="J170">
        <v>6.9557124999999997</v>
      </c>
      <c r="K170">
        <v>-1.1850000000000005E-2</v>
      </c>
      <c r="L170">
        <v>2.525000000000004E-2</v>
      </c>
      <c r="M170">
        <v>3.6948249999999998</v>
      </c>
      <c r="N170">
        <v>6.9764937500000004</v>
      </c>
      <c r="O170">
        <v>-5.0000000000000001E-3</v>
      </c>
      <c r="P170">
        <v>2.2974999999999999E-2</v>
      </c>
      <c r="Q170">
        <v>4.5141625000000003</v>
      </c>
      <c r="R170">
        <v>6.9518312499999997</v>
      </c>
      <c r="S170">
        <v>-1.35000000000001E-3</v>
      </c>
      <c r="T170">
        <v>2.3224999999999999E-2</v>
      </c>
      <c r="U170">
        <v>5.370425</v>
      </c>
      <c r="V170">
        <v>6.9317875000000004</v>
      </c>
      <c r="W170">
        <v>1.4499999999999999E-3</v>
      </c>
      <c r="X170">
        <v>2.5225000000000001E-2</v>
      </c>
      <c r="Y170">
        <v>7.0487875000000004</v>
      </c>
      <c r="Z170">
        <v>7.0817562499999998</v>
      </c>
      <c r="AA170">
        <v>0.01</v>
      </c>
      <c r="AB170">
        <v>2.5475000000000001E-2</v>
      </c>
      <c r="AC170">
        <v>7.0310187500000003</v>
      </c>
      <c r="AD170">
        <v>5.3543374999999997</v>
      </c>
      <c r="AE170">
        <v>1.0225E-2</v>
      </c>
      <c r="AF170">
        <v>1.1950000000000001E-2</v>
      </c>
      <c r="AG170">
        <v>7.0555500000000002</v>
      </c>
      <c r="AH170">
        <v>4.5206749999999998</v>
      </c>
      <c r="AI170">
        <v>1.2800000000000001E-2</v>
      </c>
      <c r="AJ170">
        <v>7.4250000000000201E-3</v>
      </c>
      <c r="AK170">
        <v>7.0003250000000001</v>
      </c>
      <c r="AL170">
        <v>3.7031624999999999</v>
      </c>
      <c r="AM170">
        <v>1.2874999999999999E-2</v>
      </c>
      <c r="AN170">
        <v>3.07500000000003E-3</v>
      </c>
      <c r="AO170">
        <v>7.0165437500000003</v>
      </c>
      <c r="AP170">
        <v>2.6045625000000001</v>
      </c>
      <c r="AQ170">
        <v>1.5599999999999999E-2</v>
      </c>
      <c r="AR170">
        <v>-4.4000000000000003E-3</v>
      </c>
      <c r="AS170">
        <v>7.0329937500000002</v>
      </c>
      <c r="AT170">
        <v>2.0751499999999998</v>
      </c>
      <c r="AU170">
        <v>1.6199999999999999E-2</v>
      </c>
      <c r="AV170">
        <v>-7.9750000000000203E-3</v>
      </c>
      <c r="AW170">
        <v>6.9875562499999999</v>
      </c>
      <c r="AX170">
        <v>0.33218749999999997</v>
      </c>
      <c r="AY170">
        <v>1.5925000000000012E-2</v>
      </c>
      <c r="AZ170">
        <v>-1.014999999999997E-2</v>
      </c>
    </row>
    <row r="171" spans="1:52" x14ac:dyDescent="0.2">
      <c r="A171">
        <v>1.61499375</v>
      </c>
      <c r="B171">
        <v>6.9927250000000001</v>
      </c>
      <c r="C171">
        <v>-1.2075000000000013E-2</v>
      </c>
      <c r="D171">
        <v>2.46E-2</v>
      </c>
      <c r="E171">
        <v>2.0262037249999998</v>
      </c>
      <c r="F171">
        <v>7.0335639937499996</v>
      </c>
      <c r="G171">
        <v>-1.5403125E-2</v>
      </c>
      <c r="H171">
        <v>2.6428424999999998E-2</v>
      </c>
      <c r="I171">
        <v>2.6242375</v>
      </c>
      <c r="J171">
        <v>6.9724437499999992</v>
      </c>
      <c r="K171">
        <v>-1.1975000000000003E-2</v>
      </c>
      <c r="L171">
        <v>2.5225000000000008E-2</v>
      </c>
      <c r="M171">
        <v>3.7257750000000001</v>
      </c>
      <c r="N171">
        <v>7.0024812499999998</v>
      </c>
      <c r="O171">
        <v>-5.0249999999999904E-3</v>
      </c>
      <c r="P171">
        <v>2.3125E-2</v>
      </c>
      <c r="Q171">
        <v>4.564025</v>
      </c>
      <c r="R171">
        <v>6.9971125000000001</v>
      </c>
      <c r="S171">
        <v>-1.35000000000001E-3</v>
      </c>
      <c r="T171">
        <v>2.3275000000000001E-2</v>
      </c>
      <c r="U171">
        <v>5.4106687500000001</v>
      </c>
      <c r="V171">
        <v>7.1337187499999999</v>
      </c>
      <c r="W171">
        <v>1.725E-3</v>
      </c>
      <c r="X171">
        <v>2.555E-2</v>
      </c>
      <c r="Y171">
        <v>7.06394375</v>
      </c>
      <c r="Z171">
        <v>7.0993124999999999</v>
      </c>
      <c r="AA171">
        <v>1.01E-2</v>
      </c>
      <c r="AB171">
        <v>2.5425E-2</v>
      </c>
      <c r="AC171">
        <v>7.0422687499999999</v>
      </c>
      <c r="AD171">
        <v>5.4350500000000004</v>
      </c>
      <c r="AE171">
        <v>1.0149999999999999E-2</v>
      </c>
      <c r="AF171">
        <v>1.2175E-2</v>
      </c>
      <c r="AG171">
        <v>7.0909812499999996</v>
      </c>
      <c r="AH171">
        <v>4.5317499999999997</v>
      </c>
      <c r="AI171">
        <v>1.2925000000000001E-2</v>
      </c>
      <c r="AJ171">
        <v>7.4000000000000298E-3</v>
      </c>
      <c r="AK171">
        <v>7.0493125000000001</v>
      </c>
      <c r="AL171">
        <v>3.7161312500000001</v>
      </c>
      <c r="AM171">
        <v>1.3100000000000001E-2</v>
      </c>
      <c r="AN171">
        <v>3.0500000000000002E-3</v>
      </c>
      <c r="AO171">
        <v>7.0179999999999998</v>
      </c>
      <c r="AP171">
        <v>2.53304375</v>
      </c>
      <c r="AQ171">
        <v>1.5775000000000001E-2</v>
      </c>
      <c r="AR171">
        <v>-4.4000000000000003E-3</v>
      </c>
      <c r="AS171">
        <v>7.0294749999999997</v>
      </c>
      <c r="AT171">
        <v>2.0823187500000002</v>
      </c>
      <c r="AU171">
        <v>1.61E-2</v>
      </c>
      <c r="AV171">
        <v>-7.8749999999999896E-3</v>
      </c>
      <c r="AW171">
        <v>7.0091062500000003</v>
      </c>
      <c r="AX171">
        <v>0.32908124999999999</v>
      </c>
      <c r="AY171">
        <v>1.6100000000000003E-2</v>
      </c>
      <c r="AZ171">
        <v>-1.007499999999999E-2</v>
      </c>
    </row>
    <row r="172" spans="1:52" x14ac:dyDescent="0.2">
      <c r="A172">
        <v>1.6190437500000001</v>
      </c>
      <c r="B172">
        <v>7.0199749999999996</v>
      </c>
      <c r="C172">
        <v>-1.21E-2</v>
      </c>
      <c r="D172">
        <v>2.4575000000000014E-2</v>
      </c>
      <c r="E172">
        <v>2.0921150187499999</v>
      </c>
      <c r="F172">
        <v>7.0780555749999996</v>
      </c>
      <c r="G172">
        <v>-1.5446049999999999E-2</v>
      </c>
      <c r="H172">
        <v>2.66016E-2</v>
      </c>
      <c r="I172">
        <v>2.5928187500000002</v>
      </c>
      <c r="J172">
        <v>7.0928749999999994</v>
      </c>
      <c r="K172">
        <v>-1.1875000000000014E-2</v>
      </c>
      <c r="L172">
        <v>2.5550000000000007E-2</v>
      </c>
      <c r="M172">
        <v>3.7270812499999999</v>
      </c>
      <c r="N172">
        <v>7.0782187499999996</v>
      </c>
      <c r="O172">
        <v>-4.9500000000000099E-3</v>
      </c>
      <c r="P172">
        <v>2.3125E-2</v>
      </c>
      <c r="Q172">
        <v>4.5895000000000001</v>
      </c>
      <c r="R172">
        <v>7.0262937499999998</v>
      </c>
      <c r="S172">
        <v>-1.35000000000001E-3</v>
      </c>
      <c r="T172">
        <v>2.3449999999999999E-2</v>
      </c>
      <c r="U172">
        <v>5.3816937500000002</v>
      </c>
      <c r="V172">
        <v>7.1418625000000002</v>
      </c>
      <c r="W172">
        <v>1.5250000000000001E-3</v>
      </c>
      <c r="X172">
        <v>2.5600000000000001E-2</v>
      </c>
      <c r="Y172">
        <v>7.1083625000000001</v>
      </c>
      <c r="Z172">
        <v>7.1383124999999996</v>
      </c>
      <c r="AA172">
        <v>9.9749999999999995E-3</v>
      </c>
      <c r="AB172">
        <v>2.5725000000000001E-2</v>
      </c>
      <c r="AC172">
        <v>7.0704937499999998</v>
      </c>
      <c r="AD172">
        <v>5.3920562500000004</v>
      </c>
      <c r="AE172">
        <v>1.0274999999999999E-2</v>
      </c>
      <c r="AF172">
        <v>1.2075000000000001E-2</v>
      </c>
      <c r="AG172">
        <v>7.0248187499999997</v>
      </c>
      <c r="AH172">
        <v>4.5414124999999999</v>
      </c>
      <c r="AI172">
        <v>1.2874999999999999E-2</v>
      </c>
      <c r="AJ172">
        <v>7.5000000000000197E-3</v>
      </c>
      <c r="AK172">
        <v>7.0965875</v>
      </c>
      <c r="AL172">
        <v>3.7182875000000002</v>
      </c>
      <c r="AM172">
        <v>1.3125E-2</v>
      </c>
      <c r="AN172">
        <v>3.07500000000003E-3</v>
      </c>
      <c r="AO172">
        <v>7.0398375</v>
      </c>
      <c r="AP172">
        <v>2.588775</v>
      </c>
      <c r="AQ172">
        <v>1.5925000000000002E-2</v>
      </c>
      <c r="AR172">
        <v>-4.4249999999999897E-3</v>
      </c>
      <c r="AS172">
        <v>7.0873749999999998</v>
      </c>
      <c r="AT172">
        <v>2.0866250000000002</v>
      </c>
      <c r="AU172">
        <v>1.6225E-2</v>
      </c>
      <c r="AV172">
        <v>-7.8499999999999993E-3</v>
      </c>
      <c r="AW172">
        <v>7.0608437499999992</v>
      </c>
      <c r="AX172">
        <v>0.33023125000000003</v>
      </c>
      <c r="AY172">
        <v>1.6274999999999994E-2</v>
      </c>
      <c r="AZ172">
        <v>-1.0224999999999974E-2</v>
      </c>
    </row>
    <row r="173" spans="1:52" x14ac:dyDescent="0.2">
      <c r="A173">
        <v>1.6261062500000001</v>
      </c>
      <c r="B173">
        <v>7.049925</v>
      </c>
      <c r="C173">
        <v>-1.2075000000000013E-2</v>
      </c>
      <c r="D173">
        <v>2.4724999999999976E-2</v>
      </c>
      <c r="E173">
        <v>2.10702190625</v>
      </c>
      <c r="F173">
        <v>7.1021713249999996</v>
      </c>
      <c r="G173">
        <v>-1.54675E-2</v>
      </c>
      <c r="H173">
        <v>2.6591924999999999E-2</v>
      </c>
      <c r="I173">
        <v>2.62414375</v>
      </c>
      <c r="J173">
        <v>7.1148250000000006</v>
      </c>
      <c r="K173">
        <v>-1.1850000000000005E-2</v>
      </c>
      <c r="L173">
        <v>2.5550000000000007E-2</v>
      </c>
      <c r="M173">
        <v>3.7494062499999998</v>
      </c>
      <c r="N173">
        <v>7.07496875</v>
      </c>
      <c r="O173">
        <v>-5.0000000000000001E-3</v>
      </c>
      <c r="P173">
        <v>2.3199999999999998E-2</v>
      </c>
      <c r="Q173">
        <v>4.5695312499999998</v>
      </c>
      <c r="R173">
        <v>7.0424125000000002</v>
      </c>
      <c r="S173">
        <v>-1.29999999999999E-3</v>
      </c>
      <c r="T173">
        <v>2.35E-2</v>
      </c>
      <c r="U173">
        <v>5.3697125000000003</v>
      </c>
      <c r="V173">
        <v>7.1170625000000003</v>
      </c>
      <c r="W173">
        <v>1.42500000000001E-3</v>
      </c>
      <c r="X173">
        <v>2.5675E-2</v>
      </c>
      <c r="Y173">
        <v>7.1258937500000004</v>
      </c>
      <c r="Z173">
        <v>7.12778125</v>
      </c>
      <c r="AA173">
        <v>1.0175E-2</v>
      </c>
      <c r="AB173">
        <v>2.5624999999999998E-2</v>
      </c>
      <c r="AC173">
        <v>7.1070687499999998</v>
      </c>
      <c r="AD173">
        <v>5.4227687500000004</v>
      </c>
      <c r="AE173">
        <v>1.0449999999999999E-2</v>
      </c>
      <c r="AF173">
        <v>1.2125E-2</v>
      </c>
      <c r="AG173">
        <v>7.1389374999999999</v>
      </c>
      <c r="AH173">
        <v>4.5632687499999998</v>
      </c>
      <c r="AI173">
        <v>1.29E-2</v>
      </c>
      <c r="AJ173">
        <v>7.5000000000000197E-3</v>
      </c>
      <c r="AK173">
        <v>7.1087812499999998</v>
      </c>
      <c r="AL173">
        <v>3.7350374999999998</v>
      </c>
      <c r="AM173">
        <v>1.3225000000000001E-2</v>
      </c>
      <c r="AN173">
        <v>3.07500000000003E-3</v>
      </c>
      <c r="AO173">
        <v>7.0833250000000003</v>
      </c>
      <c r="AP173">
        <v>2.60755625</v>
      </c>
      <c r="AQ173">
        <v>1.5875E-2</v>
      </c>
      <c r="AR173">
        <v>-4.3499999999999902E-3</v>
      </c>
      <c r="AS173">
        <v>7.1448375000000004</v>
      </c>
      <c r="AT173">
        <v>2.09080625</v>
      </c>
      <c r="AU173">
        <v>1.6225E-2</v>
      </c>
      <c r="AV173">
        <v>-7.8749999999999896E-3</v>
      </c>
      <c r="AW173">
        <v>7.0778249999999998</v>
      </c>
      <c r="AX173">
        <v>0.33102500000000001</v>
      </c>
      <c r="AY173">
        <v>1.6175000000000005E-2</v>
      </c>
      <c r="AZ173">
        <v>-1.0174999999999979E-2</v>
      </c>
    </row>
    <row r="174" spans="1:52" x14ac:dyDescent="0.2">
      <c r="A174">
        <v>1.6292374999999999</v>
      </c>
      <c r="B174">
        <v>7.0793937499999995</v>
      </c>
      <c r="C174">
        <v>-1.2149999999999994E-2</v>
      </c>
      <c r="D174">
        <v>2.4825000000000007E-2</v>
      </c>
      <c r="E174">
        <v>2.0776632312499999</v>
      </c>
      <c r="F174">
        <v>7.1716514562500002</v>
      </c>
      <c r="G174">
        <v>-1.5499674999999999E-2</v>
      </c>
      <c r="H174">
        <v>2.6665700000000001E-2</v>
      </c>
      <c r="I174">
        <v>2.4965999999999999</v>
      </c>
      <c r="J174">
        <v>7.0939125000000001</v>
      </c>
      <c r="K174">
        <v>-1.2250000000000006E-2</v>
      </c>
      <c r="L174">
        <v>2.5575000000000035E-2</v>
      </c>
      <c r="M174">
        <v>3.7761874999999998</v>
      </c>
      <c r="N174">
        <v>7.1056875000000002</v>
      </c>
      <c r="O174">
        <v>-5.0000000000000001E-3</v>
      </c>
      <c r="P174">
        <v>2.3300000000000001E-2</v>
      </c>
      <c r="Q174">
        <v>4.5527249999999997</v>
      </c>
      <c r="R174">
        <v>7.0797625000000002</v>
      </c>
      <c r="S174">
        <v>-1.3749999999999899E-3</v>
      </c>
      <c r="T174">
        <v>2.3650000000000001E-2</v>
      </c>
      <c r="U174">
        <v>5.3296937499999997</v>
      </c>
      <c r="V174">
        <v>7.1489124999999998</v>
      </c>
      <c r="W174">
        <v>2.0500000000000002E-3</v>
      </c>
      <c r="X174">
        <v>2.5600000000000001E-2</v>
      </c>
      <c r="Y174">
        <v>7.1693749999999996</v>
      </c>
      <c r="Z174">
        <v>7.1664500000000002</v>
      </c>
      <c r="AA174">
        <v>1.0225E-2</v>
      </c>
      <c r="AB174">
        <v>2.5700000000000001E-2</v>
      </c>
      <c r="AC174">
        <v>7.1055250000000001</v>
      </c>
      <c r="AD174">
        <v>5.4348625000000004</v>
      </c>
      <c r="AE174">
        <v>1.0425E-2</v>
      </c>
      <c r="AF174">
        <v>1.2075000000000001E-2</v>
      </c>
      <c r="AG174">
        <v>7.1756562500000003</v>
      </c>
      <c r="AH174">
        <v>4.5791374999999999</v>
      </c>
      <c r="AI174">
        <v>1.3025E-2</v>
      </c>
      <c r="AJ174">
        <v>7.4750000000000302E-3</v>
      </c>
      <c r="AK174">
        <v>7.1528062500000003</v>
      </c>
      <c r="AL174">
        <v>3.7461250000000001</v>
      </c>
      <c r="AM174">
        <v>1.3275E-2</v>
      </c>
      <c r="AN174">
        <v>3.29999999999999E-3</v>
      </c>
      <c r="AO174">
        <v>7.1124625000000004</v>
      </c>
      <c r="AP174">
        <v>2.6045562499999999</v>
      </c>
      <c r="AQ174">
        <v>1.5900000000000001E-2</v>
      </c>
      <c r="AR174">
        <v>-4.4000000000000003E-3</v>
      </c>
      <c r="AS174">
        <v>7.1170437499999997</v>
      </c>
      <c r="AT174">
        <v>2.0944750000000001</v>
      </c>
      <c r="AU174">
        <v>1.6250000000000001E-2</v>
      </c>
      <c r="AV174">
        <v>-7.8749999999999896E-3</v>
      </c>
      <c r="AW174">
        <v>7.0873999999999997</v>
      </c>
      <c r="AX174">
        <v>0.33050625</v>
      </c>
      <c r="AY174">
        <v>1.6299999999999981E-2</v>
      </c>
      <c r="AZ174">
        <v>-1.0199999999999987E-2</v>
      </c>
    </row>
    <row r="175" spans="1:52" x14ac:dyDescent="0.2">
      <c r="A175">
        <v>1.6344750000000001</v>
      </c>
      <c r="B175">
        <v>7.1027812499999996</v>
      </c>
      <c r="C175">
        <v>-1.2149999999999994E-2</v>
      </c>
      <c r="D175">
        <v>2.5024999999999985E-2</v>
      </c>
      <c r="E175">
        <v>2.0686414687500001</v>
      </c>
      <c r="F175">
        <v>7.1395736687499998</v>
      </c>
      <c r="G175">
        <v>-1.5481775E-2</v>
      </c>
      <c r="H175">
        <v>2.6636824999999999E-2</v>
      </c>
      <c r="I175">
        <v>2.6385874999999999</v>
      </c>
      <c r="J175">
        <v>7.0882812499999996</v>
      </c>
      <c r="K175">
        <v>-1.2349999999999995E-2</v>
      </c>
      <c r="L175">
        <v>2.5425000000000031E-2</v>
      </c>
      <c r="M175">
        <v>3.77124375</v>
      </c>
      <c r="N175">
        <v>7.1382374999999998</v>
      </c>
      <c r="O175">
        <v>-5.0249999999999904E-3</v>
      </c>
      <c r="P175">
        <v>2.3324999999999999E-2</v>
      </c>
      <c r="Q175">
        <v>4.6451500000000001</v>
      </c>
      <c r="R175">
        <v>7.1033749999999998</v>
      </c>
      <c r="S175">
        <v>-1.29999999999999E-3</v>
      </c>
      <c r="T175">
        <v>2.3625E-2</v>
      </c>
      <c r="U175">
        <v>5.53323125</v>
      </c>
      <c r="V175">
        <v>7.1756562500000003</v>
      </c>
      <c r="W175">
        <v>2.1000000000000098E-3</v>
      </c>
      <c r="X175">
        <v>2.5649999999999999E-2</v>
      </c>
      <c r="Y175">
        <v>7.1548937500000003</v>
      </c>
      <c r="Z175">
        <v>7.1942874999999997</v>
      </c>
      <c r="AA175">
        <v>1.0175E-2</v>
      </c>
      <c r="AB175">
        <v>2.5749999999999999E-2</v>
      </c>
      <c r="AC175">
        <v>7.1069500000000003</v>
      </c>
      <c r="AD175">
        <v>5.4835687499999999</v>
      </c>
      <c r="AE175">
        <v>1.0574999999999999E-2</v>
      </c>
      <c r="AF175">
        <v>1.2149999999999999E-2</v>
      </c>
      <c r="AG175">
        <v>7.1894999999999998</v>
      </c>
      <c r="AH175">
        <v>4.6033937500000004</v>
      </c>
      <c r="AI175">
        <v>1.3125E-2</v>
      </c>
      <c r="AJ175">
        <v>7.4750000000000302E-3</v>
      </c>
      <c r="AK175">
        <v>7.1569874999999996</v>
      </c>
      <c r="AL175">
        <v>3.7400562499999999</v>
      </c>
      <c r="AM175">
        <v>1.3350000000000001E-2</v>
      </c>
      <c r="AN175">
        <v>3.29999999999999E-3</v>
      </c>
      <c r="AO175">
        <v>7.2091062499999996</v>
      </c>
      <c r="AP175">
        <v>2.6143812500000001</v>
      </c>
      <c r="AQ175">
        <v>1.6E-2</v>
      </c>
      <c r="AR175">
        <v>-4.3249999999999999E-3</v>
      </c>
      <c r="AS175">
        <v>7.1495812499999998</v>
      </c>
      <c r="AT175">
        <v>2.0990437499999999</v>
      </c>
      <c r="AU175">
        <v>1.6275000000000001E-2</v>
      </c>
      <c r="AV175">
        <v>-7.8749999999999896E-3</v>
      </c>
      <c r="AW175">
        <v>7.1388437499999995</v>
      </c>
      <c r="AX175">
        <v>0.33143125000000001</v>
      </c>
      <c r="AY175">
        <v>1.6425000000000002E-2</v>
      </c>
      <c r="AZ175">
        <v>-1.0224999999999974E-2</v>
      </c>
    </row>
    <row r="176" spans="1:52" x14ac:dyDescent="0.2">
      <c r="A176">
        <v>1.6407437499999999</v>
      </c>
      <c r="B176">
        <v>7.1316999999999995</v>
      </c>
      <c r="C176">
        <v>-1.23E-2</v>
      </c>
      <c r="D176">
        <v>2.5050000000000017E-2</v>
      </c>
      <c r="E176">
        <v>2.1037660625000001</v>
      </c>
      <c r="F176">
        <v>7.2228973375000001</v>
      </c>
      <c r="G176">
        <v>-1.5421025E-2</v>
      </c>
      <c r="H176">
        <v>2.6774699999999999E-2</v>
      </c>
      <c r="I176">
        <v>2.71844375</v>
      </c>
      <c r="J176">
        <v>7.1998312499999999</v>
      </c>
      <c r="K176">
        <v>-1.2149999999999994E-2</v>
      </c>
      <c r="L176">
        <v>2.5625000000000009E-2</v>
      </c>
      <c r="M176">
        <v>3.8336625</v>
      </c>
      <c r="N176">
        <v>7.1728750000000003</v>
      </c>
      <c r="O176">
        <v>-4.9750000000000003E-3</v>
      </c>
      <c r="P176">
        <v>2.3349999999999999E-2</v>
      </c>
      <c r="Q176">
        <v>4.6853812499999998</v>
      </c>
      <c r="R176">
        <v>7.1467437499999997</v>
      </c>
      <c r="S176">
        <v>-1.325E-3</v>
      </c>
      <c r="T176">
        <v>2.3725E-2</v>
      </c>
      <c r="U176">
        <v>5.5553249999999998</v>
      </c>
      <c r="V176">
        <v>7.2401187499999997</v>
      </c>
      <c r="W176">
        <v>2.1000000000000098E-3</v>
      </c>
      <c r="X176">
        <v>2.5700000000000001E-2</v>
      </c>
      <c r="Y176">
        <v>7.2309187499999998</v>
      </c>
      <c r="Z176">
        <v>7.1614562499999996</v>
      </c>
      <c r="AA176">
        <v>1.0425E-2</v>
      </c>
      <c r="AB176">
        <v>2.5675E-2</v>
      </c>
      <c r="AC176">
        <v>7.1808874999999999</v>
      </c>
      <c r="AD176">
        <v>5.5393875000000001</v>
      </c>
      <c r="AE176">
        <v>1.0574999999999999E-2</v>
      </c>
      <c r="AF176">
        <v>1.2274999999999999E-2</v>
      </c>
      <c r="AG176">
        <v>7.2308000000000003</v>
      </c>
      <c r="AH176">
        <v>4.6222874999999997</v>
      </c>
      <c r="AI176">
        <v>1.3125E-2</v>
      </c>
      <c r="AJ176">
        <v>7.5249999999999996E-3</v>
      </c>
      <c r="AK176">
        <v>7.1956562499999999</v>
      </c>
      <c r="AL176">
        <v>3.74208125</v>
      </c>
      <c r="AM176">
        <v>1.3375E-2</v>
      </c>
      <c r="AN176">
        <v>3.14999999999999E-3</v>
      </c>
      <c r="AO176">
        <v>7.231725</v>
      </c>
      <c r="AP176">
        <v>2.6085625000000001</v>
      </c>
      <c r="AQ176">
        <v>1.61E-2</v>
      </c>
      <c r="AR176">
        <v>-4.3499999999999902E-3</v>
      </c>
      <c r="AS176">
        <v>7.1780499999999998</v>
      </c>
      <c r="AT176">
        <v>2.1009000000000002</v>
      </c>
      <c r="AU176">
        <v>1.6424999999999999E-2</v>
      </c>
      <c r="AV176">
        <v>-7.9499999999999901E-3</v>
      </c>
      <c r="AW176">
        <v>7.1745125000000005</v>
      </c>
      <c r="AX176">
        <v>0.33024375</v>
      </c>
      <c r="AY176">
        <v>1.6349999999999996E-2</v>
      </c>
      <c r="AZ176">
        <v>-1.0274999999999989E-2</v>
      </c>
    </row>
    <row r="177" spans="1:52" x14ac:dyDescent="0.2">
      <c r="A177">
        <v>1.6416499999999998</v>
      </c>
      <c r="B177">
        <v>7.1600875000000004</v>
      </c>
      <c r="C177">
        <v>-1.2224999999999996E-2</v>
      </c>
      <c r="D177">
        <v>2.4949999999999983E-2</v>
      </c>
      <c r="E177">
        <v>2.0558559437500001</v>
      </c>
      <c r="F177">
        <v>7.2542320250000003</v>
      </c>
      <c r="G177">
        <v>-1.5360225E-2</v>
      </c>
      <c r="H177">
        <v>2.6867700000000001E-2</v>
      </c>
      <c r="I177">
        <v>2.6842125000000001</v>
      </c>
      <c r="J177">
        <v>7.2156687500000007</v>
      </c>
      <c r="K177">
        <v>-1.21E-2</v>
      </c>
      <c r="L177">
        <v>2.5700000000000011E-2</v>
      </c>
      <c r="M177">
        <v>3.78000625</v>
      </c>
      <c r="N177">
        <v>7.1945562499999998</v>
      </c>
      <c r="O177">
        <v>-4.9500000000000099E-3</v>
      </c>
      <c r="P177">
        <v>2.3425000000000001E-2</v>
      </c>
      <c r="Q177">
        <v>4.7220562499999996</v>
      </c>
      <c r="R177">
        <v>7.1702500000000002</v>
      </c>
      <c r="S177">
        <v>-1.25E-3</v>
      </c>
      <c r="T177">
        <v>2.385E-2</v>
      </c>
      <c r="U177">
        <v>5.5288124999999999</v>
      </c>
      <c r="V177">
        <v>7.2719187500000002</v>
      </c>
      <c r="W177">
        <v>2.0500000000000002E-3</v>
      </c>
      <c r="X177">
        <v>2.5874999999999999E-2</v>
      </c>
      <c r="Y177">
        <v>7.22741875</v>
      </c>
      <c r="Z177">
        <v>7.2758374999999997</v>
      </c>
      <c r="AA177">
        <v>1.04E-2</v>
      </c>
      <c r="AB177">
        <v>2.5999999999999999E-2</v>
      </c>
      <c r="AC177">
        <v>7.2081999999999997</v>
      </c>
      <c r="AD177">
        <v>5.5218749999999996</v>
      </c>
      <c r="AE177">
        <v>1.0500000000000001E-2</v>
      </c>
      <c r="AF177">
        <v>1.2525E-2</v>
      </c>
      <c r="AG177">
        <v>7.2842000000000002</v>
      </c>
      <c r="AH177">
        <v>4.6356937499999997</v>
      </c>
      <c r="AI177">
        <v>1.3225000000000001E-2</v>
      </c>
      <c r="AJ177">
        <v>7.5750000000000201E-3</v>
      </c>
      <c r="AK177">
        <v>7.2681562499999997</v>
      </c>
      <c r="AL177">
        <v>3.6890562500000001</v>
      </c>
      <c r="AM177">
        <v>1.35E-2</v>
      </c>
      <c r="AN177">
        <v>2.8750000000000099E-3</v>
      </c>
      <c r="AO177">
        <v>7.2484500000000001</v>
      </c>
      <c r="AP177">
        <v>2.6147874999999998</v>
      </c>
      <c r="AQ177">
        <v>1.6174999999999998E-2</v>
      </c>
      <c r="AR177">
        <v>-4.3749999999999701E-3</v>
      </c>
      <c r="AS177">
        <v>7.1733874999999996</v>
      </c>
      <c r="AT177">
        <v>2.10205625</v>
      </c>
      <c r="AU177">
        <v>1.6400000000000001E-2</v>
      </c>
      <c r="AV177">
        <v>-7.9250000000000102E-3</v>
      </c>
      <c r="AW177">
        <v>7.1870625000000006</v>
      </c>
      <c r="AX177">
        <v>0.3354125</v>
      </c>
      <c r="AY177">
        <v>1.6475000000000017E-2</v>
      </c>
      <c r="AZ177">
        <v>-1.0299999999999976E-2</v>
      </c>
    </row>
    <row r="178" spans="1:52" x14ac:dyDescent="0.2">
      <c r="A178">
        <v>1.6528937500000001</v>
      </c>
      <c r="B178">
        <v>7.1933249999999997</v>
      </c>
      <c r="C178">
        <v>-1.2175000000000002E-2</v>
      </c>
      <c r="D178">
        <v>2.5124999999999974E-2</v>
      </c>
      <c r="E178">
        <v>2.0600437187499998</v>
      </c>
      <c r="F178">
        <v>7.2607688875000003</v>
      </c>
      <c r="G178">
        <v>-1.5506825E-2</v>
      </c>
      <c r="H178">
        <v>2.6867700000000001E-2</v>
      </c>
      <c r="I178">
        <v>2.6848562500000002</v>
      </c>
      <c r="J178">
        <v>7.2332875000000003</v>
      </c>
      <c r="K178">
        <v>-1.2224999999999996E-2</v>
      </c>
      <c r="L178">
        <v>2.575000000000003E-2</v>
      </c>
      <c r="M178">
        <v>3.8563874999999999</v>
      </c>
      <c r="N178">
        <v>7.2288062499999999</v>
      </c>
      <c r="O178">
        <v>-4.9750000000000003E-3</v>
      </c>
      <c r="P178">
        <v>2.35E-2</v>
      </c>
      <c r="Q178">
        <v>4.6643812499999999</v>
      </c>
      <c r="R178">
        <v>7.1861687500000002</v>
      </c>
      <c r="S178">
        <v>-1.325E-3</v>
      </c>
      <c r="T178">
        <v>2.3824999999999999E-2</v>
      </c>
      <c r="U178">
        <v>5.4775812500000001</v>
      </c>
      <c r="V178">
        <v>7.2790187499999996</v>
      </c>
      <c r="W178">
        <v>2.07500000000001E-3</v>
      </c>
      <c r="X178">
        <v>2.6124999999999999E-2</v>
      </c>
      <c r="Y178">
        <v>7.2335562500000004</v>
      </c>
      <c r="Z178">
        <v>7.2987250000000001</v>
      </c>
      <c r="AA178">
        <v>1.04E-2</v>
      </c>
      <c r="AB178">
        <v>2.6100000000000002E-2</v>
      </c>
      <c r="AC178">
        <v>7.206925</v>
      </c>
      <c r="AD178">
        <v>5.5194437499999998</v>
      </c>
      <c r="AE178">
        <v>1.0500000000000001E-2</v>
      </c>
      <c r="AF178">
        <v>1.2525E-2</v>
      </c>
      <c r="AG178">
        <v>7.2714375000000002</v>
      </c>
      <c r="AH178">
        <v>4.6488687500000001</v>
      </c>
      <c r="AI178">
        <v>1.3174999999999999E-2</v>
      </c>
      <c r="AJ178">
        <v>7.6250000000000397E-3</v>
      </c>
      <c r="AK178">
        <v>7.2973125000000003</v>
      </c>
      <c r="AL178">
        <v>3.8185437499999999</v>
      </c>
      <c r="AM178">
        <v>1.3675E-2</v>
      </c>
      <c r="AN178">
        <v>2.9500000000000099E-3</v>
      </c>
      <c r="AO178">
        <v>7.2376125</v>
      </c>
      <c r="AP178">
        <v>2.6194500000000001</v>
      </c>
      <c r="AQ178">
        <v>1.6049999999999998E-2</v>
      </c>
      <c r="AR178">
        <v>-4.4249999999999897E-3</v>
      </c>
      <c r="AS178">
        <v>7.2625812500000002</v>
      </c>
      <c r="AT178">
        <v>2.1010499999999999</v>
      </c>
      <c r="AU178">
        <v>1.6500000000000001E-2</v>
      </c>
      <c r="AV178">
        <v>-7.9000000000000199E-3</v>
      </c>
      <c r="AW178">
        <v>7.2108437499999996</v>
      </c>
      <c r="AX178">
        <v>0.33816250000000003</v>
      </c>
      <c r="AY178">
        <v>1.655000000000002E-2</v>
      </c>
      <c r="AZ178">
        <v>-1.0274999999999989E-2</v>
      </c>
    </row>
    <row r="179" spans="1:52" x14ac:dyDescent="0.2">
      <c r="A179">
        <v>1.6626999999999998</v>
      </c>
      <c r="B179">
        <v>7.2231874999999999</v>
      </c>
      <c r="C179">
        <v>-1.2275000000000013E-2</v>
      </c>
      <c r="D179">
        <v>2.5249999999999995E-2</v>
      </c>
      <c r="E179">
        <v>2.0596481312499999</v>
      </c>
      <c r="F179">
        <v>7.2653495812499997</v>
      </c>
      <c r="G179">
        <v>-1.5499674999999999E-2</v>
      </c>
      <c r="H179">
        <v>2.6928625000000001E-2</v>
      </c>
      <c r="I179">
        <v>2.6673562500000001</v>
      </c>
      <c r="J179">
        <v>7.2520875</v>
      </c>
      <c r="K179">
        <v>-1.2224999999999996E-2</v>
      </c>
      <c r="L179">
        <v>2.5775000000000013E-2</v>
      </c>
      <c r="M179">
        <v>3.8728437499999999</v>
      </c>
      <c r="N179">
        <v>7.2427250000000001</v>
      </c>
      <c r="O179">
        <v>-5.0249999999999904E-3</v>
      </c>
      <c r="P179">
        <v>2.3449999999999999E-2</v>
      </c>
      <c r="Q179">
        <v>4.7043375000000003</v>
      </c>
      <c r="R179">
        <v>7.2052562499999997</v>
      </c>
      <c r="S179">
        <v>-1.35000000000001E-3</v>
      </c>
      <c r="T179">
        <v>2.3875E-2</v>
      </c>
      <c r="U179">
        <v>5.5590937499999997</v>
      </c>
      <c r="V179">
        <v>7.3208000000000002</v>
      </c>
      <c r="W179">
        <v>2.1000000000000098E-3</v>
      </c>
      <c r="X179">
        <v>2.6100000000000002E-2</v>
      </c>
      <c r="Y179">
        <v>7.2391937500000001</v>
      </c>
      <c r="Z179">
        <v>7.3072937500000004</v>
      </c>
      <c r="AA179">
        <v>1.0475E-2</v>
      </c>
      <c r="AB179">
        <v>2.615E-2</v>
      </c>
      <c r="AC179">
        <v>7.2608562499999998</v>
      </c>
      <c r="AD179">
        <v>5.5499687499999997</v>
      </c>
      <c r="AE179">
        <v>1.0725E-2</v>
      </c>
      <c r="AF179">
        <v>1.2500000000000001E-2</v>
      </c>
      <c r="AG179">
        <v>7.3418374999999996</v>
      </c>
      <c r="AH179">
        <v>4.67481875</v>
      </c>
      <c r="AI179">
        <v>1.3325E-2</v>
      </c>
      <c r="AJ179">
        <v>7.6000000000000104E-3</v>
      </c>
      <c r="AK179">
        <v>7.2931375000000003</v>
      </c>
      <c r="AL179">
        <v>3.8254874999999999</v>
      </c>
      <c r="AM179">
        <v>1.3625E-2</v>
      </c>
      <c r="AN179">
        <v>2.9500000000000099E-3</v>
      </c>
      <c r="AO179">
        <v>7.2710749999999997</v>
      </c>
      <c r="AP179">
        <v>2.6199750000000002</v>
      </c>
      <c r="AQ179">
        <v>1.6275000000000001E-2</v>
      </c>
      <c r="AR179">
        <v>-4.3499999999999902E-3</v>
      </c>
      <c r="AS179">
        <v>7.2424875000000002</v>
      </c>
      <c r="AT179">
        <v>2.0925125000000002</v>
      </c>
      <c r="AU179">
        <v>1.66E-2</v>
      </c>
      <c r="AV179">
        <v>-7.9250000000000102E-3</v>
      </c>
      <c r="AW179">
        <v>7.2708124999999999</v>
      </c>
      <c r="AX179">
        <v>0.33119999999999999</v>
      </c>
      <c r="AY179">
        <v>1.6725000000000011E-2</v>
      </c>
      <c r="AZ179">
        <v>-1.034999999999997E-2</v>
      </c>
    </row>
    <row r="180" spans="1:52" x14ac:dyDescent="0.2">
      <c r="A180">
        <v>1.6569437499999999</v>
      </c>
      <c r="B180">
        <v>7.2516000000000007</v>
      </c>
      <c r="C180">
        <v>-1.23E-2</v>
      </c>
      <c r="D180">
        <v>2.5274999999999982E-2</v>
      </c>
      <c r="E180">
        <v>2.1324914937499999</v>
      </c>
      <c r="F180">
        <v>7.2992080687499996</v>
      </c>
      <c r="G180">
        <v>-1.5549725E-2</v>
      </c>
      <c r="H180">
        <v>2.6979924999999998E-2</v>
      </c>
      <c r="I180">
        <v>2.6977687499999998</v>
      </c>
      <c r="J180">
        <v>7.2712124999999999</v>
      </c>
      <c r="K180">
        <v>-1.2224999999999996E-2</v>
      </c>
      <c r="L180">
        <v>2.5875000000000002E-2</v>
      </c>
      <c r="M180">
        <v>3.8405999999999998</v>
      </c>
      <c r="N180">
        <v>7.2777374999999997</v>
      </c>
      <c r="O180">
        <v>-4.9750000000000003E-3</v>
      </c>
      <c r="P180">
        <v>2.3599999999999999E-2</v>
      </c>
      <c r="Q180">
        <v>4.7095562500000003</v>
      </c>
      <c r="R180">
        <v>7.2330687500000002</v>
      </c>
      <c r="S180">
        <v>-1.29999999999999E-3</v>
      </c>
      <c r="T180">
        <v>2.3975E-2</v>
      </c>
      <c r="U180">
        <v>5.5745312499999997</v>
      </c>
      <c r="V180">
        <v>7.3814187499999999</v>
      </c>
      <c r="W180">
        <v>2E-3</v>
      </c>
      <c r="X180">
        <v>2.6249999999999999E-2</v>
      </c>
      <c r="Y180">
        <v>7.2640312500000004</v>
      </c>
      <c r="Z180">
        <v>7.3170124999999997</v>
      </c>
      <c r="AA180">
        <v>1.035E-2</v>
      </c>
      <c r="AB180">
        <v>2.615E-2</v>
      </c>
      <c r="AC180">
        <v>7.2358124999999998</v>
      </c>
      <c r="AD180">
        <v>5.5535312499999998</v>
      </c>
      <c r="AE180">
        <v>1.0625000000000001E-2</v>
      </c>
      <c r="AF180">
        <v>1.2525E-2</v>
      </c>
      <c r="AG180">
        <v>7.3786750000000003</v>
      </c>
      <c r="AH180">
        <v>4.6861875</v>
      </c>
      <c r="AI180">
        <v>1.3424999999999999E-2</v>
      </c>
      <c r="AJ180">
        <v>7.7500000000000104E-3</v>
      </c>
      <c r="AK180">
        <v>7.35736875</v>
      </c>
      <c r="AL180">
        <v>3.8357375</v>
      </c>
      <c r="AM180">
        <v>1.3650000000000001E-2</v>
      </c>
      <c r="AN180">
        <v>2.9749999999999898E-3</v>
      </c>
      <c r="AO180">
        <v>7.3413374999999998</v>
      </c>
      <c r="AP180">
        <v>2.6221999999999999</v>
      </c>
      <c r="AQ180">
        <v>1.6375000000000001E-2</v>
      </c>
      <c r="AR180">
        <v>-4.30000000000002E-3</v>
      </c>
      <c r="AS180">
        <v>7.33575</v>
      </c>
      <c r="AT180">
        <v>2.0931062499999999</v>
      </c>
      <c r="AU180">
        <v>1.66E-2</v>
      </c>
      <c r="AV180">
        <v>-8.0500000000000207E-3</v>
      </c>
      <c r="AW180">
        <v>7.2663875000000004</v>
      </c>
      <c r="AX180">
        <v>0.32803749999999998</v>
      </c>
      <c r="AY180">
        <v>1.6625000000000022E-2</v>
      </c>
      <c r="AZ180">
        <v>-1.0299999999999976E-2</v>
      </c>
    </row>
    <row r="181" spans="1:52" x14ac:dyDescent="0.2">
      <c r="A181">
        <v>1.6680625</v>
      </c>
      <c r="B181">
        <v>7.2841874999999998</v>
      </c>
      <c r="C181">
        <v>-1.2349999999999995E-2</v>
      </c>
      <c r="D181">
        <v>2.5274999999999982E-2</v>
      </c>
      <c r="E181">
        <v>2.1152622249999999</v>
      </c>
      <c r="F181">
        <v>7.3179290750000003</v>
      </c>
      <c r="G181">
        <v>-1.5460349999999999E-2</v>
      </c>
      <c r="H181">
        <v>2.7114650000000001E-2</v>
      </c>
      <c r="I181">
        <v>2.6810625000000003</v>
      </c>
      <c r="J181">
        <v>7.2918937499999998</v>
      </c>
      <c r="K181">
        <v>-1.2349999999999995E-2</v>
      </c>
      <c r="L181">
        <v>2.5925000000000021E-2</v>
      </c>
      <c r="M181">
        <v>3.8766375000000002</v>
      </c>
      <c r="N181">
        <v>7.3121312500000002</v>
      </c>
      <c r="O181">
        <v>-5.0000000000000001E-3</v>
      </c>
      <c r="P181">
        <v>2.3625E-2</v>
      </c>
      <c r="Q181">
        <v>4.7001937500000004</v>
      </c>
      <c r="R181">
        <v>7.2906187500000001</v>
      </c>
      <c r="S181">
        <v>-1.35000000000001E-3</v>
      </c>
      <c r="T181">
        <v>2.4E-2</v>
      </c>
      <c r="U181">
        <v>5.5682687499999997</v>
      </c>
      <c r="V181">
        <v>7.3643000000000001</v>
      </c>
      <c r="W181">
        <v>2E-3</v>
      </c>
      <c r="X181">
        <v>2.63E-2</v>
      </c>
      <c r="Y181">
        <v>7.3071250000000001</v>
      </c>
      <c r="Z181">
        <v>7.3169000000000004</v>
      </c>
      <c r="AA181">
        <v>1.0625000000000001E-2</v>
      </c>
      <c r="AB181">
        <v>2.6249999999999999E-2</v>
      </c>
      <c r="AC181">
        <v>7.2925187500000002</v>
      </c>
      <c r="AD181">
        <v>5.4958125000000004</v>
      </c>
      <c r="AE181">
        <v>1.0925000000000001E-2</v>
      </c>
      <c r="AF181">
        <v>1.2425E-2</v>
      </c>
      <c r="AG181">
        <v>7.3826124999999996</v>
      </c>
      <c r="AH181">
        <v>4.7018874999999998</v>
      </c>
      <c r="AI181">
        <v>1.35E-2</v>
      </c>
      <c r="AJ181">
        <v>7.6500000000000196E-3</v>
      </c>
      <c r="AK181">
        <v>7.3360250000000002</v>
      </c>
      <c r="AL181">
        <v>3.8445999999999998</v>
      </c>
      <c r="AM181">
        <v>1.3625E-2</v>
      </c>
      <c r="AN181">
        <v>2.9749999999999898E-3</v>
      </c>
      <c r="AO181">
        <v>7.3018062500000003</v>
      </c>
      <c r="AP181">
        <v>2.62909375</v>
      </c>
      <c r="AQ181">
        <v>1.6324999999999999E-2</v>
      </c>
      <c r="AR181">
        <v>-4.4249999999999897E-3</v>
      </c>
      <c r="AS181">
        <v>7.3262124999999996</v>
      </c>
      <c r="AT181">
        <v>2.0952999999999999</v>
      </c>
      <c r="AU181">
        <v>1.6825E-2</v>
      </c>
      <c r="AV181">
        <v>-7.9750000000000203E-3</v>
      </c>
      <c r="AW181">
        <v>7.2909562500000007</v>
      </c>
      <c r="AX181">
        <v>0.33580624999999997</v>
      </c>
      <c r="AY181">
        <v>1.6674999999999995E-2</v>
      </c>
      <c r="AZ181">
        <v>-1.0399999999999987E-2</v>
      </c>
    </row>
    <row r="182" spans="1:52" x14ac:dyDescent="0.2">
      <c r="A182">
        <v>1.6683125000000001</v>
      </c>
      <c r="B182">
        <v>7.3023375000000001</v>
      </c>
      <c r="C182">
        <v>-1.2375000000000002E-2</v>
      </c>
      <c r="D182">
        <v>2.5399999999999999E-2</v>
      </c>
      <c r="E182">
        <v>2.0589065562500002</v>
      </c>
      <c r="F182">
        <v>7.3531715374999997</v>
      </c>
      <c r="G182">
        <v>-1.5521125E-2</v>
      </c>
      <c r="H182">
        <v>2.7085749999999999E-2</v>
      </c>
      <c r="I182">
        <v>2.7324875</v>
      </c>
      <c r="J182">
        <v>7.3249250000000004</v>
      </c>
      <c r="K182">
        <v>-1.2125000000000007E-2</v>
      </c>
      <c r="L182">
        <v>2.602500000000001E-2</v>
      </c>
      <c r="M182">
        <v>3.9167312500000002</v>
      </c>
      <c r="N182">
        <v>7.3467624999999996</v>
      </c>
      <c r="O182">
        <v>-5.0000000000000001E-3</v>
      </c>
      <c r="P182">
        <v>2.3699999999999999E-2</v>
      </c>
      <c r="Q182">
        <v>4.7286625000000004</v>
      </c>
      <c r="R182">
        <v>7.3295624999999998</v>
      </c>
      <c r="S182">
        <v>-1.35000000000001E-3</v>
      </c>
      <c r="T182">
        <v>2.41E-2</v>
      </c>
      <c r="U182">
        <v>5.5665437500000001</v>
      </c>
      <c r="V182">
        <v>7.4070562500000001</v>
      </c>
      <c r="W182">
        <v>2.07500000000001E-3</v>
      </c>
      <c r="X182">
        <v>2.6474999999999999E-2</v>
      </c>
      <c r="Y182">
        <v>7.3286749999999996</v>
      </c>
      <c r="Z182">
        <v>7.3345624999999997</v>
      </c>
      <c r="AA182">
        <v>1.06E-2</v>
      </c>
      <c r="AB182">
        <v>2.64E-2</v>
      </c>
      <c r="AC182">
        <v>7.4078312500000001</v>
      </c>
      <c r="AD182">
        <v>5.6408624999999999</v>
      </c>
      <c r="AE182">
        <v>1.095E-2</v>
      </c>
      <c r="AF182">
        <v>1.2475E-2</v>
      </c>
      <c r="AG182">
        <v>7.36576875</v>
      </c>
      <c r="AH182">
        <v>4.7057500000000001</v>
      </c>
      <c r="AI182">
        <v>1.3375E-2</v>
      </c>
      <c r="AJ182">
        <v>8.45000000000002E-3</v>
      </c>
      <c r="AK182">
        <v>7.4267624999999997</v>
      </c>
      <c r="AL182">
        <v>3.8527687500000001</v>
      </c>
      <c r="AM182">
        <v>1.38E-2</v>
      </c>
      <c r="AN182">
        <v>2.9500000000000099E-3</v>
      </c>
      <c r="AO182">
        <v>7.3721937500000001</v>
      </c>
      <c r="AP182">
        <v>2.6334875000000002</v>
      </c>
      <c r="AQ182">
        <v>1.6424999999999999E-2</v>
      </c>
      <c r="AR182">
        <v>-4.4249999999999897E-3</v>
      </c>
      <c r="AS182">
        <v>7.3323937499999996</v>
      </c>
      <c r="AT182">
        <v>2.0013375</v>
      </c>
      <c r="AU182">
        <v>1.6825E-2</v>
      </c>
      <c r="AV182">
        <v>-8.2749999999999907E-3</v>
      </c>
      <c r="AW182">
        <v>7.354025</v>
      </c>
      <c r="AX182">
        <v>0.33478124999999997</v>
      </c>
      <c r="AY182">
        <v>1.6749999999999998E-2</v>
      </c>
      <c r="AZ182">
        <v>-1.0399999999999987E-2</v>
      </c>
    </row>
    <row r="183" spans="1:52" x14ac:dyDescent="0.2">
      <c r="A183">
        <v>1.67301875</v>
      </c>
      <c r="B183">
        <v>7.3363125</v>
      </c>
      <c r="C183">
        <v>-1.2375000000000002E-2</v>
      </c>
      <c r="D183">
        <v>2.5475000000000005E-2</v>
      </c>
      <c r="E183">
        <v>2.12806930625</v>
      </c>
      <c r="F183">
        <v>7.37935638125</v>
      </c>
      <c r="G183">
        <v>-1.5485374999999999E-2</v>
      </c>
      <c r="H183">
        <v>2.7175524999999999E-2</v>
      </c>
      <c r="I183">
        <v>2.7592500000000002</v>
      </c>
      <c r="J183">
        <v>7.3532187500000008</v>
      </c>
      <c r="K183">
        <v>-1.2274999999999991E-2</v>
      </c>
      <c r="L183">
        <v>2.6124999999999999E-2</v>
      </c>
      <c r="M183">
        <v>3.87615</v>
      </c>
      <c r="N183">
        <v>7.3620625000000004</v>
      </c>
      <c r="O183">
        <v>-5.0000000000000001E-3</v>
      </c>
      <c r="P183">
        <v>2.3675000000000002E-2</v>
      </c>
      <c r="Q183">
        <v>4.732075</v>
      </c>
      <c r="R183">
        <v>7.3319187499999998</v>
      </c>
      <c r="S183">
        <v>-1.325E-3</v>
      </c>
      <c r="T183">
        <v>2.4150000000000001E-2</v>
      </c>
      <c r="U183">
        <v>5.5662374999999997</v>
      </c>
      <c r="V183">
        <v>7.4260374999999996</v>
      </c>
      <c r="W183">
        <v>2.0500000000000002E-3</v>
      </c>
      <c r="X183">
        <v>2.6425000000000001E-2</v>
      </c>
      <c r="Y183">
        <v>7.3758375000000003</v>
      </c>
      <c r="Z183">
        <v>7.3322374999999997</v>
      </c>
      <c r="AA183">
        <v>1.0675E-2</v>
      </c>
      <c r="AB183">
        <v>2.63E-2</v>
      </c>
      <c r="AC183">
        <v>7.3113437499999998</v>
      </c>
      <c r="AD183">
        <v>5.6931874999999996</v>
      </c>
      <c r="AE183">
        <v>1.0999999999999999E-2</v>
      </c>
      <c r="AF183">
        <v>1.2625000000000001E-2</v>
      </c>
      <c r="AG183">
        <v>7.3878812500000004</v>
      </c>
      <c r="AH183">
        <v>4.7381000000000002</v>
      </c>
      <c r="AI183">
        <v>1.3350000000000001E-2</v>
      </c>
      <c r="AJ183">
        <v>8.4250000000000401E-3</v>
      </c>
      <c r="AK183">
        <v>7.4245812500000001</v>
      </c>
      <c r="AL183">
        <v>3.863175</v>
      </c>
      <c r="AM183">
        <v>1.38E-2</v>
      </c>
      <c r="AN183">
        <v>2.9500000000000099E-3</v>
      </c>
      <c r="AO183">
        <v>7.3430687499999996</v>
      </c>
      <c r="AP183">
        <v>2.6574624999999998</v>
      </c>
      <c r="AQ183">
        <v>1.6475E-2</v>
      </c>
      <c r="AR183">
        <v>-4.3749999999999701E-3</v>
      </c>
      <c r="AS183">
        <v>7.4144187500000003</v>
      </c>
      <c r="AT183">
        <v>2.1303375</v>
      </c>
      <c r="AU183">
        <v>1.6924999999999999E-2</v>
      </c>
      <c r="AV183">
        <v>-8.175E-3</v>
      </c>
      <c r="AW183">
        <v>7.3809500000000003</v>
      </c>
      <c r="AX183">
        <v>0.33453125</v>
      </c>
      <c r="AY183">
        <v>1.6800000000000016E-2</v>
      </c>
      <c r="AZ183">
        <v>-1.0399999999999987E-2</v>
      </c>
    </row>
    <row r="184" spans="1:52" x14ac:dyDescent="0.2">
      <c r="A184">
        <v>1.68569375</v>
      </c>
      <c r="B184">
        <v>7.3924000000000003</v>
      </c>
      <c r="C184">
        <v>-1.2325000000000008E-2</v>
      </c>
      <c r="D184">
        <v>2.5625000000000009E-2</v>
      </c>
      <c r="E184">
        <v>1.9993551249999999</v>
      </c>
      <c r="F184">
        <v>7.4163726812500004</v>
      </c>
      <c r="G184">
        <v>-1.6071775E-2</v>
      </c>
      <c r="H184">
        <v>2.7355125000000001E-2</v>
      </c>
      <c r="I184">
        <v>2.71865625</v>
      </c>
      <c r="J184">
        <v>7.3752812500000005</v>
      </c>
      <c r="K184">
        <v>-1.2175000000000002E-2</v>
      </c>
      <c r="L184">
        <v>2.6124999999999999E-2</v>
      </c>
      <c r="M184">
        <v>3.9069625000000001</v>
      </c>
      <c r="N184">
        <v>7.4031937499999998</v>
      </c>
      <c r="O184">
        <v>-4.9249999999999997E-3</v>
      </c>
      <c r="P184">
        <v>2.385E-2</v>
      </c>
      <c r="Q184">
        <v>4.8213625000000002</v>
      </c>
      <c r="R184">
        <v>7.3737187500000001</v>
      </c>
      <c r="S184">
        <v>-1.1749999999999901E-3</v>
      </c>
      <c r="T184">
        <v>2.4150000000000001E-2</v>
      </c>
      <c r="U184">
        <v>5.67</v>
      </c>
      <c r="V184">
        <v>7.4527875000000003</v>
      </c>
      <c r="W184">
        <v>2.0250000000000099E-3</v>
      </c>
      <c r="X184">
        <v>2.6425000000000001E-2</v>
      </c>
      <c r="Y184">
        <v>7.39975</v>
      </c>
      <c r="Z184">
        <v>7.352125</v>
      </c>
      <c r="AA184">
        <v>1.065E-2</v>
      </c>
      <c r="AB184">
        <v>2.6275E-2</v>
      </c>
      <c r="AC184">
        <v>7.4192062500000002</v>
      </c>
      <c r="AD184">
        <v>5.7031000000000001</v>
      </c>
      <c r="AE184">
        <v>1.095E-2</v>
      </c>
      <c r="AF184">
        <v>1.2749999999999999E-2</v>
      </c>
      <c r="AG184">
        <v>7.4343562500000004</v>
      </c>
      <c r="AH184">
        <v>4.7525750000000002</v>
      </c>
      <c r="AI184">
        <v>1.3475000000000001E-2</v>
      </c>
      <c r="AJ184">
        <v>8.4250000000000401E-3</v>
      </c>
      <c r="AK184">
        <v>7.4322999999999997</v>
      </c>
      <c r="AL184">
        <v>3.8636499999999998</v>
      </c>
      <c r="AM184">
        <v>1.3875E-2</v>
      </c>
      <c r="AN184">
        <v>2.92500000000002E-3</v>
      </c>
      <c r="AO184">
        <v>7.3577000000000004</v>
      </c>
      <c r="AP184">
        <v>2.6476500000000001</v>
      </c>
      <c r="AQ184">
        <v>1.635E-2</v>
      </c>
      <c r="AR184">
        <v>-4.4000000000000003E-3</v>
      </c>
      <c r="AS184">
        <v>7.4645625000000004</v>
      </c>
      <c r="AT184">
        <v>2.1419999999999999</v>
      </c>
      <c r="AU184">
        <v>1.6975000000000001E-2</v>
      </c>
      <c r="AV184">
        <v>-8.2250000000000205E-3</v>
      </c>
      <c r="AW184">
        <v>7.38883125</v>
      </c>
      <c r="AX184">
        <v>0.33803749999999999</v>
      </c>
      <c r="AY184">
        <v>1.6900000000000005E-2</v>
      </c>
      <c r="AZ184">
        <v>-1.0324999999999983E-2</v>
      </c>
    </row>
    <row r="185" spans="1:52" x14ac:dyDescent="0.2">
      <c r="A185">
        <v>1.6883062500000001</v>
      </c>
      <c r="B185">
        <v>7.4291</v>
      </c>
      <c r="C185">
        <v>-1.2375000000000002E-2</v>
      </c>
      <c r="D185">
        <v>2.5625000000000009E-2</v>
      </c>
      <c r="E185">
        <v>2.0807708749999998</v>
      </c>
      <c r="F185">
        <v>7.4710296625000003</v>
      </c>
      <c r="G185">
        <v>-1.60789E-2</v>
      </c>
      <c r="H185">
        <v>2.74609E-2</v>
      </c>
      <c r="I185">
        <v>2.7595187500000002</v>
      </c>
      <c r="J185">
        <v>7.4163749999999995</v>
      </c>
      <c r="K185">
        <v>-1.2325000000000008E-2</v>
      </c>
      <c r="L185">
        <v>2.6250000000000016E-2</v>
      </c>
      <c r="M185">
        <v>3.8905249999999998</v>
      </c>
      <c r="N185">
        <v>7.4211187499999998</v>
      </c>
      <c r="O185">
        <v>-5.0000000000000001E-3</v>
      </c>
      <c r="P185">
        <v>2.3875E-2</v>
      </c>
      <c r="Q185">
        <v>4.7711125000000001</v>
      </c>
      <c r="R185">
        <v>7.4054312500000004</v>
      </c>
      <c r="S185">
        <v>-1.35000000000001E-3</v>
      </c>
      <c r="T185">
        <v>2.4324999999999999E-2</v>
      </c>
      <c r="U185">
        <v>5.6757625000000003</v>
      </c>
      <c r="V185">
        <v>7.4791625000000002</v>
      </c>
      <c r="W185">
        <v>2.1000000000000098E-3</v>
      </c>
      <c r="X185">
        <v>2.6499999999999999E-2</v>
      </c>
      <c r="Y185">
        <v>7.4107250000000002</v>
      </c>
      <c r="Z185">
        <v>7.3819812499999999</v>
      </c>
      <c r="AA185">
        <v>1.0725E-2</v>
      </c>
      <c r="AB185">
        <v>2.64E-2</v>
      </c>
      <c r="AC185">
        <v>7.4302937499999997</v>
      </c>
      <c r="AD185">
        <v>5.7149124999999996</v>
      </c>
      <c r="AE185">
        <v>1.1025E-2</v>
      </c>
      <c r="AF185">
        <v>1.2699999999999999E-2</v>
      </c>
      <c r="AG185">
        <v>7.4629812500000003</v>
      </c>
      <c r="AH185">
        <v>4.7569312500000001</v>
      </c>
      <c r="AI185">
        <v>1.3424999999999999E-2</v>
      </c>
      <c r="AJ185">
        <v>8.4000000000000099E-3</v>
      </c>
      <c r="AK185">
        <v>7.4972000000000003</v>
      </c>
      <c r="AL185">
        <v>3.8866812500000001</v>
      </c>
      <c r="AM185">
        <v>1.3925E-2</v>
      </c>
      <c r="AN185">
        <v>2.9749999999999898E-3</v>
      </c>
      <c r="AO185">
        <v>7.3906187499999998</v>
      </c>
      <c r="AP185">
        <v>2.6485937499999999</v>
      </c>
      <c r="AQ185">
        <v>1.6549999999999999E-2</v>
      </c>
      <c r="AR185">
        <v>-4.3749999999999701E-3</v>
      </c>
      <c r="AS185">
        <v>7.4416374999999997</v>
      </c>
      <c r="AT185">
        <v>2.1450999999999998</v>
      </c>
      <c r="AU185">
        <v>1.7125000000000001E-2</v>
      </c>
      <c r="AV185">
        <v>-8.2749999999999907E-3</v>
      </c>
      <c r="AW185">
        <v>7.4522999999999993</v>
      </c>
      <c r="AX185">
        <v>0.33941874999999999</v>
      </c>
      <c r="AY185">
        <v>1.6950000000000021E-2</v>
      </c>
      <c r="AZ185">
        <v>-1.0499999999999976E-2</v>
      </c>
    </row>
    <row r="186" spans="1:52" x14ac:dyDescent="0.2">
      <c r="A186">
        <v>1.69863125</v>
      </c>
      <c r="B186">
        <v>7.4580500000000001</v>
      </c>
      <c r="C186">
        <v>-1.2349999999999995E-2</v>
      </c>
      <c r="D186">
        <v>2.5749999999999985E-2</v>
      </c>
      <c r="E186">
        <v>2.07766628125</v>
      </c>
      <c r="F186">
        <v>7.4402923562499996</v>
      </c>
      <c r="G186">
        <v>-1.6021674999999999E-2</v>
      </c>
      <c r="H186">
        <v>2.7409599999999999E-2</v>
      </c>
      <c r="I186">
        <v>2.7544312500000001</v>
      </c>
      <c r="J186">
        <v>7.4408062499999996</v>
      </c>
      <c r="K186">
        <v>-1.2224999999999996E-2</v>
      </c>
      <c r="L186">
        <v>2.6350000000000005E-2</v>
      </c>
      <c r="M186">
        <v>3.9193687499999998</v>
      </c>
      <c r="N186">
        <v>7.45018125</v>
      </c>
      <c r="O186">
        <v>-4.9750000000000003E-3</v>
      </c>
      <c r="P186">
        <v>2.3924999999999998E-2</v>
      </c>
      <c r="Q186">
        <v>4.8027499999999996</v>
      </c>
      <c r="R186">
        <v>7.4461937499999999</v>
      </c>
      <c r="S186">
        <v>-1.4499999999999999E-3</v>
      </c>
      <c r="T186">
        <v>2.4774999999999998E-2</v>
      </c>
      <c r="U186">
        <v>5.6831312499999997</v>
      </c>
      <c r="V186">
        <v>7.5117062499999996</v>
      </c>
      <c r="W186">
        <v>2.0500000000000002E-3</v>
      </c>
      <c r="X186">
        <v>2.6499999999999999E-2</v>
      </c>
      <c r="Y186">
        <v>7.4582875</v>
      </c>
      <c r="Z186">
        <v>7.4271124999999998</v>
      </c>
      <c r="AA186">
        <v>1.0775E-2</v>
      </c>
      <c r="AB186">
        <v>2.6525E-2</v>
      </c>
      <c r="AC186">
        <v>7.4108999999999998</v>
      </c>
      <c r="AD186">
        <v>5.7251812500000003</v>
      </c>
      <c r="AE186">
        <v>1.095E-2</v>
      </c>
      <c r="AF186">
        <v>1.2749999999999999E-2</v>
      </c>
      <c r="AG186">
        <v>7.4939562500000001</v>
      </c>
      <c r="AH186">
        <v>4.8311250000000001</v>
      </c>
      <c r="AI186">
        <v>1.37E-2</v>
      </c>
      <c r="AJ186">
        <v>8.3750000000000196E-3</v>
      </c>
      <c r="AK186">
        <v>7.4833875000000001</v>
      </c>
      <c r="AL186">
        <v>3.8936125000000001</v>
      </c>
      <c r="AM186">
        <v>1.3925E-2</v>
      </c>
      <c r="AN186">
        <v>2.92500000000002E-3</v>
      </c>
      <c r="AO186">
        <v>7.4139999999999997</v>
      </c>
      <c r="AP186">
        <v>2.6611437499999999</v>
      </c>
      <c r="AQ186">
        <v>1.6574999999999999E-2</v>
      </c>
      <c r="AR186">
        <v>-4.4249999999999897E-3</v>
      </c>
      <c r="AS186">
        <v>7.4419124999999999</v>
      </c>
      <c r="AT186">
        <v>2.15845625</v>
      </c>
      <c r="AU186">
        <v>1.7000000000000001E-2</v>
      </c>
      <c r="AV186">
        <v>-8.2250000000000205E-3</v>
      </c>
      <c r="AW186">
        <v>7.4285562499999997</v>
      </c>
      <c r="AX186">
        <v>0.34075</v>
      </c>
      <c r="AY186">
        <v>1.6900000000000005E-2</v>
      </c>
      <c r="AZ186">
        <v>-1.047499999999999E-2</v>
      </c>
    </row>
    <row r="187" spans="1:52" x14ac:dyDescent="0.2">
      <c r="A187">
        <v>1.6998000000000002</v>
      </c>
      <c r="B187">
        <v>7.4752687499999997</v>
      </c>
      <c r="C187">
        <v>-1.2450000000000006E-2</v>
      </c>
      <c r="D187">
        <v>2.5749999999999985E-2</v>
      </c>
      <c r="E187">
        <v>2.0624149312500002</v>
      </c>
      <c r="F187">
        <v>7.5647804250000004</v>
      </c>
      <c r="G187">
        <v>-1.5914424999999999E-2</v>
      </c>
      <c r="H187">
        <v>2.7595575000000001E-2</v>
      </c>
      <c r="I187">
        <v>2.6584124999999998</v>
      </c>
      <c r="J187">
        <v>7.4730625000000002</v>
      </c>
      <c r="K187">
        <v>-1.2725000000000009E-2</v>
      </c>
      <c r="L187">
        <v>2.6500000000000013E-2</v>
      </c>
      <c r="M187">
        <v>3.9457499999999999</v>
      </c>
      <c r="N187">
        <v>7.4646312500000001</v>
      </c>
      <c r="O187">
        <v>-4.9500000000000099E-3</v>
      </c>
      <c r="P187">
        <v>2.3949999999999999E-2</v>
      </c>
      <c r="Q187">
        <v>4.7941312500000004</v>
      </c>
      <c r="R187">
        <v>7.4795125000000002</v>
      </c>
      <c r="S187">
        <v>-1.4E-3</v>
      </c>
      <c r="T187">
        <v>2.4774999999999998E-2</v>
      </c>
      <c r="U187">
        <v>5.6741250000000001</v>
      </c>
      <c r="V187">
        <v>7.540375</v>
      </c>
      <c r="W187">
        <v>2.0500000000000002E-3</v>
      </c>
      <c r="X187">
        <v>2.6575000000000001E-2</v>
      </c>
      <c r="Y187">
        <v>7.49304375</v>
      </c>
      <c r="Z187">
        <v>7.4677937500000002</v>
      </c>
      <c r="AA187">
        <v>1.0775E-2</v>
      </c>
      <c r="AB187">
        <v>2.6575000000000001E-2</v>
      </c>
      <c r="AC187">
        <v>7.4735874999999998</v>
      </c>
      <c r="AD187">
        <v>5.7433375</v>
      </c>
      <c r="AE187">
        <v>1.0999999999999999E-2</v>
      </c>
      <c r="AF187">
        <v>1.2825E-2</v>
      </c>
      <c r="AG187">
        <v>7.5620000000000003</v>
      </c>
      <c r="AH187">
        <v>4.8362937500000003</v>
      </c>
      <c r="AI187">
        <v>1.3650000000000001E-2</v>
      </c>
      <c r="AJ187">
        <v>8.45000000000002E-3</v>
      </c>
      <c r="AK187">
        <v>7.5042999999999997</v>
      </c>
      <c r="AL187">
        <v>3.9093312500000001</v>
      </c>
      <c r="AM187">
        <v>1.41E-2</v>
      </c>
      <c r="AN187">
        <v>3.00000000000002E-3</v>
      </c>
      <c r="AO187">
        <v>7.4509812499999999</v>
      </c>
      <c r="AP187">
        <v>2.6703125000000001</v>
      </c>
      <c r="AQ187">
        <v>1.66E-2</v>
      </c>
      <c r="AR187">
        <v>-4.4249999999999897E-3</v>
      </c>
      <c r="AS187">
        <v>7.56126875</v>
      </c>
      <c r="AT187">
        <v>2.15481875</v>
      </c>
      <c r="AU187">
        <v>1.7149999999999999E-2</v>
      </c>
      <c r="AV187">
        <v>-8.2500000000000004E-3</v>
      </c>
      <c r="AW187">
        <v>7.4797500000000001</v>
      </c>
      <c r="AX187">
        <v>0.33724375000000001</v>
      </c>
      <c r="AY187">
        <v>1.705000000000001E-2</v>
      </c>
      <c r="AZ187">
        <v>-1.0574999999999979E-2</v>
      </c>
    </row>
    <row r="188" spans="1:52" x14ac:dyDescent="0.2">
      <c r="A188">
        <v>1.6977125000000002</v>
      </c>
      <c r="B188">
        <v>7.5042187499999997</v>
      </c>
      <c r="C188">
        <v>-1.2500000000000001E-2</v>
      </c>
      <c r="D188">
        <v>2.602500000000001E-2</v>
      </c>
      <c r="E188">
        <v>2.0745645499999998</v>
      </c>
      <c r="F188">
        <v>7.5442901625000003</v>
      </c>
      <c r="G188">
        <v>-1.6100375E-2</v>
      </c>
      <c r="H188">
        <v>2.77944E-2</v>
      </c>
      <c r="I188">
        <v>2.7305687500000002</v>
      </c>
      <c r="J188">
        <v>7.5121624999999996</v>
      </c>
      <c r="K188">
        <v>-1.2800000000000011E-2</v>
      </c>
      <c r="L188">
        <v>2.6650000000000017E-2</v>
      </c>
      <c r="M188">
        <v>3.8075375</v>
      </c>
      <c r="N188">
        <v>7.5017812499999996</v>
      </c>
      <c r="O188">
        <v>-4.8999999999999903E-3</v>
      </c>
      <c r="P188">
        <v>2.4E-2</v>
      </c>
      <c r="Q188">
        <v>4.8539374999999998</v>
      </c>
      <c r="R188">
        <v>7.5709375000000003</v>
      </c>
      <c r="S188">
        <v>-1.35000000000001E-3</v>
      </c>
      <c r="T188">
        <v>2.4875000000000001E-2</v>
      </c>
      <c r="U188">
        <v>5.6910749999999997</v>
      </c>
      <c r="V188">
        <v>7.5859375</v>
      </c>
      <c r="W188">
        <v>2.1250000000000002E-3</v>
      </c>
      <c r="X188">
        <v>2.6724999999999999E-2</v>
      </c>
      <c r="Y188">
        <v>7.5035249999999998</v>
      </c>
      <c r="Z188">
        <v>7.5142499999999997</v>
      </c>
      <c r="AA188">
        <v>1.0999999999999999E-2</v>
      </c>
      <c r="AB188">
        <v>2.6575000000000001E-2</v>
      </c>
      <c r="AC188">
        <v>7.5034999999999998</v>
      </c>
      <c r="AD188">
        <v>5.7545250000000001</v>
      </c>
      <c r="AE188">
        <v>1.1025E-2</v>
      </c>
      <c r="AF188">
        <v>1.29E-2</v>
      </c>
      <c r="AG188">
        <v>7.5156937499999996</v>
      </c>
      <c r="AH188">
        <v>4.8297437499999996</v>
      </c>
      <c r="AI188">
        <v>1.3650000000000001E-2</v>
      </c>
      <c r="AJ188">
        <v>8.4750000000000103E-3</v>
      </c>
      <c r="AK188">
        <v>7.5465125000000004</v>
      </c>
      <c r="AL188">
        <v>3.9254937499999998</v>
      </c>
      <c r="AM188">
        <v>1.4125E-2</v>
      </c>
      <c r="AN188">
        <v>3.00000000000002E-3</v>
      </c>
      <c r="AO188">
        <v>7.4930500000000002</v>
      </c>
      <c r="AP188">
        <v>2.6755687500000001</v>
      </c>
      <c r="AQ188">
        <v>1.6725E-2</v>
      </c>
      <c r="AR188">
        <v>-4.4249999999999897E-3</v>
      </c>
      <c r="AS188">
        <v>7.5999499999999998</v>
      </c>
      <c r="AT188">
        <v>2.1870375000000002</v>
      </c>
      <c r="AU188">
        <v>1.7125000000000001E-2</v>
      </c>
      <c r="AV188">
        <v>-7.9250000000000102E-3</v>
      </c>
      <c r="AW188">
        <v>7.5036500000000004</v>
      </c>
      <c r="AX188">
        <v>0.33465</v>
      </c>
      <c r="AY188">
        <v>1.7025000000000023E-2</v>
      </c>
      <c r="AZ188">
        <v>-1.0499999999999976E-2</v>
      </c>
    </row>
    <row r="189" spans="1:52" x14ac:dyDescent="0.2">
      <c r="A189">
        <v>1.70711875</v>
      </c>
      <c r="B189">
        <v>7.5234250000000005</v>
      </c>
      <c r="C189">
        <v>-1.2400000000000012E-2</v>
      </c>
      <c r="D189">
        <v>2.5950000000000008E-2</v>
      </c>
      <c r="E189">
        <v>2.1154079437500002</v>
      </c>
      <c r="F189">
        <v>7.5212303187499998</v>
      </c>
      <c r="G189">
        <v>-1.5996674999999998E-2</v>
      </c>
      <c r="H189">
        <v>2.7736674999999999E-2</v>
      </c>
      <c r="I189">
        <v>2.6617875</v>
      </c>
      <c r="J189">
        <v>7.5289062500000004</v>
      </c>
      <c r="K189">
        <v>-1.2874999999999992E-2</v>
      </c>
      <c r="L189">
        <v>2.6650000000000017E-2</v>
      </c>
      <c r="M189">
        <v>3.9963000000000002</v>
      </c>
      <c r="N189">
        <v>7.5514312500000003</v>
      </c>
      <c r="O189">
        <v>-4.8999999999999903E-3</v>
      </c>
      <c r="P189">
        <v>2.4049999999999998E-2</v>
      </c>
      <c r="Q189">
        <v>4.86346875</v>
      </c>
      <c r="R189">
        <v>7.61015</v>
      </c>
      <c r="S189">
        <v>-1.2750000000000001E-3</v>
      </c>
      <c r="T189">
        <v>2.4975000000000001E-2</v>
      </c>
      <c r="U189">
        <v>5.7549437499999998</v>
      </c>
      <c r="V189">
        <v>7.6433312500000001</v>
      </c>
      <c r="W189">
        <v>2.1000000000000098E-3</v>
      </c>
      <c r="X189">
        <v>2.6849999999999999E-2</v>
      </c>
      <c r="Y189">
        <v>7.5614937500000003</v>
      </c>
      <c r="Z189">
        <v>7.5543687500000001</v>
      </c>
      <c r="AA189">
        <v>1.0975E-2</v>
      </c>
      <c r="AB189">
        <v>2.665E-2</v>
      </c>
      <c r="AC189">
        <v>7.5223250000000004</v>
      </c>
      <c r="AD189">
        <v>5.6531437499999999</v>
      </c>
      <c r="AE189">
        <v>1.1174999999999999E-2</v>
      </c>
      <c r="AF189">
        <v>1.2800000000000001E-2</v>
      </c>
      <c r="AG189">
        <v>7.61403125</v>
      </c>
      <c r="AH189">
        <v>4.8492437500000003</v>
      </c>
      <c r="AI189">
        <v>1.375E-2</v>
      </c>
      <c r="AJ189">
        <v>8.4000000000000099E-3</v>
      </c>
      <c r="AK189">
        <v>7.5957437499999996</v>
      </c>
      <c r="AL189">
        <v>3.9283000000000001</v>
      </c>
      <c r="AM189">
        <v>1.4225E-2</v>
      </c>
      <c r="AN189">
        <v>3.0500000000000002E-3</v>
      </c>
      <c r="AO189">
        <v>7.5211312499999998</v>
      </c>
      <c r="AP189">
        <v>2.67635625</v>
      </c>
      <c r="AQ189">
        <v>1.685E-2</v>
      </c>
      <c r="AR189">
        <v>-4.3749999999999701E-3</v>
      </c>
      <c r="AS189">
        <v>7.6141812499999997</v>
      </c>
      <c r="AT189">
        <v>2.1443625000000002</v>
      </c>
      <c r="AU189">
        <v>1.7125000000000001E-2</v>
      </c>
      <c r="AV189">
        <v>-8.0000000000000106E-3</v>
      </c>
      <c r="AW189">
        <v>7.54050625</v>
      </c>
      <c r="AX189">
        <v>0.33504374999999997</v>
      </c>
      <c r="AY189">
        <v>1.7174999999999985E-2</v>
      </c>
      <c r="AZ189">
        <v>-1.0574999999999979E-2</v>
      </c>
    </row>
    <row r="190" spans="1:52" x14ac:dyDescent="0.2">
      <c r="A190">
        <v>1.7075125</v>
      </c>
      <c r="B190">
        <v>7.5480874999999994</v>
      </c>
      <c r="C190">
        <v>-1.2475000000000014E-2</v>
      </c>
      <c r="D190">
        <v>2.602500000000001E-2</v>
      </c>
      <c r="E190">
        <v>2.0796674749999999</v>
      </c>
      <c r="F190">
        <v>7.5735458375000002</v>
      </c>
      <c r="G190">
        <v>-1.6014549999999999E-2</v>
      </c>
      <c r="H190">
        <v>2.7765524999999999E-2</v>
      </c>
      <c r="I190">
        <v>2.7610375</v>
      </c>
      <c r="J190">
        <v>7.5548374999999997</v>
      </c>
      <c r="K190">
        <v>-1.2749999999999994E-2</v>
      </c>
      <c r="L190">
        <v>2.672500000000002E-2</v>
      </c>
      <c r="M190">
        <v>3.9999812499999998</v>
      </c>
      <c r="N190">
        <v>7.5537687499999997</v>
      </c>
      <c r="O190">
        <v>-4.8500000000000001E-3</v>
      </c>
      <c r="P190">
        <v>2.3975E-2</v>
      </c>
      <c r="Q190">
        <v>4.9115250000000001</v>
      </c>
      <c r="R190">
        <v>7.6222374999999998</v>
      </c>
      <c r="S190">
        <v>-1.325E-3</v>
      </c>
      <c r="T190">
        <v>2.5024999999999999E-2</v>
      </c>
      <c r="U190">
        <v>5.776675</v>
      </c>
      <c r="V190">
        <v>7.6735749999999996</v>
      </c>
      <c r="W190">
        <v>2.1250000000000002E-3</v>
      </c>
      <c r="X190">
        <v>2.6950000000000002E-2</v>
      </c>
      <c r="Y190">
        <v>7.5801937500000003</v>
      </c>
      <c r="Z190">
        <v>7.5859125000000001</v>
      </c>
      <c r="AA190">
        <v>1.0975E-2</v>
      </c>
      <c r="AB190">
        <v>2.6675000000000001E-2</v>
      </c>
      <c r="AC190">
        <v>7.5718375</v>
      </c>
      <c r="AD190">
        <v>5.8504187500000002</v>
      </c>
      <c r="AE190">
        <v>1.115E-2</v>
      </c>
      <c r="AF190">
        <v>1.2874999999999999E-2</v>
      </c>
      <c r="AG190">
        <v>7.5207937500000002</v>
      </c>
      <c r="AH190">
        <v>4.8519687500000002</v>
      </c>
      <c r="AI190">
        <v>1.4200000000000001E-2</v>
      </c>
      <c r="AJ190">
        <v>8.3000000000000192E-3</v>
      </c>
      <c r="AK190">
        <v>7.5844062499999998</v>
      </c>
      <c r="AL190">
        <v>3.9452562499999999</v>
      </c>
      <c r="AM190">
        <v>1.4200000000000001E-2</v>
      </c>
      <c r="AN190">
        <v>3.07500000000003E-3</v>
      </c>
      <c r="AO190">
        <v>7.52325</v>
      </c>
      <c r="AP190">
        <v>2.6782750000000002</v>
      </c>
      <c r="AQ190">
        <v>1.685E-2</v>
      </c>
      <c r="AR190">
        <v>-4.4000000000000003E-3</v>
      </c>
      <c r="AS190">
        <v>7.5214875000000001</v>
      </c>
      <c r="AT190">
        <v>2.1372187500000002</v>
      </c>
      <c r="AU190">
        <v>1.755E-2</v>
      </c>
      <c r="AV190">
        <v>-8.0750000000000093E-3</v>
      </c>
      <c r="AW190">
        <v>7.5627187500000002</v>
      </c>
      <c r="AX190">
        <v>0.34618125</v>
      </c>
      <c r="AY190">
        <v>1.727500000000002E-2</v>
      </c>
      <c r="AZ190">
        <v>-1.0549999999999971E-2</v>
      </c>
    </row>
    <row r="191" spans="1:52" x14ac:dyDescent="0.2">
      <c r="A191">
        <v>1.7133937499999998</v>
      </c>
      <c r="B191">
        <v>7.5645937500000002</v>
      </c>
      <c r="C191">
        <v>-1.2575000000000003E-2</v>
      </c>
      <c r="D191">
        <v>2.602500000000001E-2</v>
      </c>
      <c r="E191">
        <v>2.1449317937500001</v>
      </c>
      <c r="F191">
        <v>7.6200546249999999</v>
      </c>
      <c r="G191">
        <v>-1.597165E-2</v>
      </c>
      <c r="H191">
        <v>2.7720649999999999E-2</v>
      </c>
      <c r="I191">
        <v>2.7656187500000002</v>
      </c>
      <c r="J191">
        <v>7.587406249999999</v>
      </c>
      <c r="K191">
        <v>-1.2749999999999994E-2</v>
      </c>
      <c r="L191">
        <v>2.6800000000000025E-2</v>
      </c>
      <c r="M191">
        <v>4.0028312499999998</v>
      </c>
      <c r="N191">
        <v>7.5929624999999996</v>
      </c>
      <c r="O191">
        <v>-4.8999999999999903E-3</v>
      </c>
      <c r="P191">
        <v>2.41E-2</v>
      </c>
      <c r="Q191">
        <v>4.9116687499999996</v>
      </c>
      <c r="R191">
        <v>7.6262499999999998</v>
      </c>
      <c r="S191">
        <v>-1.2750000000000001E-3</v>
      </c>
      <c r="T191">
        <v>2.5000000000000001E-2</v>
      </c>
      <c r="U191">
        <v>5.7398249999999997</v>
      </c>
      <c r="V191">
        <v>7.6818375000000003</v>
      </c>
      <c r="W191">
        <v>2.07500000000001E-3</v>
      </c>
      <c r="X191">
        <v>2.7025E-2</v>
      </c>
      <c r="Y191">
        <v>7.6221312499999998</v>
      </c>
      <c r="Z191">
        <v>7.6289187500000004</v>
      </c>
      <c r="AA191">
        <v>1.0975E-2</v>
      </c>
      <c r="AB191">
        <v>2.6775E-2</v>
      </c>
      <c r="AC191">
        <v>7.5736749999999997</v>
      </c>
      <c r="AD191">
        <v>5.8792312500000001</v>
      </c>
      <c r="AE191">
        <v>1.125E-2</v>
      </c>
      <c r="AF191">
        <v>1.2975E-2</v>
      </c>
      <c r="AG191">
        <v>7.69215625</v>
      </c>
      <c r="AH191">
        <v>4.8797812499999997</v>
      </c>
      <c r="AI191">
        <v>1.4250000000000001E-2</v>
      </c>
      <c r="AJ191">
        <v>8.4250000000000401E-3</v>
      </c>
      <c r="AK191">
        <v>7.6369187500000004</v>
      </c>
      <c r="AL191">
        <v>3.9598187500000002</v>
      </c>
      <c r="AM191">
        <v>1.4274999999999999E-2</v>
      </c>
      <c r="AN191">
        <v>3.0500000000000002E-3</v>
      </c>
      <c r="AO191">
        <v>7.5608812500000004</v>
      </c>
      <c r="AP191">
        <v>2.6955437500000001</v>
      </c>
      <c r="AQ191">
        <v>1.6975000000000001E-2</v>
      </c>
      <c r="AR191">
        <v>-4.4750000000000102E-3</v>
      </c>
      <c r="AS191">
        <v>7.6541687500000002</v>
      </c>
      <c r="AT191">
        <v>2.1453562499999999</v>
      </c>
      <c r="AU191">
        <v>1.755E-2</v>
      </c>
      <c r="AV191">
        <v>-8.1249999999999795E-3</v>
      </c>
      <c r="AW191">
        <v>7.5896312499999992</v>
      </c>
      <c r="AX191">
        <v>0.33929999999999999</v>
      </c>
      <c r="AY191">
        <v>1.7174999999999985E-2</v>
      </c>
      <c r="AZ191">
        <v>-1.0599999999999988E-2</v>
      </c>
    </row>
    <row r="192" spans="1:52" x14ac:dyDescent="0.2">
      <c r="A192">
        <v>1.71416875</v>
      </c>
      <c r="B192">
        <v>7.5909125</v>
      </c>
      <c r="C192">
        <v>-1.2424999999999997E-2</v>
      </c>
      <c r="D192">
        <v>2.6049999999999997E-2</v>
      </c>
      <c r="E192">
        <v>2.1380172750000002</v>
      </c>
      <c r="F192">
        <v>7.6374786375000001</v>
      </c>
      <c r="G192">
        <v>-1.6000250000000001E-2</v>
      </c>
      <c r="H192">
        <v>2.7778375000000001E-2</v>
      </c>
      <c r="I192">
        <v>2.7699437499999999</v>
      </c>
      <c r="J192">
        <v>7.62805</v>
      </c>
      <c r="K192">
        <v>-1.2725000000000009E-2</v>
      </c>
      <c r="L192">
        <v>2.6924999999999998E-2</v>
      </c>
      <c r="M192">
        <v>3.9578875</v>
      </c>
      <c r="N192">
        <v>7.62831875</v>
      </c>
      <c r="O192">
        <v>-4.9750000000000003E-3</v>
      </c>
      <c r="P192">
        <v>2.4199999999999999E-2</v>
      </c>
      <c r="Q192">
        <v>4.9196437499999996</v>
      </c>
      <c r="R192">
        <v>7.6410875000000003</v>
      </c>
      <c r="S192">
        <v>-1.35000000000001E-3</v>
      </c>
      <c r="T192">
        <v>2.5125000000000001E-2</v>
      </c>
      <c r="U192">
        <v>5.7665812499999998</v>
      </c>
      <c r="V192">
        <v>7.6883437499999996</v>
      </c>
      <c r="W192">
        <v>2.1000000000000098E-3</v>
      </c>
      <c r="X192">
        <v>2.7025E-2</v>
      </c>
      <c r="Y192">
        <v>7.6085874999999996</v>
      </c>
      <c r="Z192">
        <v>7.6527874999999996</v>
      </c>
      <c r="AA192">
        <v>1.11E-2</v>
      </c>
      <c r="AB192">
        <v>2.6849999999999999E-2</v>
      </c>
      <c r="AC192">
        <v>7.6213749999999996</v>
      </c>
      <c r="AD192">
        <v>5.8970250000000002</v>
      </c>
      <c r="AE192">
        <v>1.1375E-2</v>
      </c>
      <c r="AF192">
        <v>1.295E-2</v>
      </c>
      <c r="AG192">
        <v>7.6960937500000002</v>
      </c>
      <c r="AH192">
        <v>4.8898875000000004</v>
      </c>
      <c r="AI192">
        <v>1.4200000000000001E-2</v>
      </c>
      <c r="AJ192">
        <v>8.3500000000000293E-3</v>
      </c>
      <c r="AK192">
        <v>7.6840562500000003</v>
      </c>
      <c r="AL192">
        <v>3.9715937499999998</v>
      </c>
      <c r="AM192">
        <v>1.4274999999999999E-2</v>
      </c>
      <c r="AN192">
        <v>3.07500000000003E-3</v>
      </c>
      <c r="AO192">
        <v>7.6242187499999998</v>
      </c>
      <c r="AP192">
        <v>2.701775</v>
      </c>
      <c r="AQ192">
        <v>1.7075E-2</v>
      </c>
      <c r="AR192">
        <v>-4.3749999999999701E-3</v>
      </c>
      <c r="AS192">
        <v>7.6927250000000003</v>
      </c>
      <c r="AT192">
        <v>2.2003875000000002</v>
      </c>
      <c r="AU192">
        <v>1.7524999999999999E-2</v>
      </c>
      <c r="AV192">
        <v>-8.0999999999999996E-3</v>
      </c>
      <c r="AW192">
        <v>7.6168312499999997</v>
      </c>
      <c r="AX192">
        <v>0.33610625</v>
      </c>
      <c r="AY192">
        <v>1.7350000000000022E-2</v>
      </c>
      <c r="AZ192">
        <v>-1.067499999999999E-2</v>
      </c>
    </row>
    <row r="193" spans="1:52" x14ac:dyDescent="0.2">
      <c r="A193">
        <v>1.7193999999999998</v>
      </c>
      <c r="B193">
        <v>7.6166</v>
      </c>
      <c r="C193">
        <v>-1.2575000000000003E-2</v>
      </c>
      <c r="D193">
        <v>2.6224999999999988E-2</v>
      </c>
      <c r="E193">
        <v>2.1377620687499999</v>
      </c>
      <c r="F193">
        <v>7.7559608437499996</v>
      </c>
      <c r="G193">
        <v>-1.5921575E-2</v>
      </c>
      <c r="H193">
        <v>2.790985E-2</v>
      </c>
      <c r="I193">
        <v>2.7927875000000002</v>
      </c>
      <c r="J193">
        <v>7.6492125</v>
      </c>
      <c r="K193">
        <v>-1.2725000000000009E-2</v>
      </c>
      <c r="L193">
        <v>2.6849999999999995E-2</v>
      </c>
      <c r="M193">
        <v>3.9973125</v>
      </c>
      <c r="N193">
        <v>7.6420000000000003</v>
      </c>
      <c r="O193">
        <v>-4.8999999999999903E-3</v>
      </c>
      <c r="P193">
        <v>2.4275000000000001E-2</v>
      </c>
      <c r="Q193">
        <v>4.8773499999999999</v>
      </c>
      <c r="R193">
        <v>7.6473250000000004</v>
      </c>
      <c r="S193">
        <v>-1.325E-3</v>
      </c>
      <c r="T193">
        <v>2.5174999999999999E-2</v>
      </c>
      <c r="U193">
        <v>5.7933750000000002</v>
      </c>
      <c r="V193">
        <v>7.7059812499999998</v>
      </c>
      <c r="W193">
        <v>2.1749999999999899E-3</v>
      </c>
      <c r="X193">
        <v>2.7050000000000001E-2</v>
      </c>
      <c r="Y193">
        <v>7.6583437500000002</v>
      </c>
      <c r="Z193">
        <v>7.6886312500000003</v>
      </c>
      <c r="AA193">
        <v>1.12E-2</v>
      </c>
      <c r="AB193">
        <v>2.6849999999999999E-2</v>
      </c>
      <c r="AC193">
        <v>7.6707687499999997</v>
      </c>
      <c r="AD193">
        <v>5.9078375000000003</v>
      </c>
      <c r="AE193">
        <v>1.145E-2</v>
      </c>
      <c r="AF193">
        <v>1.3025E-2</v>
      </c>
      <c r="AG193">
        <v>7.6793812499999996</v>
      </c>
      <c r="AH193">
        <v>4.9072374999999999</v>
      </c>
      <c r="AI193">
        <v>1.4200000000000001E-2</v>
      </c>
      <c r="AJ193">
        <v>8.4000000000000099E-3</v>
      </c>
      <c r="AK193">
        <v>7.6838125000000002</v>
      </c>
      <c r="AL193">
        <v>3.9762875000000002</v>
      </c>
      <c r="AM193">
        <v>1.4449999999999999E-2</v>
      </c>
      <c r="AN193">
        <v>3.1000000000000099E-3</v>
      </c>
      <c r="AO193">
        <v>7.7028937500000003</v>
      </c>
      <c r="AP193">
        <v>2.6952124999999998</v>
      </c>
      <c r="AQ193">
        <v>1.7225000000000001E-2</v>
      </c>
      <c r="AR193">
        <v>-4.5500000000000098E-3</v>
      </c>
      <c r="AS193">
        <v>7.6831874999999998</v>
      </c>
      <c r="AT193">
        <v>2.1986374999999998</v>
      </c>
      <c r="AU193">
        <v>1.7475000000000001E-2</v>
      </c>
      <c r="AV193">
        <v>-8.0999999999999996E-3</v>
      </c>
      <c r="AW193">
        <v>7.6458375000000007</v>
      </c>
      <c r="AX193">
        <v>0.34061875000000003</v>
      </c>
      <c r="AY193">
        <v>1.727500000000002E-2</v>
      </c>
      <c r="AZ193">
        <v>-1.0574999999999979E-2</v>
      </c>
    </row>
    <row r="194" spans="1:52" x14ac:dyDescent="0.2">
      <c r="A194">
        <v>1.7229312499999998</v>
      </c>
      <c r="B194">
        <v>7.6499375000000001</v>
      </c>
      <c r="C194">
        <v>-1.2549999999999995E-2</v>
      </c>
      <c r="D194">
        <v>2.629999999999999E-2</v>
      </c>
      <c r="E194">
        <v>2.0971881875</v>
      </c>
      <c r="F194">
        <v>7.7456108062500002</v>
      </c>
      <c r="G194">
        <v>-1.6500799999999999E-2</v>
      </c>
      <c r="H194">
        <v>2.8025274999999999E-2</v>
      </c>
      <c r="I194">
        <v>2.7737375000000002</v>
      </c>
      <c r="J194">
        <v>7.6734375000000004</v>
      </c>
      <c r="K194">
        <v>-1.2800000000000011E-2</v>
      </c>
      <c r="L194">
        <v>2.6900000000000014E-2</v>
      </c>
      <c r="M194">
        <v>4.0662562500000003</v>
      </c>
      <c r="N194">
        <v>7.6884750000000004</v>
      </c>
      <c r="O194">
        <v>-4.9249999999999997E-3</v>
      </c>
      <c r="P194">
        <v>2.4475E-2</v>
      </c>
      <c r="Q194">
        <v>4.8050937500000002</v>
      </c>
      <c r="R194">
        <v>7.6645562500000004</v>
      </c>
      <c r="S194">
        <v>-1.1249999999999999E-3</v>
      </c>
      <c r="T194">
        <v>2.5149999999999999E-2</v>
      </c>
      <c r="U194">
        <v>5.8223750000000001</v>
      </c>
      <c r="V194">
        <v>7.7289624999999997</v>
      </c>
      <c r="W194">
        <v>2.0500000000000002E-3</v>
      </c>
      <c r="X194">
        <v>2.7050000000000001E-2</v>
      </c>
      <c r="Y194">
        <v>7.7155562499999997</v>
      </c>
      <c r="Z194">
        <v>7.7249687500000004</v>
      </c>
      <c r="AA194">
        <v>1.12E-2</v>
      </c>
      <c r="AB194">
        <v>2.6950000000000002E-2</v>
      </c>
      <c r="AC194">
        <v>7.7027875000000003</v>
      </c>
      <c r="AD194">
        <v>5.9246937500000003</v>
      </c>
      <c r="AE194">
        <v>1.1525000000000001E-2</v>
      </c>
      <c r="AF194">
        <v>1.3025E-2</v>
      </c>
      <c r="AG194">
        <v>7.7316812500000003</v>
      </c>
      <c r="AH194">
        <v>4.9318375000000003</v>
      </c>
      <c r="AI194">
        <v>1.4175E-2</v>
      </c>
      <c r="AJ194">
        <v>8.3750000000000196E-3</v>
      </c>
      <c r="AK194">
        <v>7.71139375</v>
      </c>
      <c r="AL194">
        <v>3.9911875000000001</v>
      </c>
      <c r="AM194">
        <v>1.44E-2</v>
      </c>
      <c r="AN194">
        <v>3.1000000000000099E-3</v>
      </c>
      <c r="AO194">
        <v>7.729425</v>
      </c>
      <c r="AP194">
        <v>2.7718937499999998</v>
      </c>
      <c r="AQ194">
        <v>1.72E-2</v>
      </c>
      <c r="AR194">
        <v>-4.44999999999998E-3</v>
      </c>
      <c r="AS194">
        <v>7.6540625000000002</v>
      </c>
      <c r="AT194">
        <v>2.1919187500000001</v>
      </c>
      <c r="AU194">
        <v>1.7624999999999998E-2</v>
      </c>
      <c r="AV194">
        <v>-8.0999999999999996E-3</v>
      </c>
      <c r="AW194">
        <v>7.7070937500000003</v>
      </c>
      <c r="AX194">
        <v>0.33981875</v>
      </c>
      <c r="AY194">
        <v>1.7525000000000013E-2</v>
      </c>
      <c r="AZ194">
        <v>-1.0599999999999988E-2</v>
      </c>
    </row>
    <row r="195" spans="1:52" x14ac:dyDescent="0.2">
      <c r="A195">
        <v>1.7341687499999998</v>
      </c>
      <c r="B195">
        <v>7.6861625</v>
      </c>
      <c r="C195">
        <v>-1.2575000000000003E-2</v>
      </c>
      <c r="D195">
        <v>2.6275000000000003E-2</v>
      </c>
      <c r="E195">
        <v>2.131855775</v>
      </c>
      <c r="F195">
        <v>7.7647003187500001</v>
      </c>
      <c r="G195">
        <v>-1.6454324999999999E-2</v>
      </c>
      <c r="H195">
        <v>2.8150325E-2</v>
      </c>
      <c r="I195">
        <v>2.7843</v>
      </c>
      <c r="J195">
        <v>7.6981187500000008</v>
      </c>
      <c r="K195">
        <v>-1.29E-2</v>
      </c>
      <c r="L195">
        <v>2.7000000000000003E-2</v>
      </c>
      <c r="M195">
        <v>4.0337624999999999</v>
      </c>
      <c r="N195">
        <v>7.7137250000000002</v>
      </c>
      <c r="O195">
        <v>-4.9249999999999997E-3</v>
      </c>
      <c r="P195">
        <v>2.46E-2</v>
      </c>
      <c r="Q195">
        <v>5.0121500000000001</v>
      </c>
      <c r="R195">
        <v>7.6981999999999999</v>
      </c>
      <c r="S195">
        <v>-1.1249999999999999E-3</v>
      </c>
      <c r="T195">
        <v>2.5174999999999999E-2</v>
      </c>
      <c r="U195">
        <v>5.8459000000000003</v>
      </c>
      <c r="V195">
        <v>7.7617812500000003</v>
      </c>
      <c r="W195">
        <v>2.1250000000000002E-3</v>
      </c>
      <c r="X195">
        <v>2.7199999999999998E-2</v>
      </c>
      <c r="Y195">
        <v>7.7201437500000001</v>
      </c>
      <c r="Z195">
        <v>7.7413562499999999</v>
      </c>
      <c r="AA195">
        <v>1.12E-2</v>
      </c>
      <c r="AB195">
        <v>2.7025E-2</v>
      </c>
      <c r="AC195">
        <v>7.7837312499999998</v>
      </c>
      <c r="AD195">
        <v>5.9343000000000004</v>
      </c>
      <c r="AE195">
        <v>1.155E-2</v>
      </c>
      <c r="AF195">
        <v>1.3025E-2</v>
      </c>
      <c r="AG195">
        <v>7.7671937499999997</v>
      </c>
      <c r="AH195">
        <v>4.9368375000000002</v>
      </c>
      <c r="AI195">
        <v>1.4274999999999999E-2</v>
      </c>
      <c r="AJ195">
        <v>8.3750000000000196E-3</v>
      </c>
      <c r="AK195">
        <v>7.7657249999999998</v>
      </c>
      <c r="AL195">
        <v>4.0046687500000004</v>
      </c>
      <c r="AM195">
        <v>1.4500000000000001E-2</v>
      </c>
      <c r="AN195">
        <v>3.1250000000000002E-3</v>
      </c>
      <c r="AO195">
        <v>7.7326937500000001</v>
      </c>
      <c r="AP195">
        <v>2.7077499999999999</v>
      </c>
      <c r="AQ195">
        <v>1.7149999999999999E-2</v>
      </c>
      <c r="AR195">
        <v>-4.4249999999999897E-3</v>
      </c>
      <c r="AS195">
        <v>7.6680624999999996</v>
      </c>
      <c r="AT195">
        <v>2.1871749999999999</v>
      </c>
      <c r="AU195">
        <v>1.755E-2</v>
      </c>
      <c r="AV195">
        <v>-8.1999999999999903E-3</v>
      </c>
      <c r="AW195">
        <v>7.74133125</v>
      </c>
      <c r="AX195">
        <v>0.34190624999999997</v>
      </c>
      <c r="AY195">
        <v>1.755E-2</v>
      </c>
      <c r="AZ195">
        <v>-1.067499999999999E-2</v>
      </c>
    </row>
    <row r="196" spans="1:52" x14ac:dyDescent="0.2">
      <c r="A196">
        <v>1.7359874999999998</v>
      </c>
      <c r="B196">
        <v>7.7198937499999998</v>
      </c>
      <c r="C196">
        <v>-1.260000000000001E-2</v>
      </c>
      <c r="D196">
        <v>2.6374999999999992E-2</v>
      </c>
      <c r="E196">
        <v>2.1076179499999999</v>
      </c>
      <c r="F196">
        <v>7.7866683937500003</v>
      </c>
      <c r="G196">
        <v>-1.647935E-2</v>
      </c>
      <c r="H196">
        <v>2.8050925000000001E-2</v>
      </c>
      <c r="I196">
        <v>2.7918875000000001</v>
      </c>
      <c r="J196">
        <v>7.743656249999999</v>
      </c>
      <c r="K196">
        <v>-1.2725000000000009E-2</v>
      </c>
      <c r="L196">
        <v>2.7050000000000018E-2</v>
      </c>
      <c r="M196">
        <v>4.0418687499999999</v>
      </c>
      <c r="N196">
        <v>7.7352812499999999</v>
      </c>
      <c r="O196">
        <v>-4.9249999999999997E-3</v>
      </c>
      <c r="P196">
        <v>2.4625000000000001E-2</v>
      </c>
      <c r="Q196">
        <v>5.0117687499999999</v>
      </c>
      <c r="R196">
        <v>7.7099312500000003</v>
      </c>
      <c r="S196">
        <v>-1.1249999999999999E-3</v>
      </c>
      <c r="T196">
        <v>2.5125000000000001E-2</v>
      </c>
      <c r="U196">
        <v>5.8577000000000004</v>
      </c>
      <c r="V196">
        <v>7.7977562499999999</v>
      </c>
      <c r="W196">
        <v>2.0500000000000002E-3</v>
      </c>
      <c r="X196">
        <v>2.7150000000000001E-2</v>
      </c>
      <c r="Y196">
        <v>7.7571062499999996</v>
      </c>
      <c r="Z196">
        <v>7.7493749999999997</v>
      </c>
      <c r="AA196">
        <v>1.1350000000000001E-2</v>
      </c>
      <c r="AB196">
        <v>2.7074999999999998E-2</v>
      </c>
      <c r="AC196">
        <v>7.7850437499999998</v>
      </c>
      <c r="AD196">
        <v>5.96428125</v>
      </c>
      <c r="AE196">
        <v>1.1475000000000001E-2</v>
      </c>
      <c r="AF196">
        <v>1.3350000000000001E-2</v>
      </c>
      <c r="AG196">
        <v>7.7660687499999996</v>
      </c>
      <c r="AH196">
        <v>4.9525437500000002</v>
      </c>
      <c r="AI196">
        <v>1.4274999999999999E-2</v>
      </c>
      <c r="AJ196">
        <v>8.3500000000000293E-3</v>
      </c>
      <c r="AK196">
        <v>7.7628812500000004</v>
      </c>
      <c r="AL196">
        <v>4.0188437500000003</v>
      </c>
      <c r="AM196">
        <v>1.4574999999999999E-2</v>
      </c>
      <c r="AN196">
        <v>3.14999999999999E-3</v>
      </c>
      <c r="AO196">
        <v>7.7969687499999996</v>
      </c>
      <c r="AP196">
        <v>2.76135625</v>
      </c>
      <c r="AQ196">
        <v>1.7250000000000001E-2</v>
      </c>
      <c r="AR196">
        <v>-4.4249999999999897E-3</v>
      </c>
      <c r="AS196">
        <v>7.6580000000000004</v>
      </c>
      <c r="AT196">
        <v>2.19084375</v>
      </c>
      <c r="AU196">
        <v>1.7575E-2</v>
      </c>
      <c r="AV196">
        <v>-8.175E-3</v>
      </c>
      <c r="AW196">
        <v>7.7716374999999998</v>
      </c>
      <c r="AX196">
        <v>0.33737499999999998</v>
      </c>
      <c r="AY196">
        <v>1.7625000000000002E-2</v>
      </c>
      <c r="AZ196">
        <v>-1.0774999999999979E-2</v>
      </c>
    </row>
    <row r="197" spans="1:52" x14ac:dyDescent="0.2">
      <c r="A197">
        <v>1.7391312500000002</v>
      </c>
      <c r="B197">
        <v>7.7466624999999993</v>
      </c>
      <c r="C197">
        <v>-1.2725000000000009E-2</v>
      </c>
      <c r="D197">
        <v>2.6374999999999992E-2</v>
      </c>
      <c r="E197">
        <v>2.1146572125</v>
      </c>
      <c r="F197">
        <v>7.8018196125000001</v>
      </c>
      <c r="G197">
        <v>-1.6550875E-2</v>
      </c>
      <c r="H197">
        <v>2.8121449999999999E-2</v>
      </c>
      <c r="I197">
        <v>2.79489375</v>
      </c>
      <c r="J197">
        <v>7.7731125000000008</v>
      </c>
      <c r="K197">
        <v>-1.2725000000000009E-2</v>
      </c>
      <c r="L197">
        <v>2.722500000000001E-2</v>
      </c>
      <c r="M197">
        <v>4.0062375000000001</v>
      </c>
      <c r="N197">
        <v>7.7551874999999999</v>
      </c>
      <c r="O197">
        <v>-4.9249999999999997E-3</v>
      </c>
      <c r="P197">
        <v>2.47E-2</v>
      </c>
      <c r="Q197">
        <v>5.0028937500000001</v>
      </c>
      <c r="R197">
        <v>7.73351875</v>
      </c>
      <c r="S197">
        <v>-1.1749999999999901E-3</v>
      </c>
      <c r="T197">
        <v>2.52E-2</v>
      </c>
      <c r="U197">
        <v>5.9067812499999999</v>
      </c>
      <c r="V197">
        <v>7.8379562500000004</v>
      </c>
      <c r="W197">
        <v>2.0500000000000002E-3</v>
      </c>
      <c r="X197">
        <v>2.7375E-2</v>
      </c>
      <c r="Y197">
        <v>7.77161875</v>
      </c>
      <c r="Z197">
        <v>7.7603499999999999</v>
      </c>
      <c r="AA197">
        <v>1.1275E-2</v>
      </c>
      <c r="AB197">
        <v>2.7050000000000001E-2</v>
      </c>
      <c r="AC197">
        <v>7.785075</v>
      </c>
      <c r="AD197">
        <v>5.9148874999999999</v>
      </c>
      <c r="AE197">
        <v>1.1575E-2</v>
      </c>
      <c r="AF197">
        <v>1.3225000000000001E-2</v>
      </c>
      <c r="AG197">
        <v>7.8411437499999996</v>
      </c>
      <c r="AH197">
        <v>4.9752312500000002</v>
      </c>
      <c r="AI197">
        <v>1.4274999999999999E-2</v>
      </c>
      <c r="AJ197">
        <v>8.3750000000000196E-3</v>
      </c>
      <c r="AK197">
        <v>7.8033625000000004</v>
      </c>
      <c r="AL197">
        <v>4.0218625000000001</v>
      </c>
      <c r="AM197">
        <v>1.465E-2</v>
      </c>
      <c r="AN197">
        <v>3.1000000000000099E-3</v>
      </c>
      <c r="AO197">
        <v>7.7984062500000002</v>
      </c>
      <c r="AP197">
        <v>2.7606000000000002</v>
      </c>
      <c r="AQ197">
        <v>1.7325E-2</v>
      </c>
      <c r="AR197">
        <v>-4.44999999999998E-3</v>
      </c>
      <c r="AS197">
        <v>7.6860249999999999</v>
      </c>
      <c r="AT197">
        <v>2.1904499999999998</v>
      </c>
      <c r="AU197">
        <v>1.755E-2</v>
      </c>
      <c r="AV197">
        <v>-8.0500000000000207E-3</v>
      </c>
      <c r="AW197">
        <v>7.7835312500000002</v>
      </c>
      <c r="AX197">
        <v>0.34100625000000001</v>
      </c>
      <c r="AY197">
        <v>1.7574999999999986E-2</v>
      </c>
      <c r="AZ197">
        <v>-1.0649999999999982E-2</v>
      </c>
    </row>
    <row r="198" spans="1:52" x14ac:dyDescent="0.2">
      <c r="A198">
        <v>1.7472375</v>
      </c>
      <c r="B198">
        <v>7.7715500000000004</v>
      </c>
      <c r="C198">
        <v>-1.260000000000001E-2</v>
      </c>
      <c r="D198">
        <v>2.6500000000000013E-2</v>
      </c>
      <c r="E198">
        <v>2.12367458125</v>
      </c>
      <c r="F198">
        <v>7.8184684750000004</v>
      </c>
      <c r="G198">
        <v>-1.6608075E-2</v>
      </c>
      <c r="H198">
        <v>2.8086199999999999E-2</v>
      </c>
      <c r="I198">
        <v>2.8079562500000002</v>
      </c>
      <c r="J198">
        <v>7.8038687499999995</v>
      </c>
      <c r="K198">
        <v>-1.2674999999999992E-2</v>
      </c>
      <c r="L198">
        <v>2.722500000000001E-2</v>
      </c>
      <c r="M198">
        <v>4.1157562499999996</v>
      </c>
      <c r="N198">
        <v>7.7984937499999996</v>
      </c>
      <c r="O198">
        <v>-4.9500000000000099E-3</v>
      </c>
      <c r="P198">
        <v>2.4750000000000001E-2</v>
      </c>
      <c r="Q198">
        <v>5.0014250000000002</v>
      </c>
      <c r="R198">
        <v>7.7703625000000001</v>
      </c>
      <c r="S198">
        <v>-1.0499999999999999E-3</v>
      </c>
      <c r="T198">
        <v>2.5250000000000002E-2</v>
      </c>
      <c r="U198">
        <v>5.9358062499999997</v>
      </c>
      <c r="V198">
        <v>7.8667249999999997</v>
      </c>
      <c r="W198">
        <v>2.22500000000001E-3</v>
      </c>
      <c r="X198">
        <v>2.7449999999999999E-2</v>
      </c>
      <c r="Y198">
        <v>7.8179749999999997</v>
      </c>
      <c r="Z198">
        <v>7.7842874999999996</v>
      </c>
      <c r="AA198">
        <v>1.1424999999999999E-2</v>
      </c>
      <c r="AB198">
        <v>2.7150000000000001E-2</v>
      </c>
      <c r="AC198">
        <v>7.8391624999999996</v>
      </c>
      <c r="AD198">
        <v>6.0030374999999996</v>
      </c>
      <c r="AE198">
        <v>1.1575E-2</v>
      </c>
      <c r="AF198">
        <v>1.3375E-2</v>
      </c>
      <c r="AG198">
        <v>7.847175</v>
      </c>
      <c r="AH198">
        <v>4.9965875000000004</v>
      </c>
      <c r="AI198">
        <v>1.4274999999999999E-2</v>
      </c>
      <c r="AJ198">
        <v>8.5250000000000308E-3</v>
      </c>
      <c r="AK198">
        <v>7.8228499999999999</v>
      </c>
      <c r="AL198">
        <v>4.0418250000000002</v>
      </c>
      <c r="AM198">
        <v>1.4574999999999999E-2</v>
      </c>
      <c r="AN198">
        <v>3.1750000000000198E-3</v>
      </c>
      <c r="AO198">
        <v>7.8209937500000004</v>
      </c>
      <c r="AP198">
        <v>2.7605624999999998</v>
      </c>
      <c r="AQ198">
        <v>1.7375000000000002E-2</v>
      </c>
      <c r="AR198">
        <v>-4.4750000000000102E-3</v>
      </c>
      <c r="AS198">
        <v>7.8653187500000001</v>
      </c>
      <c r="AT198">
        <v>2.1886749999999999</v>
      </c>
      <c r="AU198">
        <v>1.7774999999999999E-2</v>
      </c>
      <c r="AV198">
        <v>-8.0999999999999996E-3</v>
      </c>
      <c r="AW198">
        <v>7.8147812500000002</v>
      </c>
      <c r="AX198">
        <v>0.33762500000000001</v>
      </c>
      <c r="AY198">
        <v>1.7600000000000015E-2</v>
      </c>
      <c r="AZ198">
        <v>-1.0774999999999979E-2</v>
      </c>
    </row>
    <row r="199" spans="1:52" x14ac:dyDescent="0.2">
      <c r="A199">
        <v>1.75599375</v>
      </c>
      <c r="B199">
        <v>7.8075124999999996</v>
      </c>
      <c r="C199">
        <v>-1.2824999999999998E-2</v>
      </c>
      <c r="D199">
        <v>2.6600000000000002E-2</v>
      </c>
      <c r="E199">
        <v>2.11572189375</v>
      </c>
      <c r="F199">
        <v>7.8323509187499996</v>
      </c>
      <c r="G199">
        <v>-1.6479375000000001E-2</v>
      </c>
      <c r="H199">
        <v>2.8217675000000001E-2</v>
      </c>
      <c r="I199">
        <v>2.7849875000000002</v>
      </c>
      <c r="J199">
        <v>7.7894999999999994</v>
      </c>
      <c r="K199">
        <v>-1.2775000000000003E-2</v>
      </c>
      <c r="L199">
        <v>2.7200000000000023E-2</v>
      </c>
      <c r="M199">
        <v>4.0540374999999997</v>
      </c>
      <c r="N199">
        <v>7.8246124999999997</v>
      </c>
      <c r="O199">
        <v>-4.9249999999999997E-3</v>
      </c>
      <c r="P199">
        <v>2.4825E-2</v>
      </c>
      <c r="Q199">
        <v>5.0236437499999997</v>
      </c>
      <c r="R199">
        <v>7.8153187500000003</v>
      </c>
      <c r="S199">
        <v>-1.0999999999999901E-3</v>
      </c>
      <c r="T199">
        <v>2.545E-2</v>
      </c>
      <c r="U199">
        <v>5.9741937500000004</v>
      </c>
      <c r="V199">
        <v>7.9093</v>
      </c>
      <c r="W199">
        <v>2.1000000000000098E-3</v>
      </c>
      <c r="X199">
        <v>2.7574999999999999E-2</v>
      </c>
      <c r="Y199">
        <v>7.8629499999999997</v>
      </c>
      <c r="Z199">
        <v>7.8140000000000001</v>
      </c>
      <c r="AA199">
        <v>1.1575E-2</v>
      </c>
      <c r="AB199">
        <v>2.7150000000000001E-2</v>
      </c>
      <c r="AC199">
        <v>7.8921687499999997</v>
      </c>
      <c r="AD199">
        <v>5.9910874999999999</v>
      </c>
      <c r="AE199">
        <v>1.1675E-2</v>
      </c>
      <c r="AF199">
        <v>1.34E-2</v>
      </c>
      <c r="AG199">
        <v>7.8337374999999998</v>
      </c>
      <c r="AH199">
        <v>4.9988124999999997</v>
      </c>
      <c r="AI199">
        <v>1.4475E-2</v>
      </c>
      <c r="AJ199">
        <v>8.5000000000000405E-3</v>
      </c>
      <c r="AK199">
        <v>7.8975562500000001</v>
      </c>
      <c r="AL199">
        <v>3.9937874999999998</v>
      </c>
      <c r="AM199">
        <v>1.4825E-2</v>
      </c>
      <c r="AN199">
        <v>3.1000000000000099E-3</v>
      </c>
      <c r="AO199">
        <v>7.8319875000000003</v>
      </c>
      <c r="AP199">
        <v>2.7545187499999999</v>
      </c>
      <c r="AQ199">
        <v>1.7425E-2</v>
      </c>
      <c r="AR199">
        <v>-4.4750000000000102E-3</v>
      </c>
      <c r="AS199">
        <v>7.8368624999999996</v>
      </c>
      <c r="AT199">
        <v>2.19428125</v>
      </c>
      <c r="AU199">
        <v>1.7725000000000001E-2</v>
      </c>
      <c r="AV199">
        <v>-8.2250000000000205E-3</v>
      </c>
      <c r="AW199">
        <v>7.8471687499999998</v>
      </c>
      <c r="AX199">
        <v>0.3394625</v>
      </c>
      <c r="AY199">
        <v>1.7775000000000006E-2</v>
      </c>
      <c r="AZ199">
        <v>-1.0849999999999981E-2</v>
      </c>
    </row>
    <row r="200" spans="1:52" x14ac:dyDescent="0.2">
      <c r="A200">
        <v>1.7569124999999999</v>
      </c>
      <c r="B200">
        <v>7.8321562499999997</v>
      </c>
      <c r="C200">
        <v>-1.2749999999999994E-2</v>
      </c>
      <c r="D200">
        <v>2.6649999999999972E-2</v>
      </c>
      <c r="E200">
        <v>2.1658424374999998</v>
      </c>
      <c r="F200">
        <v>7.8505371124999996</v>
      </c>
      <c r="G200">
        <v>-1.6568724999999999E-2</v>
      </c>
      <c r="H200">
        <v>2.8291424999999999E-2</v>
      </c>
      <c r="I200">
        <v>2.8665750000000001</v>
      </c>
      <c r="J200">
        <v>7.8203000000000005</v>
      </c>
      <c r="K200">
        <v>-1.2749999999999994E-2</v>
      </c>
      <c r="L200">
        <v>2.7249999999999996E-2</v>
      </c>
      <c r="M200">
        <v>4.1459374999999996</v>
      </c>
      <c r="N200">
        <v>7.8514312500000001</v>
      </c>
      <c r="O200">
        <v>-4.8750000000000104E-3</v>
      </c>
      <c r="P200">
        <v>2.4875000000000001E-2</v>
      </c>
      <c r="Q200">
        <v>5.0416499999999997</v>
      </c>
      <c r="R200">
        <v>7.8515312499999999</v>
      </c>
      <c r="S200">
        <v>-1.0999999999999901E-3</v>
      </c>
      <c r="T200">
        <v>2.5524999999999999E-2</v>
      </c>
      <c r="U200">
        <v>5.9649812500000001</v>
      </c>
      <c r="V200">
        <v>7.9298500000000001</v>
      </c>
      <c r="W200">
        <v>2E-3</v>
      </c>
      <c r="X200">
        <v>2.7650000000000001E-2</v>
      </c>
      <c r="Y200">
        <v>7.8476999999999997</v>
      </c>
      <c r="Z200">
        <v>7.9499250000000004</v>
      </c>
      <c r="AA200">
        <v>1.1625E-2</v>
      </c>
      <c r="AB200">
        <v>2.7699999999999999E-2</v>
      </c>
      <c r="AC200">
        <v>7.8948187499999998</v>
      </c>
      <c r="AD200">
        <v>6.0070812499999997</v>
      </c>
      <c r="AE200">
        <v>1.1675E-2</v>
      </c>
      <c r="AF200">
        <v>1.32E-2</v>
      </c>
      <c r="AG200">
        <v>7.8203062499999998</v>
      </c>
      <c r="AH200">
        <v>5.01284375</v>
      </c>
      <c r="AI200">
        <v>1.44E-2</v>
      </c>
      <c r="AJ200">
        <v>8.5500000000000107E-3</v>
      </c>
      <c r="AK200">
        <v>7.8727687499999996</v>
      </c>
      <c r="AL200">
        <v>4.0378812499999999</v>
      </c>
      <c r="AM200">
        <v>1.4749999999999999E-2</v>
      </c>
      <c r="AN200">
        <v>3.1250000000000002E-3</v>
      </c>
      <c r="AO200">
        <v>7.8816187500000003</v>
      </c>
      <c r="AP200">
        <v>2.7606187499999999</v>
      </c>
      <c r="AQ200">
        <v>1.745E-2</v>
      </c>
      <c r="AR200">
        <v>-4.3499999999999902E-3</v>
      </c>
      <c r="AS200">
        <v>7.9001000000000001</v>
      </c>
      <c r="AT200">
        <v>2.1946750000000002</v>
      </c>
      <c r="AU200">
        <v>1.7925E-2</v>
      </c>
      <c r="AV200">
        <v>-8.2250000000000205E-3</v>
      </c>
      <c r="AW200">
        <v>7.8567374999999995</v>
      </c>
      <c r="AX200">
        <v>0.34112500000000001</v>
      </c>
      <c r="AY200">
        <v>1.7874999999999995E-2</v>
      </c>
      <c r="AZ200">
        <v>-1.0774999999999979E-2</v>
      </c>
    </row>
    <row r="201" spans="1:52" x14ac:dyDescent="0.2">
      <c r="A201">
        <v>1.7597750000000001</v>
      </c>
      <c r="B201">
        <v>7.8569312499999997</v>
      </c>
      <c r="C201">
        <v>-1.2800000000000011E-2</v>
      </c>
      <c r="D201">
        <v>2.6675000000000004E-2</v>
      </c>
      <c r="E201">
        <v>2.1594635000000002</v>
      </c>
      <c r="F201">
        <v>7.8646583562499996</v>
      </c>
      <c r="G201">
        <v>-1.6486500000000001E-2</v>
      </c>
      <c r="H201">
        <v>2.8342724999999999E-2</v>
      </c>
      <c r="I201">
        <v>2.7804187499999999</v>
      </c>
      <c r="J201">
        <v>7.8827625000000001</v>
      </c>
      <c r="K201">
        <v>-1.2824999999999998E-2</v>
      </c>
      <c r="L201">
        <v>2.7475000000000006E-2</v>
      </c>
      <c r="M201">
        <v>4.0761124999999998</v>
      </c>
      <c r="N201">
        <v>7.8766125000000002</v>
      </c>
      <c r="O201">
        <v>-4.9750000000000003E-3</v>
      </c>
      <c r="P201">
        <v>2.495E-2</v>
      </c>
      <c r="Q201">
        <v>5.0577187500000003</v>
      </c>
      <c r="R201">
        <v>7.892925</v>
      </c>
      <c r="S201">
        <v>-1.1249999999999999E-3</v>
      </c>
      <c r="T201">
        <v>2.5575000000000001E-2</v>
      </c>
      <c r="U201">
        <v>6.0202</v>
      </c>
      <c r="V201">
        <v>7.9443687499999998</v>
      </c>
      <c r="W201">
        <v>2.07500000000001E-3</v>
      </c>
      <c r="X201">
        <v>2.7675000000000002E-2</v>
      </c>
      <c r="Y201">
        <v>7.9156000000000004</v>
      </c>
      <c r="Z201">
        <v>7.9747062499999997</v>
      </c>
      <c r="AA201">
        <v>1.1599999999999999E-2</v>
      </c>
      <c r="AB201">
        <v>2.7650000000000001E-2</v>
      </c>
      <c r="AC201">
        <v>7.9120625000000002</v>
      </c>
      <c r="AD201">
        <v>6.0267312500000001</v>
      </c>
      <c r="AE201">
        <v>1.1775000000000001E-2</v>
      </c>
      <c r="AF201">
        <v>1.3325E-2</v>
      </c>
      <c r="AG201">
        <v>7.9322249999999999</v>
      </c>
      <c r="AH201">
        <v>5.0303250000000004</v>
      </c>
      <c r="AI201">
        <v>1.4500000000000001E-2</v>
      </c>
      <c r="AJ201">
        <v>8.4750000000000103E-3</v>
      </c>
      <c r="AK201">
        <v>7.9606624999999998</v>
      </c>
      <c r="AL201">
        <v>4.05401875</v>
      </c>
      <c r="AM201">
        <v>1.495E-2</v>
      </c>
      <c r="AN201">
        <v>3.14999999999999E-3</v>
      </c>
      <c r="AO201">
        <v>7.8852062500000004</v>
      </c>
      <c r="AP201">
        <v>2.7602187499999999</v>
      </c>
      <c r="AQ201">
        <v>1.755E-2</v>
      </c>
      <c r="AR201">
        <v>-4.4999999999999901E-3</v>
      </c>
      <c r="AS201">
        <v>7.9486875000000001</v>
      </c>
      <c r="AT201">
        <v>2.1933875</v>
      </c>
      <c r="AU201">
        <v>1.78E-2</v>
      </c>
      <c r="AV201">
        <v>-8.175E-3</v>
      </c>
      <c r="AW201">
        <v>7.9230812500000001</v>
      </c>
      <c r="AX201">
        <v>0.34397500000000003</v>
      </c>
      <c r="AY201">
        <v>1.7899999999999982E-2</v>
      </c>
      <c r="AZ201">
        <v>-1.0799999999999987E-2</v>
      </c>
    </row>
    <row r="202" spans="1:52" x14ac:dyDescent="0.2">
      <c r="A202">
        <v>1.7617375</v>
      </c>
      <c r="B202">
        <v>7.8812124999999993</v>
      </c>
      <c r="C202">
        <v>-1.2875000000000015E-2</v>
      </c>
      <c r="D202">
        <v>2.6774999999999993E-2</v>
      </c>
      <c r="E202">
        <v>2.1744632749999999</v>
      </c>
      <c r="F202">
        <v>7.8975051875000002</v>
      </c>
      <c r="G202">
        <v>-1.6608075E-2</v>
      </c>
      <c r="H202">
        <v>2.8378E-2</v>
      </c>
      <c r="I202">
        <v>2.8240249999999998</v>
      </c>
      <c r="J202">
        <v>7.8953437500000003</v>
      </c>
      <c r="K202">
        <v>-1.2850000000000006E-2</v>
      </c>
      <c r="L202">
        <v>2.7600000000000024E-2</v>
      </c>
      <c r="M202">
        <v>4.1634437499999999</v>
      </c>
      <c r="N202">
        <v>7.9016875000000004</v>
      </c>
      <c r="O202">
        <v>-5.0000000000000001E-3</v>
      </c>
      <c r="P202">
        <v>2.5100000000000001E-2</v>
      </c>
      <c r="Q202">
        <v>5.0936500000000002</v>
      </c>
      <c r="R202">
        <v>7.932525</v>
      </c>
      <c r="S202">
        <v>-1.1749999999999901E-3</v>
      </c>
      <c r="T202">
        <v>2.5649999999999999E-2</v>
      </c>
      <c r="U202">
        <v>5.9841375000000001</v>
      </c>
      <c r="V202">
        <v>7.9727874999999999</v>
      </c>
      <c r="W202">
        <v>2.0250000000000099E-3</v>
      </c>
      <c r="X202">
        <v>2.7799999999999998E-2</v>
      </c>
      <c r="Y202">
        <v>7.9090875</v>
      </c>
      <c r="Z202">
        <v>7.9369562499999997</v>
      </c>
      <c r="AA202">
        <v>1.1650000000000001E-2</v>
      </c>
      <c r="AB202">
        <v>2.7625E-2</v>
      </c>
      <c r="AC202">
        <v>7.9464187500000003</v>
      </c>
      <c r="AD202">
        <v>6.13423125</v>
      </c>
      <c r="AE202">
        <v>1.1849999999999999E-2</v>
      </c>
      <c r="AF202">
        <v>1.3625E-2</v>
      </c>
      <c r="AG202">
        <v>7.9659374999999999</v>
      </c>
      <c r="AH202">
        <v>5.0522125000000004</v>
      </c>
      <c r="AI202">
        <v>1.44E-2</v>
      </c>
      <c r="AJ202">
        <v>8.8250000000000394E-3</v>
      </c>
      <c r="AK202">
        <v>7.9566187499999996</v>
      </c>
      <c r="AL202">
        <v>4.0641875000000001</v>
      </c>
      <c r="AM202">
        <v>1.49E-2</v>
      </c>
      <c r="AN202">
        <v>3.14999999999999E-3</v>
      </c>
      <c r="AO202">
        <v>7.9416437499999999</v>
      </c>
      <c r="AP202">
        <v>2.8191625</v>
      </c>
      <c r="AQ202">
        <v>1.7675E-2</v>
      </c>
      <c r="AR202">
        <v>-4.3499999999999902E-3</v>
      </c>
      <c r="AS202">
        <v>7.8754625000000003</v>
      </c>
      <c r="AT202">
        <v>2.2198375000000001</v>
      </c>
      <c r="AU202">
        <v>1.7975000000000001E-2</v>
      </c>
      <c r="AV202">
        <v>-8.1249999999999795E-3</v>
      </c>
      <c r="AW202">
        <v>7.9262500000000005</v>
      </c>
      <c r="AX202">
        <v>0.34026875000000001</v>
      </c>
      <c r="AY202">
        <v>1.8000000000000016E-2</v>
      </c>
      <c r="AZ202">
        <v>-1.094999999999997E-2</v>
      </c>
    </row>
    <row r="203" spans="1:52" x14ac:dyDescent="0.2">
      <c r="A203">
        <v>1.7672249999999998</v>
      </c>
      <c r="B203">
        <v>7.9076812500000004</v>
      </c>
      <c r="C203">
        <v>-1.29E-2</v>
      </c>
      <c r="D203">
        <v>2.6724999999999978E-2</v>
      </c>
      <c r="E203">
        <v>2.1631223687499999</v>
      </c>
      <c r="F203">
        <v>7.9364578249999997</v>
      </c>
      <c r="G203">
        <v>-1.6604500000000001E-2</v>
      </c>
      <c r="H203">
        <v>2.8435724999999999E-2</v>
      </c>
      <c r="I203">
        <v>2.79009375</v>
      </c>
      <c r="J203">
        <v>7.9171437499999993</v>
      </c>
      <c r="K203">
        <v>-1.2775000000000003E-2</v>
      </c>
      <c r="L203">
        <v>2.7500000000000035E-2</v>
      </c>
      <c r="M203">
        <v>4.1601999999999997</v>
      </c>
      <c r="N203">
        <v>7.9395375000000001</v>
      </c>
      <c r="O203">
        <v>-4.8999999999999903E-3</v>
      </c>
      <c r="P203">
        <v>2.5125000000000001E-2</v>
      </c>
      <c r="Q203">
        <v>5.0869749999999998</v>
      </c>
      <c r="R203">
        <v>7.9743250000000003</v>
      </c>
      <c r="S203">
        <v>-1.075E-3</v>
      </c>
      <c r="T203">
        <v>2.5749999999999999E-2</v>
      </c>
      <c r="U203">
        <v>5.9898937500000002</v>
      </c>
      <c r="V203">
        <v>8.0000812499999991</v>
      </c>
      <c r="W203">
        <v>2.1000000000000098E-3</v>
      </c>
      <c r="X203">
        <v>2.7824999999999999E-2</v>
      </c>
      <c r="Y203">
        <v>8.0009125000000001</v>
      </c>
      <c r="Z203">
        <v>7.9321687499999998</v>
      </c>
      <c r="AA203">
        <v>1.18E-2</v>
      </c>
      <c r="AB203">
        <v>2.7474999999999999E-2</v>
      </c>
      <c r="AC203">
        <v>7.982475</v>
      </c>
      <c r="AD203">
        <v>6.1479875000000002</v>
      </c>
      <c r="AE203">
        <v>1.1925E-2</v>
      </c>
      <c r="AF203">
        <v>1.3575E-2</v>
      </c>
      <c r="AG203">
        <v>8.0194812500000001</v>
      </c>
      <c r="AH203">
        <v>5.0678937499999996</v>
      </c>
      <c r="AI203">
        <v>1.4574999999999999E-2</v>
      </c>
      <c r="AJ203">
        <v>8.8250000000000394E-3</v>
      </c>
      <c r="AK203">
        <v>7.96331875</v>
      </c>
      <c r="AL203">
        <v>4.0830687499999998</v>
      </c>
      <c r="AM203">
        <v>1.4999999999999999E-2</v>
      </c>
      <c r="AN203">
        <v>3.14999999999999E-3</v>
      </c>
      <c r="AO203">
        <v>7.86405625</v>
      </c>
      <c r="AP203">
        <v>2.8168937500000002</v>
      </c>
      <c r="AQ203">
        <v>1.7675E-2</v>
      </c>
      <c r="AR203">
        <v>-4.30000000000002E-3</v>
      </c>
      <c r="AS203">
        <v>7.9266874999999999</v>
      </c>
      <c r="AT203">
        <v>2.2183562499999998</v>
      </c>
      <c r="AU203">
        <v>1.7975000000000001E-2</v>
      </c>
      <c r="AV203">
        <v>-8.175E-3</v>
      </c>
      <c r="AW203">
        <v>7.96596875</v>
      </c>
      <c r="AX203">
        <v>0.34086875</v>
      </c>
      <c r="AY203">
        <v>1.7950000000000001E-2</v>
      </c>
      <c r="AZ203">
        <v>-1.094999999999997E-2</v>
      </c>
    </row>
    <row r="204" spans="1:52" x14ac:dyDescent="0.2">
      <c r="A204">
        <v>1.77428125</v>
      </c>
      <c r="B204">
        <v>7.9359624999999996</v>
      </c>
      <c r="C204">
        <v>-1.2850000000000006E-2</v>
      </c>
      <c r="D204">
        <v>2.6750000000000006E-2</v>
      </c>
      <c r="E204">
        <v>2.1641706437499999</v>
      </c>
      <c r="F204">
        <v>8.0177124000000006</v>
      </c>
      <c r="G204">
        <v>-1.6472199999999999E-2</v>
      </c>
      <c r="H204">
        <v>2.8730700000000001E-2</v>
      </c>
      <c r="I204">
        <v>2.8901124999999999</v>
      </c>
      <c r="J204">
        <v>7.9791937500000003</v>
      </c>
      <c r="K204">
        <v>-1.29E-2</v>
      </c>
      <c r="L204">
        <v>2.7625000000000011E-2</v>
      </c>
      <c r="M204">
        <v>4.1732624999999999</v>
      </c>
      <c r="N204">
        <v>7.96733125</v>
      </c>
      <c r="O204">
        <v>-4.8999999999999903E-3</v>
      </c>
      <c r="P204">
        <v>2.5250000000000002E-2</v>
      </c>
      <c r="Q204">
        <v>5.1086375000000004</v>
      </c>
      <c r="R204">
        <v>7.9819687500000001</v>
      </c>
      <c r="S204">
        <v>-1E-3</v>
      </c>
      <c r="T204">
        <v>2.58E-2</v>
      </c>
      <c r="U204">
        <v>6.0091000000000001</v>
      </c>
      <c r="V204">
        <v>8.0311874999999997</v>
      </c>
      <c r="W204">
        <v>2.07500000000001E-3</v>
      </c>
      <c r="X204">
        <v>2.7900000000000001E-2</v>
      </c>
      <c r="Y204">
        <v>8.0122750000000007</v>
      </c>
      <c r="Z204">
        <v>8.0813562500000007</v>
      </c>
      <c r="AA204">
        <v>1.1900000000000001E-2</v>
      </c>
      <c r="AB204">
        <v>2.7900000000000001E-2</v>
      </c>
      <c r="AC204">
        <v>7.9325875000000003</v>
      </c>
      <c r="AD204">
        <v>6.13594375</v>
      </c>
      <c r="AE204">
        <v>1.1950000000000001E-2</v>
      </c>
      <c r="AF204">
        <v>1.3625E-2</v>
      </c>
      <c r="AG204">
        <v>7.9480812500000004</v>
      </c>
      <c r="AH204">
        <v>5.0699249999999996</v>
      </c>
      <c r="AI204">
        <v>1.465E-2</v>
      </c>
      <c r="AJ204">
        <v>8.8500000000000297E-3</v>
      </c>
      <c r="AK204">
        <v>8.0164437500000005</v>
      </c>
      <c r="AL204">
        <v>4.0896875000000001</v>
      </c>
      <c r="AM204">
        <v>1.5025E-2</v>
      </c>
      <c r="AN204">
        <v>3.22499999999999E-3</v>
      </c>
      <c r="AO204">
        <v>8.0316375000000004</v>
      </c>
      <c r="AP204">
        <v>2.8278374999999998</v>
      </c>
      <c r="AQ204">
        <v>1.7825000000000001E-2</v>
      </c>
      <c r="AR204">
        <v>-4.3249999999999999E-3</v>
      </c>
      <c r="AS204">
        <v>7.9759187499999999</v>
      </c>
      <c r="AT204">
        <v>2.2082000000000002</v>
      </c>
      <c r="AU204">
        <v>1.8075000000000001E-2</v>
      </c>
      <c r="AV204">
        <v>-8.175E-3</v>
      </c>
      <c r="AW204">
        <v>8.0206874999999993</v>
      </c>
      <c r="AX204">
        <v>0.34449374999999999</v>
      </c>
      <c r="AY204">
        <v>1.8224999999999981E-2</v>
      </c>
      <c r="AZ204">
        <v>-1.0924999999999985E-2</v>
      </c>
    </row>
    <row r="205" spans="1:52" x14ac:dyDescent="0.2">
      <c r="A205">
        <v>1.77859375</v>
      </c>
      <c r="B205">
        <v>7.9625812499999995</v>
      </c>
      <c r="C205">
        <v>-1.2775000000000003E-2</v>
      </c>
      <c r="D205">
        <v>2.6825000000000009E-2</v>
      </c>
      <c r="E205">
        <v>2.2020223625000002</v>
      </c>
      <c r="F205">
        <v>8.0214218124999999</v>
      </c>
      <c r="G205">
        <v>-1.6522249999999999E-2</v>
      </c>
      <c r="H205">
        <v>2.8769200000000002E-2</v>
      </c>
      <c r="I205">
        <v>2.8268062499999997</v>
      </c>
      <c r="J205">
        <v>7.9850374999999998</v>
      </c>
      <c r="K205">
        <v>-1.2824999999999998E-2</v>
      </c>
      <c r="L205">
        <v>2.7575000000000037E-2</v>
      </c>
      <c r="M205">
        <v>4.0918187499999998</v>
      </c>
      <c r="N205">
        <v>7.9883875</v>
      </c>
      <c r="O205">
        <v>-5.0499999999999998E-3</v>
      </c>
      <c r="P205">
        <v>2.5125000000000001E-2</v>
      </c>
      <c r="Q205">
        <v>5.1351750000000003</v>
      </c>
      <c r="R205">
        <v>7.99705625</v>
      </c>
      <c r="S205">
        <v>-1.0499999999999999E-3</v>
      </c>
      <c r="T205">
        <v>2.5774999999999999E-2</v>
      </c>
      <c r="U205">
        <v>6.0412312500000001</v>
      </c>
      <c r="V205">
        <v>8.0580687500000003</v>
      </c>
      <c r="W205">
        <v>2.0500000000000002E-3</v>
      </c>
      <c r="X205">
        <v>2.8025000000000001E-2</v>
      </c>
      <c r="Y205">
        <v>8.0182937499999998</v>
      </c>
      <c r="Z205">
        <v>8.0964500000000008</v>
      </c>
      <c r="AA205">
        <v>1.1775000000000001E-2</v>
      </c>
      <c r="AB205">
        <v>2.7900000000000001E-2</v>
      </c>
      <c r="AC205">
        <v>8.0117562499999995</v>
      </c>
      <c r="AD205">
        <v>6.1522937500000001</v>
      </c>
      <c r="AE205">
        <v>1.2E-2</v>
      </c>
      <c r="AF205">
        <v>1.3625E-2</v>
      </c>
      <c r="AG205">
        <v>8.0782937500000003</v>
      </c>
      <c r="AH205">
        <v>5.0906250000000002</v>
      </c>
      <c r="AI205">
        <v>1.46E-2</v>
      </c>
      <c r="AJ205">
        <v>8.8750000000000096E-3</v>
      </c>
      <c r="AK205">
        <v>8.0544875000000005</v>
      </c>
      <c r="AL205">
        <v>4.0994187499999999</v>
      </c>
      <c r="AM205">
        <v>1.5100000000000001E-2</v>
      </c>
      <c r="AN205">
        <v>3.2000000000000002E-3</v>
      </c>
      <c r="AO205">
        <v>8.0122374999999995</v>
      </c>
      <c r="AP205">
        <v>2.83166875</v>
      </c>
      <c r="AQ205">
        <v>1.7825000000000001E-2</v>
      </c>
      <c r="AR205">
        <v>-4.3249999999999999E-3</v>
      </c>
      <c r="AS205">
        <v>7.9831374999999998</v>
      </c>
      <c r="AT205">
        <v>2.1959374999999999</v>
      </c>
      <c r="AU205">
        <v>1.8249999999999999E-2</v>
      </c>
      <c r="AV205">
        <v>-8.2250000000000205E-3</v>
      </c>
      <c r="AW205">
        <v>8.0090625000000006</v>
      </c>
      <c r="AX205">
        <v>0.34826250000000003</v>
      </c>
      <c r="AY205">
        <v>1.8100000000000005E-2</v>
      </c>
      <c r="AZ205">
        <v>-1.0849999999999981E-2</v>
      </c>
    </row>
    <row r="206" spans="1:52" x14ac:dyDescent="0.2">
      <c r="A206">
        <v>1.78278125</v>
      </c>
      <c r="B206">
        <v>8.0050937500000003</v>
      </c>
      <c r="C206">
        <v>-1.2875000000000015E-2</v>
      </c>
      <c r="D206">
        <v>2.7075000000000005E-2</v>
      </c>
      <c r="E206">
        <v>2.1790542624999998</v>
      </c>
      <c r="F206">
        <v>8.0421737687500006</v>
      </c>
      <c r="G206">
        <v>-1.6561574999999999E-2</v>
      </c>
      <c r="H206">
        <v>2.9227725E-2</v>
      </c>
      <c r="I206">
        <v>2.869875</v>
      </c>
      <c r="J206">
        <v>8.0200312499999988</v>
      </c>
      <c r="K206">
        <v>-1.2749999999999994E-2</v>
      </c>
      <c r="L206">
        <v>2.7625000000000011E-2</v>
      </c>
      <c r="M206">
        <v>4.17824375</v>
      </c>
      <c r="N206">
        <v>8.030875</v>
      </c>
      <c r="O206">
        <v>-4.9500000000000099E-3</v>
      </c>
      <c r="P206">
        <v>2.5350000000000001E-2</v>
      </c>
      <c r="Q206">
        <v>5.2142999999999997</v>
      </c>
      <c r="R206">
        <v>8.0462124999999993</v>
      </c>
      <c r="S206">
        <v>-1.0999999999999901E-3</v>
      </c>
      <c r="T206">
        <v>2.5850000000000001E-2</v>
      </c>
      <c r="U206">
        <v>6.11063125</v>
      </c>
      <c r="V206">
        <v>8.0964624999999995</v>
      </c>
      <c r="W206">
        <v>2.22500000000001E-3</v>
      </c>
      <c r="X206">
        <v>2.8074999999999999E-2</v>
      </c>
      <c r="Y206">
        <v>8.007225</v>
      </c>
      <c r="Z206">
        <v>8.0562437500000001</v>
      </c>
      <c r="AA206">
        <v>1.18E-2</v>
      </c>
      <c r="AB206">
        <v>2.7824999999999999E-2</v>
      </c>
      <c r="AC206">
        <v>7.9910500000000004</v>
      </c>
      <c r="AD206">
        <v>6.1601937500000004</v>
      </c>
      <c r="AE206">
        <v>1.2200000000000001E-2</v>
      </c>
      <c r="AF206">
        <v>1.3675E-2</v>
      </c>
      <c r="AG206">
        <v>8.10910625</v>
      </c>
      <c r="AH206">
        <v>5.1348062499999996</v>
      </c>
      <c r="AI206">
        <v>1.4675000000000001E-2</v>
      </c>
      <c r="AJ206">
        <v>8.8750000000000096E-3</v>
      </c>
      <c r="AK206">
        <v>8.0654500000000002</v>
      </c>
      <c r="AL206">
        <v>4.1077250000000003</v>
      </c>
      <c r="AM206">
        <v>1.5174999999999999E-2</v>
      </c>
      <c r="AN206">
        <v>3.14999999999999E-3</v>
      </c>
      <c r="AO206">
        <v>8.0143187499999993</v>
      </c>
      <c r="AP206">
        <v>2.8271375000000001</v>
      </c>
      <c r="AQ206">
        <v>1.78E-2</v>
      </c>
      <c r="AR206">
        <v>-4.4000000000000003E-3</v>
      </c>
      <c r="AS206">
        <v>8.0728437500000005</v>
      </c>
      <c r="AT206">
        <v>2.1949375</v>
      </c>
      <c r="AU206">
        <v>1.8249999999999999E-2</v>
      </c>
      <c r="AV206">
        <v>-8.2500000000000004E-3</v>
      </c>
      <c r="AW206">
        <v>8.0450125000000003</v>
      </c>
      <c r="AX206">
        <v>0.34550625000000001</v>
      </c>
      <c r="AY206">
        <v>1.8224999999999981E-2</v>
      </c>
      <c r="AZ206">
        <v>-1.094999999999997E-2</v>
      </c>
    </row>
    <row r="207" spans="1:52" x14ac:dyDescent="0.2">
      <c r="A207">
        <v>1.7851312499999998</v>
      </c>
      <c r="B207">
        <v>8.0285312500000003</v>
      </c>
      <c r="C207">
        <v>-1.2949999999999995E-2</v>
      </c>
      <c r="D207">
        <v>2.6975000000000016E-2</v>
      </c>
      <c r="E207">
        <v>2.1713892000000001</v>
      </c>
      <c r="F207">
        <v>8.0800460812499999</v>
      </c>
      <c r="G207">
        <v>-1.6565175000000001E-2</v>
      </c>
      <c r="H207">
        <v>2.9131524999999998E-2</v>
      </c>
      <c r="I207">
        <v>2.8191125000000001</v>
      </c>
      <c r="J207">
        <v>8.0436875000000008</v>
      </c>
      <c r="K207">
        <v>-1.2824999999999998E-2</v>
      </c>
      <c r="L207">
        <v>2.7850000000000021E-2</v>
      </c>
      <c r="M207">
        <v>4.2017375000000001</v>
      </c>
      <c r="N207">
        <v>8.0596875000000008</v>
      </c>
      <c r="O207">
        <v>-4.9750000000000003E-3</v>
      </c>
      <c r="P207">
        <v>2.5375000000000002E-2</v>
      </c>
      <c r="Q207">
        <v>5.1526687500000001</v>
      </c>
      <c r="R207">
        <v>8.0516312499999998</v>
      </c>
      <c r="S207">
        <v>-1.0999999999999901E-3</v>
      </c>
      <c r="T207">
        <v>2.5825000000000001E-2</v>
      </c>
      <c r="U207">
        <v>6.1012750000000002</v>
      </c>
      <c r="V207">
        <v>8.1199999999999992</v>
      </c>
      <c r="W207">
        <v>2.3000000000000099E-3</v>
      </c>
      <c r="X207">
        <v>2.81E-2</v>
      </c>
      <c r="Y207">
        <v>8.0539937500000001</v>
      </c>
      <c r="Z207">
        <v>8.1141000000000005</v>
      </c>
      <c r="AA207">
        <v>1.1975E-2</v>
      </c>
      <c r="AB207">
        <v>2.7924999999999998E-2</v>
      </c>
      <c r="AC207">
        <v>8.0958937500000001</v>
      </c>
      <c r="AD207">
        <v>6.1744812500000004</v>
      </c>
      <c r="AE207">
        <v>1.2125E-2</v>
      </c>
      <c r="AF207">
        <v>1.3650000000000001E-2</v>
      </c>
      <c r="AG207">
        <v>8.1614812499999996</v>
      </c>
      <c r="AH207">
        <v>5.15015</v>
      </c>
      <c r="AI207">
        <v>1.4775E-2</v>
      </c>
      <c r="AJ207">
        <v>8.8750000000000096E-3</v>
      </c>
      <c r="AK207">
        <v>8.1251562499999999</v>
      </c>
      <c r="AL207">
        <v>4.1240562499999998</v>
      </c>
      <c r="AM207">
        <v>1.5225000000000001E-2</v>
      </c>
      <c r="AN207">
        <v>3.14999999999999E-3</v>
      </c>
      <c r="AO207">
        <v>8.1087187499999995</v>
      </c>
      <c r="AP207">
        <v>2.8330187499999999</v>
      </c>
      <c r="AQ207">
        <v>1.7825000000000001E-2</v>
      </c>
      <c r="AR207">
        <v>-4.4249999999999897E-3</v>
      </c>
      <c r="AS207">
        <v>8.1152875000000009</v>
      </c>
      <c r="AT207">
        <v>2.2103125000000001</v>
      </c>
      <c r="AU207">
        <v>1.8249999999999999E-2</v>
      </c>
      <c r="AV207">
        <v>-8.2749999999999907E-3</v>
      </c>
      <c r="AW207">
        <v>8.0745437500000001</v>
      </c>
      <c r="AX207">
        <v>0.34449374999999999</v>
      </c>
      <c r="AY207">
        <v>1.815000000000002E-2</v>
      </c>
      <c r="AZ207">
        <v>-1.094999999999997E-2</v>
      </c>
    </row>
    <row r="208" spans="1:52" x14ac:dyDescent="0.2">
      <c r="A208">
        <v>1.7893062499999999</v>
      </c>
      <c r="B208">
        <v>8.0598875000000003</v>
      </c>
      <c r="C208">
        <v>-1.2850000000000006E-2</v>
      </c>
      <c r="D208">
        <v>2.7099999999999992E-2</v>
      </c>
      <c r="E208">
        <v>2.1818290687499999</v>
      </c>
      <c r="F208">
        <v>8.2197547937500008</v>
      </c>
      <c r="G208">
        <v>-1.6518700000000001E-2</v>
      </c>
      <c r="H208">
        <v>2.9448950000000002E-2</v>
      </c>
      <c r="I208">
        <v>2.8610125000000002</v>
      </c>
      <c r="J208">
        <v>8.0777999999999999</v>
      </c>
      <c r="K208">
        <v>-1.2925000000000009E-2</v>
      </c>
      <c r="L208">
        <v>2.7825000000000034E-2</v>
      </c>
      <c r="M208">
        <v>4.2077562500000001</v>
      </c>
      <c r="N208">
        <v>8.0907374999999995</v>
      </c>
      <c r="O208">
        <v>-4.8750000000000104E-3</v>
      </c>
      <c r="P208">
        <v>2.5325E-2</v>
      </c>
      <c r="Q208">
        <v>5.20283125</v>
      </c>
      <c r="R208">
        <v>8.0742499999999993</v>
      </c>
      <c r="S208">
        <v>-1.0999999999999901E-3</v>
      </c>
      <c r="T208">
        <v>2.5925E-2</v>
      </c>
      <c r="U208">
        <v>6.1811812499999998</v>
      </c>
      <c r="V208">
        <v>8.0748812500000007</v>
      </c>
      <c r="W208">
        <v>2.3500000000000101E-3</v>
      </c>
      <c r="X208">
        <v>2.8074999999999999E-2</v>
      </c>
      <c r="Y208">
        <v>8.0846999999999998</v>
      </c>
      <c r="Z208">
        <v>8.1539750000000009</v>
      </c>
      <c r="AA208">
        <v>1.2E-2</v>
      </c>
      <c r="AB208">
        <v>2.8025000000000001E-2</v>
      </c>
      <c r="AC208">
        <v>8.0721437500000004</v>
      </c>
      <c r="AD208">
        <v>6.1756500000000001</v>
      </c>
      <c r="AE208">
        <v>1.21E-2</v>
      </c>
      <c r="AF208">
        <v>1.3650000000000001E-2</v>
      </c>
      <c r="AG208">
        <v>8.1705124999999992</v>
      </c>
      <c r="AH208">
        <v>5.1667874999999999</v>
      </c>
      <c r="AI208">
        <v>1.4825E-2</v>
      </c>
      <c r="AJ208">
        <v>8.8250000000000394E-3</v>
      </c>
      <c r="AK208">
        <v>8.1411125000000002</v>
      </c>
      <c r="AL208">
        <v>4.1305375</v>
      </c>
      <c r="AM208">
        <v>1.5325E-2</v>
      </c>
      <c r="AN208">
        <v>3.2500000000000198E-3</v>
      </c>
      <c r="AO208">
        <v>8.1357687500000004</v>
      </c>
      <c r="AP208">
        <v>2.8402687499999999</v>
      </c>
      <c r="AQ208">
        <v>1.7925E-2</v>
      </c>
      <c r="AR208">
        <v>-4.30000000000002E-3</v>
      </c>
      <c r="AS208">
        <v>8.1506749999999997</v>
      </c>
      <c r="AT208">
        <v>2.14215</v>
      </c>
      <c r="AU208">
        <v>1.8425E-2</v>
      </c>
      <c r="AV208">
        <v>-8.4750000000000103E-3</v>
      </c>
      <c r="AW208">
        <v>8.10718125</v>
      </c>
      <c r="AX208">
        <v>0.34592499999999998</v>
      </c>
      <c r="AY208">
        <v>1.8250000000000009E-2</v>
      </c>
      <c r="AZ208">
        <v>-1.097499999999998E-2</v>
      </c>
    </row>
    <row r="209" spans="1:52" x14ac:dyDescent="0.2">
      <c r="A209">
        <v>1.79898125</v>
      </c>
      <c r="B209">
        <v>8.1160562499999997</v>
      </c>
      <c r="C209">
        <v>-1.2875000000000015E-2</v>
      </c>
      <c r="D209">
        <v>2.7375000000000017E-2</v>
      </c>
      <c r="E209">
        <v>2.1440916062499999</v>
      </c>
      <c r="F209">
        <v>8.20434951875</v>
      </c>
      <c r="G209">
        <v>-1.6490075E-2</v>
      </c>
      <c r="H209">
        <v>2.9362425000000001E-2</v>
      </c>
      <c r="I209">
        <v>2.8675562500000003</v>
      </c>
      <c r="J209">
        <v>8.1003624999999992</v>
      </c>
      <c r="K209">
        <v>-1.2775000000000003E-2</v>
      </c>
      <c r="L209">
        <v>2.7825000000000034E-2</v>
      </c>
      <c r="M209">
        <v>4.2189937500000001</v>
      </c>
      <c r="N209">
        <v>8.1167687500000003</v>
      </c>
      <c r="O209">
        <v>-5.0499999999999998E-3</v>
      </c>
      <c r="P209">
        <v>2.5375000000000002E-2</v>
      </c>
      <c r="Q209">
        <v>5.1721500000000002</v>
      </c>
      <c r="R209">
        <v>8.1011187499999995</v>
      </c>
      <c r="S209">
        <v>-1.0999999999999901E-3</v>
      </c>
      <c r="T209">
        <v>2.5925E-2</v>
      </c>
      <c r="U209">
        <v>6.1963375000000003</v>
      </c>
      <c r="V209">
        <v>8.2213437500000008</v>
      </c>
      <c r="W209">
        <v>2.3500000000000101E-3</v>
      </c>
      <c r="X209">
        <v>2.8299999999999999E-2</v>
      </c>
      <c r="Y209">
        <v>8.1382312500000005</v>
      </c>
      <c r="Z209">
        <v>8.1857687499999994</v>
      </c>
      <c r="AA209">
        <v>1.205E-2</v>
      </c>
      <c r="AB209">
        <v>2.8250000000000001E-2</v>
      </c>
      <c r="AC209">
        <v>8.1330124999999995</v>
      </c>
      <c r="AD209">
        <v>6.18265625</v>
      </c>
      <c r="AE209">
        <v>1.225E-2</v>
      </c>
      <c r="AF209">
        <v>1.3675E-2</v>
      </c>
      <c r="AG209">
        <v>8.0976874999999993</v>
      </c>
      <c r="AH209">
        <v>5.1712999999999996</v>
      </c>
      <c r="AI209">
        <v>1.4874999999999999E-2</v>
      </c>
      <c r="AJ209">
        <v>8.9000000000000398E-3</v>
      </c>
      <c r="AK209">
        <v>8.0826687499999998</v>
      </c>
      <c r="AL209">
        <v>4.1347312499999997</v>
      </c>
      <c r="AM209">
        <v>1.5225000000000001E-2</v>
      </c>
      <c r="AN209">
        <v>3.22499999999999E-3</v>
      </c>
      <c r="AO209">
        <v>8.1299124999999997</v>
      </c>
      <c r="AP209">
        <v>2.8431062499999999</v>
      </c>
      <c r="AQ209">
        <v>1.7975000000000001E-2</v>
      </c>
      <c r="AR209">
        <v>-4.3249999999999999E-3</v>
      </c>
      <c r="AS209">
        <v>8.1011124999999993</v>
      </c>
      <c r="AT209">
        <v>2.1568125</v>
      </c>
      <c r="AU209">
        <v>1.8450000000000001E-2</v>
      </c>
      <c r="AV209">
        <v>-8.4750000000000103E-3</v>
      </c>
      <c r="AW209">
        <v>8.1240562499999989</v>
      </c>
      <c r="AX209">
        <v>0.34319375000000002</v>
      </c>
      <c r="AY209">
        <v>1.8400000000000017E-2</v>
      </c>
      <c r="AZ209">
        <v>-1.0999999999999987E-2</v>
      </c>
    </row>
    <row r="210" spans="1:52" x14ac:dyDescent="0.2">
      <c r="A210">
        <v>1.8068124999999999</v>
      </c>
      <c r="B210">
        <v>8.1561937499999999</v>
      </c>
      <c r="C210">
        <v>-1.2949999999999995E-2</v>
      </c>
      <c r="D210">
        <v>2.7574999999999995E-2</v>
      </c>
      <c r="E210">
        <v>2.19735603125</v>
      </c>
      <c r="F210">
        <v>8.1927902249999995</v>
      </c>
      <c r="G210">
        <v>-1.6507975000000001E-2</v>
      </c>
      <c r="H210">
        <v>2.9352775000000001E-2</v>
      </c>
      <c r="I210">
        <v>2.9026812499999997</v>
      </c>
      <c r="J210">
        <v>8.1352875000000004</v>
      </c>
      <c r="K210">
        <v>-1.2874999999999992E-2</v>
      </c>
      <c r="L210">
        <v>2.7800000000000002E-2</v>
      </c>
      <c r="M210">
        <v>4.2334874999999998</v>
      </c>
      <c r="N210">
        <v>8.1384687499999995</v>
      </c>
      <c r="O210">
        <v>-4.9500000000000099E-3</v>
      </c>
      <c r="P210">
        <v>2.5425E-2</v>
      </c>
      <c r="Q210">
        <v>5.2136624999999999</v>
      </c>
      <c r="R210">
        <v>8.1604937500000005</v>
      </c>
      <c r="S210">
        <v>-1.0999999999999901E-3</v>
      </c>
      <c r="T210">
        <v>2.6025E-2</v>
      </c>
      <c r="U210">
        <v>6.2153937499999996</v>
      </c>
      <c r="V210">
        <v>8.2034000000000002</v>
      </c>
      <c r="W210">
        <v>2.2499999999999998E-3</v>
      </c>
      <c r="X210">
        <v>2.8400000000000002E-2</v>
      </c>
      <c r="Y210">
        <v>8.1259562499999998</v>
      </c>
      <c r="Z210">
        <v>8.2073062500000002</v>
      </c>
      <c r="AA210">
        <v>1.1975E-2</v>
      </c>
      <c r="AB210">
        <v>2.8125000000000001E-2</v>
      </c>
      <c r="AC210">
        <v>8.0613124999999997</v>
      </c>
      <c r="AD210">
        <v>6.1990625000000001</v>
      </c>
      <c r="AE210">
        <v>1.2675000000000001E-2</v>
      </c>
      <c r="AF210">
        <v>1.3625E-2</v>
      </c>
      <c r="AG210">
        <v>8.1984999999999992</v>
      </c>
      <c r="AH210">
        <v>5.1977187499999999</v>
      </c>
      <c r="AI210">
        <v>1.49E-2</v>
      </c>
      <c r="AJ210">
        <v>8.8000000000000092E-3</v>
      </c>
      <c r="AK210">
        <v>8.1994187499999995</v>
      </c>
      <c r="AL210">
        <v>4.1586187499999996</v>
      </c>
      <c r="AM210">
        <v>1.5424999999999999E-2</v>
      </c>
      <c r="AN210">
        <v>3.22499999999999E-3</v>
      </c>
      <c r="AO210">
        <v>8.2051374999999993</v>
      </c>
      <c r="AP210">
        <v>2.8476312500000001</v>
      </c>
      <c r="AQ210">
        <v>1.8124999999999999E-2</v>
      </c>
      <c r="AR210">
        <v>-4.44999999999998E-3</v>
      </c>
      <c r="AS210">
        <v>8.2215124999999993</v>
      </c>
      <c r="AT210">
        <v>2.1646312499999998</v>
      </c>
      <c r="AU210">
        <v>1.8525E-2</v>
      </c>
      <c r="AV210">
        <v>-8.4249999999999898E-3</v>
      </c>
      <c r="AW210">
        <v>8.1525499999999997</v>
      </c>
      <c r="AX210">
        <v>0.34576250000000003</v>
      </c>
      <c r="AY210">
        <v>1.8425000000000004E-2</v>
      </c>
      <c r="AZ210">
        <v>-1.0899999999999976E-2</v>
      </c>
    </row>
    <row r="211" spans="1:52" x14ac:dyDescent="0.2">
      <c r="A211">
        <v>1.8248500000000001</v>
      </c>
      <c r="B211">
        <v>8.249006249999999</v>
      </c>
      <c r="C211">
        <v>-1.3050000000000006E-2</v>
      </c>
      <c r="D211">
        <v>2.7725E-2</v>
      </c>
      <c r="E211">
        <v>2.2075422312500002</v>
      </c>
      <c r="F211">
        <v>8.1917961125000005</v>
      </c>
      <c r="G211">
        <v>-1.6525825000000001E-2</v>
      </c>
      <c r="H211">
        <v>2.9301475E-2</v>
      </c>
      <c r="I211">
        <v>2.89184375</v>
      </c>
      <c r="J211">
        <v>8.1625312500000007</v>
      </c>
      <c r="K211">
        <v>-1.29E-2</v>
      </c>
      <c r="L211">
        <v>2.7925000000000023E-2</v>
      </c>
      <c r="M211">
        <v>4.1997</v>
      </c>
      <c r="N211">
        <v>8.1526375000000009</v>
      </c>
      <c r="O211">
        <v>-5.0249999999999904E-3</v>
      </c>
      <c r="P211">
        <v>2.5499999999999998E-2</v>
      </c>
      <c r="Q211">
        <v>5.1993124999999996</v>
      </c>
      <c r="R211">
        <v>8.1792874999999992</v>
      </c>
      <c r="S211">
        <v>-1.0499999999999999E-3</v>
      </c>
      <c r="T211">
        <v>2.6224999999999998E-2</v>
      </c>
      <c r="U211">
        <v>6.2322687500000002</v>
      </c>
      <c r="V211">
        <v>8.1871124999999996</v>
      </c>
      <c r="W211">
        <v>2.37499999999999E-3</v>
      </c>
      <c r="X211">
        <v>2.8225E-2</v>
      </c>
      <c r="Y211">
        <v>8.1338437500000005</v>
      </c>
      <c r="Z211">
        <v>8.2329875000000001</v>
      </c>
      <c r="AA211">
        <v>1.205E-2</v>
      </c>
      <c r="AB211">
        <v>2.8225E-2</v>
      </c>
      <c r="AC211">
        <v>8.2573875000000001</v>
      </c>
      <c r="AD211">
        <v>6.2244812500000002</v>
      </c>
      <c r="AE211">
        <v>1.2749999999999999E-2</v>
      </c>
      <c r="AF211">
        <v>1.3650000000000001E-2</v>
      </c>
      <c r="AG211">
        <v>8.2210999999999999</v>
      </c>
      <c r="AH211">
        <v>5.2055125000000002</v>
      </c>
      <c r="AI211">
        <v>1.4999999999999999E-2</v>
      </c>
      <c r="AJ211">
        <v>8.8500000000000297E-3</v>
      </c>
      <c r="AK211">
        <v>8.2542624999999994</v>
      </c>
      <c r="AL211">
        <v>4.1749937499999996</v>
      </c>
      <c r="AM211">
        <v>1.5424999999999999E-2</v>
      </c>
      <c r="AN211">
        <v>3.2750000000000101E-3</v>
      </c>
      <c r="AO211">
        <v>8.2251437500000009</v>
      </c>
      <c r="AP211">
        <v>2.85738125</v>
      </c>
      <c r="AQ211">
        <v>1.8100000000000002E-2</v>
      </c>
      <c r="AR211">
        <v>-4.44999999999998E-3</v>
      </c>
      <c r="AS211">
        <v>8.1827437500000002</v>
      </c>
      <c r="AT211">
        <v>2.1595749999999998</v>
      </c>
      <c r="AU211">
        <v>1.8550000000000001E-2</v>
      </c>
      <c r="AV211">
        <v>-8.4750000000000103E-3</v>
      </c>
      <c r="AW211">
        <v>8.2106562499999995</v>
      </c>
      <c r="AX211">
        <v>0.34268124999999999</v>
      </c>
      <c r="AY211">
        <v>1.8500000000000006E-2</v>
      </c>
      <c r="AZ211">
        <v>-1.097499999999998E-2</v>
      </c>
    </row>
    <row r="212" spans="1:52" x14ac:dyDescent="0.2">
      <c r="A212">
        <v>1.8252437499999998</v>
      </c>
      <c r="B212">
        <v>8.2446937499999997</v>
      </c>
      <c r="C212">
        <v>-1.3050000000000006E-2</v>
      </c>
      <c r="D212">
        <v>2.7775000000000015E-2</v>
      </c>
      <c r="E212">
        <v>2.27463455</v>
      </c>
      <c r="F212">
        <v>8.2090293874999993</v>
      </c>
      <c r="G212">
        <v>-1.6565150000000001E-2</v>
      </c>
      <c r="H212">
        <v>2.93175E-2</v>
      </c>
      <c r="I212">
        <v>2.9287874999999999</v>
      </c>
      <c r="J212">
        <v>8.1883499999999998</v>
      </c>
      <c r="K212">
        <v>-1.29E-2</v>
      </c>
      <c r="L212">
        <v>2.8025000000000012E-2</v>
      </c>
      <c r="M212">
        <v>4.2353562499999997</v>
      </c>
      <c r="N212">
        <v>8.2083812500000004</v>
      </c>
      <c r="O212">
        <v>-4.9249999999999997E-3</v>
      </c>
      <c r="P212">
        <v>2.5575000000000001E-2</v>
      </c>
      <c r="Q212">
        <v>5.2552062499999996</v>
      </c>
      <c r="R212">
        <v>8.1975937499999993</v>
      </c>
      <c r="S212">
        <v>-1.0999999999999901E-3</v>
      </c>
      <c r="T212">
        <v>2.6075000000000001E-2</v>
      </c>
      <c r="U212">
        <v>6.2124687500000002</v>
      </c>
      <c r="V212">
        <v>8.2315500000000004</v>
      </c>
      <c r="W212">
        <v>2.3999999999999998E-3</v>
      </c>
      <c r="X212">
        <v>2.835E-2</v>
      </c>
      <c r="Y212">
        <v>8.2544062500000006</v>
      </c>
      <c r="Z212">
        <v>8.2624624999999998</v>
      </c>
      <c r="AA212">
        <v>1.2324999999999999E-2</v>
      </c>
      <c r="AB212">
        <v>2.8250000000000001E-2</v>
      </c>
      <c r="AC212">
        <v>8.2572749999999999</v>
      </c>
      <c r="AD212">
        <v>6.3163875000000003</v>
      </c>
      <c r="AE212">
        <v>1.2800000000000001E-2</v>
      </c>
      <c r="AF212">
        <v>1.3775000000000001E-2</v>
      </c>
      <c r="AG212">
        <v>8.184825</v>
      </c>
      <c r="AH212">
        <v>5.21885625</v>
      </c>
      <c r="AI212">
        <v>1.5424999999999999E-2</v>
      </c>
      <c r="AJ212">
        <v>8.8000000000000092E-3</v>
      </c>
      <c r="AK212">
        <v>8.2511562499999993</v>
      </c>
      <c r="AL212">
        <v>4.1892125</v>
      </c>
      <c r="AM212">
        <v>1.5575E-2</v>
      </c>
      <c r="AN212">
        <v>3.22499999999999E-3</v>
      </c>
      <c r="AO212">
        <v>8.2698125000000005</v>
      </c>
      <c r="AP212">
        <v>2.8673875</v>
      </c>
      <c r="AQ212">
        <v>1.8249999999999999E-2</v>
      </c>
      <c r="AR212">
        <v>-4.3249999999999999E-3</v>
      </c>
      <c r="AS212">
        <v>8.2415125000000007</v>
      </c>
      <c r="AT212">
        <v>2.1657999999999999</v>
      </c>
      <c r="AU212">
        <v>1.8700000000000001E-2</v>
      </c>
      <c r="AV212">
        <v>-8.45000000000002E-3</v>
      </c>
      <c r="AW212">
        <v>8.2529874999999997</v>
      </c>
      <c r="AX212">
        <v>0.34643750000000001</v>
      </c>
      <c r="AY212">
        <v>1.8674999999999997E-2</v>
      </c>
      <c r="AZ212">
        <v>-1.1049999999999982E-2</v>
      </c>
    </row>
    <row r="213" spans="1:52" x14ac:dyDescent="0.2">
      <c r="A213">
        <v>1.8332125000000001</v>
      </c>
      <c r="B213">
        <v>8.2645625000000003</v>
      </c>
      <c r="C213">
        <v>-1.3050000000000006E-2</v>
      </c>
      <c r="D213">
        <v>2.7800000000000002E-2</v>
      </c>
      <c r="E213">
        <v>2.19905929375</v>
      </c>
      <c r="F213">
        <v>8.2329139687499993</v>
      </c>
      <c r="G213">
        <v>-1.6593775000000002E-2</v>
      </c>
      <c r="H213">
        <v>2.9481050000000002E-2</v>
      </c>
      <c r="I213">
        <v>2.8567437500000001</v>
      </c>
      <c r="J213">
        <v>8.2105312499999989</v>
      </c>
      <c r="K213">
        <v>-1.29E-2</v>
      </c>
      <c r="L213">
        <v>2.7975000000000038E-2</v>
      </c>
      <c r="M213">
        <v>4.317475</v>
      </c>
      <c r="N213">
        <v>8.2288937499999992</v>
      </c>
      <c r="O213">
        <v>-4.9750000000000003E-3</v>
      </c>
      <c r="P213">
        <v>2.5524999999999999E-2</v>
      </c>
      <c r="Q213">
        <v>5.2771687500000004</v>
      </c>
      <c r="R213">
        <v>8.2178874999999998</v>
      </c>
      <c r="S213">
        <v>-1.1749999999999901E-3</v>
      </c>
      <c r="T213">
        <v>2.6075000000000001E-2</v>
      </c>
      <c r="U213">
        <v>6.2684749999999996</v>
      </c>
      <c r="V213">
        <v>8.302225</v>
      </c>
      <c r="W213">
        <v>2.50000000000001E-3</v>
      </c>
      <c r="X213">
        <v>2.8625000000000001E-2</v>
      </c>
      <c r="Y213">
        <v>8.2246312499999998</v>
      </c>
      <c r="Z213">
        <v>8.2895749999999992</v>
      </c>
      <c r="AA213">
        <v>1.235E-2</v>
      </c>
      <c r="AB213">
        <v>2.845E-2</v>
      </c>
      <c r="AC213">
        <v>8.2312812500000003</v>
      </c>
      <c r="AD213">
        <v>6.3318624999999997</v>
      </c>
      <c r="AE213">
        <v>1.2775E-2</v>
      </c>
      <c r="AF213">
        <v>1.3724999999999999E-2</v>
      </c>
      <c r="AG213">
        <v>8.3172312500000007</v>
      </c>
      <c r="AH213">
        <v>5.2343374999999996</v>
      </c>
      <c r="AI213">
        <v>1.54E-2</v>
      </c>
      <c r="AJ213">
        <v>8.8500000000000297E-3</v>
      </c>
      <c r="AK213">
        <v>8.34755</v>
      </c>
      <c r="AL213">
        <v>4.1970562500000002</v>
      </c>
      <c r="AM213">
        <v>1.555E-2</v>
      </c>
      <c r="AN213">
        <v>3.3250000000000202E-3</v>
      </c>
      <c r="AO213">
        <v>8.16834375</v>
      </c>
      <c r="AP213">
        <v>2.8730000000000002</v>
      </c>
      <c r="AQ213">
        <v>1.8275E-2</v>
      </c>
      <c r="AR213">
        <v>-4.3749999999999701E-3</v>
      </c>
      <c r="AS213">
        <v>8.2578437499999993</v>
      </c>
      <c r="AT213">
        <v>2.1709749999999999</v>
      </c>
      <c r="AU213">
        <v>1.865E-2</v>
      </c>
      <c r="AV213">
        <v>-8.5749999999999993E-3</v>
      </c>
      <c r="AW213">
        <v>8.253018749999999</v>
      </c>
      <c r="AX213">
        <v>0.34746250000000001</v>
      </c>
      <c r="AY213">
        <v>1.8674999999999997E-2</v>
      </c>
      <c r="AZ213">
        <v>-1.0999999999999987E-2</v>
      </c>
    </row>
    <row r="214" spans="1:52" x14ac:dyDescent="0.2">
      <c r="A214">
        <v>1.8311250000000001</v>
      </c>
      <c r="B214">
        <v>8.2944250000000004</v>
      </c>
      <c r="C214">
        <v>-1.2975000000000004E-2</v>
      </c>
      <c r="D214">
        <v>2.7849999999999975E-2</v>
      </c>
      <c r="E214">
        <v>2.2504919062500002</v>
      </c>
      <c r="F214">
        <v>8.28299331875</v>
      </c>
      <c r="G214">
        <v>-1.6465049999999998E-2</v>
      </c>
      <c r="H214">
        <v>2.9423350000000001E-2</v>
      </c>
      <c r="I214">
        <v>2.90099375</v>
      </c>
      <c r="J214">
        <v>8.2428500000000007</v>
      </c>
      <c r="K214">
        <v>-1.2824999999999998E-2</v>
      </c>
      <c r="L214">
        <v>2.8000000000000025E-2</v>
      </c>
      <c r="M214">
        <v>4.1821000000000002</v>
      </c>
      <c r="N214">
        <v>8.2472312500000005</v>
      </c>
      <c r="O214">
        <v>-5.0499999999999998E-3</v>
      </c>
      <c r="P214">
        <v>2.555E-2</v>
      </c>
      <c r="Q214">
        <v>5.2537874999999996</v>
      </c>
      <c r="R214">
        <v>8.2465812500000002</v>
      </c>
      <c r="S214">
        <v>-1.0499999999999999E-3</v>
      </c>
      <c r="T214">
        <v>2.6275E-2</v>
      </c>
      <c r="U214">
        <v>6.3103749999999996</v>
      </c>
      <c r="V214">
        <v>8.2707812500000006</v>
      </c>
      <c r="W214">
        <v>2.3999999999999998E-3</v>
      </c>
      <c r="X214">
        <v>2.8500000000000001E-2</v>
      </c>
      <c r="Y214">
        <v>8.2926687500000007</v>
      </c>
      <c r="Z214">
        <v>8.3325125</v>
      </c>
      <c r="AA214">
        <v>1.225E-2</v>
      </c>
      <c r="AB214">
        <v>2.86E-2</v>
      </c>
      <c r="AC214">
        <v>8.3132937499999997</v>
      </c>
      <c r="AD214">
        <v>6.1396437500000003</v>
      </c>
      <c r="AE214">
        <v>1.2825E-2</v>
      </c>
      <c r="AF214">
        <v>1.3675E-2</v>
      </c>
      <c r="AG214">
        <v>8.34155625</v>
      </c>
      <c r="AH214">
        <v>5.2479874999999998</v>
      </c>
      <c r="AI214">
        <v>1.55E-2</v>
      </c>
      <c r="AJ214">
        <v>8.8750000000000096E-3</v>
      </c>
      <c r="AK214">
        <v>8.3702937500000001</v>
      </c>
      <c r="AL214">
        <v>4.2101812499999998</v>
      </c>
      <c r="AM214">
        <v>1.5724999999999999E-2</v>
      </c>
      <c r="AN214">
        <v>3.2500000000000198E-3</v>
      </c>
      <c r="AO214">
        <v>8.2754562499999995</v>
      </c>
      <c r="AP214">
        <v>2.8826000000000001</v>
      </c>
      <c r="AQ214">
        <v>1.8275E-2</v>
      </c>
      <c r="AR214">
        <v>-4.3499999999999902E-3</v>
      </c>
      <c r="AS214">
        <v>8.3155812499999993</v>
      </c>
      <c r="AT214">
        <v>2.1755874999999998</v>
      </c>
      <c r="AU214">
        <v>1.8749999999999999E-2</v>
      </c>
      <c r="AV214">
        <v>-8.5000000000000006E-3</v>
      </c>
      <c r="AW214">
        <v>8.294925000000001</v>
      </c>
      <c r="AX214">
        <v>0.35160625000000001</v>
      </c>
      <c r="AY214">
        <v>1.8725000000000012E-2</v>
      </c>
      <c r="AZ214">
        <v>-1.1074999999999991E-2</v>
      </c>
    </row>
    <row r="215" spans="1:52" x14ac:dyDescent="0.2">
      <c r="A215">
        <v>1.8373875000000002</v>
      </c>
      <c r="B215">
        <v>8.3157187500000003</v>
      </c>
      <c r="C215">
        <v>-1.3149999999999995E-2</v>
      </c>
      <c r="D215">
        <v>2.8025000000000012E-2</v>
      </c>
      <c r="E215">
        <v>2.2270114875</v>
      </c>
      <c r="F215">
        <v>8.3215889000000001</v>
      </c>
      <c r="G215">
        <v>-1.6432875E-2</v>
      </c>
      <c r="H215">
        <v>2.9538749999999999E-2</v>
      </c>
      <c r="I215">
        <v>2.8917375000000001</v>
      </c>
      <c r="J215">
        <v>8.2679062499999993</v>
      </c>
      <c r="K215">
        <v>-1.2824999999999998E-2</v>
      </c>
      <c r="L215">
        <v>2.8049999999999999E-2</v>
      </c>
      <c r="M215">
        <v>4.2647374999999998</v>
      </c>
      <c r="N215">
        <v>8.2856124999999992</v>
      </c>
      <c r="O215">
        <v>-4.7999999999999996E-3</v>
      </c>
      <c r="P215">
        <v>2.555E-2</v>
      </c>
      <c r="Q215">
        <v>5.2830624999999998</v>
      </c>
      <c r="R215">
        <v>8.2880562500000003</v>
      </c>
      <c r="S215">
        <v>-1.0499999999999999E-3</v>
      </c>
      <c r="T215">
        <v>2.6349999999999998E-2</v>
      </c>
      <c r="U215">
        <v>6.2413187499999996</v>
      </c>
      <c r="V215">
        <v>8.2565749999999998</v>
      </c>
      <c r="W215">
        <v>2.37499999999999E-3</v>
      </c>
      <c r="X215">
        <v>2.86E-2</v>
      </c>
      <c r="Y215">
        <v>8.3026312499999992</v>
      </c>
      <c r="Z215">
        <v>8.3632749999999998</v>
      </c>
      <c r="AA215">
        <v>1.24E-2</v>
      </c>
      <c r="AB215">
        <v>2.8575E-2</v>
      </c>
      <c r="AC215">
        <v>8.3395499999999991</v>
      </c>
      <c r="AD215">
        <v>6.3506312500000002</v>
      </c>
      <c r="AE215">
        <v>1.2874999999999999E-2</v>
      </c>
      <c r="AF215">
        <v>1.375E-2</v>
      </c>
      <c r="AG215">
        <v>8.3123000000000005</v>
      </c>
      <c r="AH215">
        <v>5.26364375</v>
      </c>
      <c r="AI215">
        <v>1.545E-2</v>
      </c>
      <c r="AJ215">
        <v>8.8250000000000394E-3</v>
      </c>
      <c r="AK215">
        <v>8.3274812499999999</v>
      </c>
      <c r="AL215">
        <v>4.2072062499999996</v>
      </c>
      <c r="AM215">
        <v>1.5675000000000001E-2</v>
      </c>
      <c r="AN215">
        <v>3.37499999999999E-3</v>
      </c>
      <c r="AO215">
        <v>8.2887749999999993</v>
      </c>
      <c r="AP215">
        <v>2.813275</v>
      </c>
      <c r="AQ215">
        <v>1.8325000000000001E-2</v>
      </c>
      <c r="AR215">
        <v>-4.44999999999998E-3</v>
      </c>
      <c r="AS215">
        <v>8.3088187500000004</v>
      </c>
      <c r="AT215">
        <v>2.1768812500000001</v>
      </c>
      <c r="AU215">
        <v>1.8775E-2</v>
      </c>
      <c r="AV215">
        <v>-8.5749999999999993E-3</v>
      </c>
      <c r="AW215">
        <v>8.2936499999999995</v>
      </c>
      <c r="AX215">
        <v>0.34786250000000002</v>
      </c>
      <c r="AY215">
        <v>1.8749999999999999E-2</v>
      </c>
      <c r="AZ215">
        <v>-1.1074999999999991E-2</v>
      </c>
    </row>
    <row r="216" spans="1:52" x14ac:dyDescent="0.2">
      <c r="A216">
        <v>1.84156875</v>
      </c>
      <c r="B216">
        <v>8.3470062499999997</v>
      </c>
      <c r="C216">
        <v>-1.3149999999999995E-2</v>
      </c>
      <c r="D216">
        <v>2.799999999999998E-2</v>
      </c>
      <c r="E216">
        <v>2.2518060687500001</v>
      </c>
      <c r="F216">
        <v>8.3584304812500001</v>
      </c>
      <c r="G216">
        <v>-1.6472199999999999E-2</v>
      </c>
      <c r="H216">
        <v>2.9525949999999999E-2</v>
      </c>
      <c r="I216">
        <v>2.8990562500000001</v>
      </c>
      <c r="J216">
        <v>8.2990750000000002</v>
      </c>
      <c r="K216">
        <v>-1.2975000000000004E-2</v>
      </c>
      <c r="L216">
        <v>2.8225000000000035E-2</v>
      </c>
      <c r="M216">
        <v>4.2634812499999999</v>
      </c>
      <c r="N216">
        <v>8.3235375000000005</v>
      </c>
      <c r="O216">
        <v>-4.9249999999999997E-3</v>
      </c>
      <c r="P216">
        <v>2.5524999999999999E-2</v>
      </c>
      <c r="Q216">
        <v>5.2397375000000004</v>
      </c>
      <c r="R216">
        <v>8.3228312500000001</v>
      </c>
      <c r="S216">
        <v>-1.075E-3</v>
      </c>
      <c r="T216">
        <v>2.6474999999999999E-2</v>
      </c>
      <c r="U216">
        <v>6.3459312499999996</v>
      </c>
      <c r="V216">
        <v>8.3443687499999992</v>
      </c>
      <c r="W216">
        <v>2.3999999999999998E-3</v>
      </c>
      <c r="X216">
        <v>2.87E-2</v>
      </c>
      <c r="Y216">
        <v>8.32668125</v>
      </c>
      <c r="Z216">
        <v>8.3894749999999991</v>
      </c>
      <c r="AA216">
        <v>1.2425E-2</v>
      </c>
      <c r="AB216">
        <v>2.87E-2</v>
      </c>
      <c r="AC216">
        <v>8.3170999999999999</v>
      </c>
      <c r="AD216">
        <v>6.4042500000000002</v>
      </c>
      <c r="AE216">
        <v>1.2749999999999999E-2</v>
      </c>
      <c r="AF216">
        <v>1.38E-2</v>
      </c>
      <c r="AG216">
        <v>8.36215625</v>
      </c>
      <c r="AH216">
        <v>5.2806375000000001</v>
      </c>
      <c r="AI216">
        <v>1.5424999999999999E-2</v>
      </c>
      <c r="AJ216">
        <v>8.8250000000000394E-3</v>
      </c>
      <c r="AK216">
        <v>8.3689999999999998</v>
      </c>
      <c r="AL216">
        <v>4.2273187500000002</v>
      </c>
      <c r="AM216">
        <v>1.5775000000000001E-2</v>
      </c>
      <c r="AN216">
        <v>3.29999999999999E-3</v>
      </c>
      <c r="AO216">
        <v>8.3443000000000005</v>
      </c>
      <c r="AP216">
        <v>2.9484187500000001</v>
      </c>
      <c r="AQ216">
        <v>1.8374999999999999E-2</v>
      </c>
      <c r="AR216">
        <v>-4.4000000000000003E-3</v>
      </c>
      <c r="AS216">
        <v>8.3703312499999996</v>
      </c>
      <c r="AT216">
        <v>2.1859375000000001</v>
      </c>
      <c r="AU216">
        <v>1.89E-2</v>
      </c>
      <c r="AV216">
        <v>-8.5749999999999993E-3</v>
      </c>
      <c r="AW216">
        <v>8.3386062499999998</v>
      </c>
      <c r="AX216">
        <v>0.347775</v>
      </c>
      <c r="AY216">
        <v>1.8725000000000012E-2</v>
      </c>
      <c r="AZ216">
        <v>-1.1074999999999991E-2</v>
      </c>
    </row>
    <row r="217" spans="1:52" x14ac:dyDescent="0.2">
      <c r="A217">
        <v>1.8418375</v>
      </c>
      <c r="B217">
        <v>8.3655749999999998</v>
      </c>
      <c r="C217">
        <v>-1.3149999999999995E-2</v>
      </c>
      <c r="D217">
        <v>2.799999999999998E-2</v>
      </c>
      <c r="E217">
        <v>2.1835517874999999</v>
      </c>
      <c r="F217">
        <v>8.3928024312500007</v>
      </c>
      <c r="G217">
        <v>-1.65294E-2</v>
      </c>
      <c r="H217">
        <v>2.9641375000000001E-2</v>
      </c>
      <c r="I217">
        <v>2.9189125000000002</v>
      </c>
      <c r="J217">
        <v>8.3475562500000002</v>
      </c>
      <c r="K217">
        <v>-1.2949999999999995E-2</v>
      </c>
      <c r="L217">
        <v>2.8275000000000005E-2</v>
      </c>
      <c r="M217">
        <v>4.3574374999999996</v>
      </c>
      <c r="N217">
        <v>8.3663624999999993</v>
      </c>
      <c r="O217">
        <v>-4.9249999999999997E-3</v>
      </c>
      <c r="P217">
        <v>2.5575000000000001E-2</v>
      </c>
      <c r="Q217">
        <v>5.375375</v>
      </c>
      <c r="R217">
        <v>8.3510124999999995</v>
      </c>
      <c r="S217">
        <v>-1.0999999999999901E-3</v>
      </c>
      <c r="T217">
        <v>2.6450000000000001E-2</v>
      </c>
      <c r="U217">
        <v>6.3577124999999999</v>
      </c>
      <c r="V217">
        <v>8.3650687500000007</v>
      </c>
      <c r="W217">
        <v>2.4499999999999999E-3</v>
      </c>
      <c r="X217">
        <v>2.8774999999999998E-2</v>
      </c>
      <c r="Y217">
        <v>8.3782624999999999</v>
      </c>
      <c r="Z217">
        <v>8.4229562500000004</v>
      </c>
      <c r="AA217">
        <v>1.2574999999999999E-2</v>
      </c>
      <c r="AB217">
        <v>2.8825E-2</v>
      </c>
      <c r="AC217">
        <v>8.4189375000000002</v>
      </c>
      <c r="AD217">
        <v>6.4299687499999996</v>
      </c>
      <c r="AE217">
        <v>1.29E-2</v>
      </c>
      <c r="AF217">
        <v>1.3849999999999999E-2</v>
      </c>
      <c r="AG217">
        <v>8.3926999999999996</v>
      </c>
      <c r="AH217">
        <v>5.3141499999999997</v>
      </c>
      <c r="AI217">
        <v>1.54E-2</v>
      </c>
      <c r="AJ217">
        <v>8.8750000000000096E-3</v>
      </c>
      <c r="AK217">
        <v>8.3810374999999997</v>
      </c>
      <c r="AL217">
        <v>4.2440437500000003</v>
      </c>
      <c r="AM217">
        <v>1.575E-2</v>
      </c>
      <c r="AN217">
        <v>3.37499999999999E-3</v>
      </c>
      <c r="AO217">
        <v>8.3639062499999994</v>
      </c>
      <c r="AP217">
        <v>2.8256062499999999</v>
      </c>
      <c r="AQ217">
        <v>1.8525E-2</v>
      </c>
      <c r="AR217">
        <v>-4.4750000000000102E-3</v>
      </c>
      <c r="AS217">
        <v>8.4228375</v>
      </c>
      <c r="AT217">
        <v>2.1894687500000001</v>
      </c>
      <c r="AU217">
        <v>1.8925000000000001E-2</v>
      </c>
      <c r="AV217">
        <v>-8.5999999999999896E-3</v>
      </c>
      <c r="AW217">
        <v>8.4492562500000012</v>
      </c>
      <c r="AX217">
        <v>0.35114374999999998</v>
      </c>
      <c r="AY217">
        <v>1.892499999999999E-2</v>
      </c>
      <c r="AZ217">
        <v>-1.1199999999999988E-2</v>
      </c>
    </row>
    <row r="218" spans="1:52" x14ac:dyDescent="0.2">
      <c r="A218">
        <v>1.84405625</v>
      </c>
      <c r="B218">
        <v>8.3961250000000014</v>
      </c>
      <c r="C218">
        <v>-1.3200000000000012E-2</v>
      </c>
      <c r="D218">
        <v>2.8025000000000012E-2</v>
      </c>
      <c r="E218">
        <v>2.2099218375</v>
      </c>
      <c r="F218">
        <v>8.42772369375</v>
      </c>
      <c r="G218">
        <v>-1.6572300000000002E-2</v>
      </c>
      <c r="H218">
        <v>2.9705525E-2</v>
      </c>
      <c r="I218">
        <v>2.9421437500000001</v>
      </c>
      <c r="J218">
        <v>8.3619812499999995</v>
      </c>
      <c r="K218">
        <v>-1.3050000000000006E-2</v>
      </c>
      <c r="L218">
        <v>2.8325000000000024E-2</v>
      </c>
      <c r="M218">
        <v>4.2886437500000003</v>
      </c>
      <c r="N218">
        <v>8.3510375000000003</v>
      </c>
      <c r="O218">
        <v>-4.9750000000000003E-3</v>
      </c>
      <c r="P218">
        <v>2.5575000000000001E-2</v>
      </c>
      <c r="Q218">
        <v>5.2966687500000003</v>
      </c>
      <c r="R218">
        <v>8.3786000000000005</v>
      </c>
      <c r="S218">
        <v>-1.15000000000001E-3</v>
      </c>
      <c r="T218">
        <v>2.6499999999999999E-2</v>
      </c>
      <c r="U218">
        <v>6.3912874999999998</v>
      </c>
      <c r="V218">
        <v>8.3889062499999998</v>
      </c>
      <c r="W218">
        <v>2.6250000000000101E-3</v>
      </c>
      <c r="X218">
        <v>2.8799999999999999E-2</v>
      </c>
      <c r="Y218">
        <v>8.3999625000000009</v>
      </c>
      <c r="Z218">
        <v>8.4498187500000004</v>
      </c>
      <c r="AA218">
        <v>1.2725E-2</v>
      </c>
      <c r="AB218">
        <v>2.9000000000000001E-2</v>
      </c>
      <c r="AC218">
        <v>8.3672874999999998</v>
      </c>
      <c r="AD218">
        <v>6.4154249999999999</v>
      </c>
      <c r="AE218">
        <v>1.29E-2</v>
      </c>
      <c r="AF218">
        <v>1.3975E-2</v>
      </c>
      <c r="AG218">
        <v>8.4062750000000008</v>
      </c>
      <c r="AH218">
        <v>5.3152437499999996</v>
      </c>
      <c r="AI218">
        <v>1.545E-2</v>
      </c>
      <c r="AJ218">
        <v>8.8500000000000297E-3</v>
      </c>
      <c r="AK218">
        <v>8.4255750000000003</v>
      </c>
      <c r="AL218">
        <v>4.2560812500000003</v>
      </c>
      <c r="AM218">
        <v>1.5900000000000001E-2</v>
      </c>
      <c r="AN218">
        <v>3.37499999999999E-3</v>
      </c>
      <c r="AO218">
        <v>8.3010312499999994</v>
      </c>
      <c r="AP218">
        <v>2.94218125</v>
      </c>
      <c r="AQ218">
        <v>1.8550000000000001E-2</v>
      </c>
      <c r="AR218">
        <v>-4.44999999999998E-3</v>
      </c>
      <c r="AS218">
        <v>8.4219500000000007</v>
      </c>
      <c r="AT218">
        <v>2.1907999999999999</v>
      </c>
      <c r="AU218">
        <v>1.8874999999999999E-2</v>
      </c>
      <c r="AV218">
        <v>-8.5749999999999993E-3</v>
      </c>
      <c r="AW218">
        <v>8.4358000000000004</v>
      </c>
      <c r="AX218">
        <v>0.35626875000000002</v>
      </c>
      <c r="AY218">
        <v>1.887500000000002E-2</v>
      </c>
      <c r="AZ218">
        <v>-1.1124999999999986E-2</v>
      </c>
    </row>
    <row r="219" spans="1:52" x14ac:dyDescent="0.2">
      <c r="A219">
        <v>1.85203125</v>
      </c>
      <c r="B219">
        <v>8.4221749999999993</v>
      </c>
      <c r="C219">
        <v>-1.3075000000000014E-2</v>
      </c>
      <c r="D219">
        <v>2.8125000000000001E-2</v>
      </c>
      <c r="E219">
        <v>2.2563920999999998</v>
      </c>
      <c r="F219">
        <v>8.4636703499999992</v>
      </c>
      <c r="G219">
        <v>-1.654015E-2</v>
      </c>
      <c r="H219">
        <v>2.9798524999999999E-2</v>
      </c>
      <c r="I219">
        <v>2.9417499999999999</v>
      </c>
      <c r="J219">
        <v>8.389875</v>
      </c>
      <c r="K219">
        <v>-1.3024999999999998E-2</v>
      </c>
      <c r="L219">
        <v>2.8475000000000028E-2</v>
      </c>
      <c r="M219">
        <v>4.3889062499999998</v>
      </c>
      <c r="N219">
        <v>8.3919250000000005</v>
      </c>
      <c r="O219">
        <v>-4.8750000000000104E-3</v>
      </c>
      <c r="P219">
        <v>2.5700000000000001E-2</v>
      </c>
      <c r="Q219">
        <v>5.3218750000000004</v>
      </c>
      <c r="R219">
        <v>8.4031625000000005</v>
      </c>
      <c r="S219">
        <v>-1.1249999999999999E-3</v>
      </c>
      <c r="T219">
        <v>2.6575000000000001E-2</v>
      </c>
      <c r="U219">
        <v>6.3880437499999996</v>
      </c>
      <c r="V219">
        <v>8.40293125</v>
      </c>
      <c r="W219">
        <v>2.65E-3</v>
      </c>
      <c r="X219">
        <v>2.8774999999999998E-2</v>
      </c>
      <c r="Y219">
        <v>8.4245312499999994</v>
      </c>
      <c r="Z219">
        <v>8.4697937499999991</v>
      </c>
      <c r="AA219">
        <v>1.265E-2</v>
      </c>
      <c r="AB219">
        <v>2.8975000000000001E-2</v>
      </c>
      <c r="AC219">
        <v>8.3780562500000002</v>
      </c>
      <c r="AD219">
        <v>6.42789375</v>
      </c>
      <c r="AE219">
        <v>1.2874999999999999E-2</v>
      </c>
      <c r="AF219">
        <v>1.3849999999999999E-2</v>
      </c>
      <c r="AG219">
        <v>8.4520250000000008</v>
      </c>
      <c r="AH219">
        <v>5.3352062499999997</v>
      </c>
      <c r="AI219">
        <v>1.5575E-2</v>
      </c>
      <c r="AJ219">
        <v>8.8750000000000096E-3</v>
      </c>
      <c r="AK219">
        <v>8.4424312500000003</v>
      </c>
      <c r="AL219">
        <v>4.2647124999999999</v>
      </c>
      <c r="AM219">
        <v>1.585E-2</v>
      </c>
      <c r="AN219">
        <v>3.4000000000000302E-3</v>
      </c>
      <c r="AO219">
        <v>8.3742437499999998</v>
      </c>
      <c r="AP219">
        <v>2.9514062499999998</v>
      </c>
      <c r="AQ219">
        <v>1.84E-2</v>
      </c>
      <c r="AR219">
        <v>-4.2500000000000003E-3</v>
      </c>
      <c r="AS219">
        <v>8.4862249999999992</v>
      </c>
      <c r="AT219">
        <v>2.1988687499999999</v>
      </c>
      <c r="AU219">
        <v>1.8974999999999999E-2</v>
      </c>
      <c r="AV219">
        <v>-8.6250000000000198E-3</v>
      </c>
      <c r="AW219">
        <v>8.4742125000000001</v>
      </c>
      <c r="AX219">
        <v>0.35426875000000002</v>
      </c>
      <c r="AY219">
        <v>1.8950000000000022E-2</v>
      </c>
      <c r="AZ219">
        <v>-1.117499999999998E-2</v>
      </c>
    </row>
    <row r="220" spans="1:52" x14ac:dyDescent="0.2">
      <c r="A220">
        <v>1.8558250000000001</v>
      </c>
      <c r="B220">
        <v>8.4481687500000007</v>
      </c>
      <c r="C220">
        <v>-1.3200000000000012E-2</v>
      </c>
      <c r="D220">
        <v>2.8175000000000016E-2</v>
      </c>
      <c r="E220">
        <v>2.2378658312500002</v>
      </c>
      <c r="F220">
        <v>8.4962661750000006</v>
      </c>
      <c r="G220">
        <v>-1.6547300000000001E-2</v>
      </c>
      <c r="H220">
        <v>2.992995E-2</v>
      </c>
      <c r="I220">
        <v>2.9163187499999998</v>
      </c>
      <c r="J220">
        <v>8.415537500000001</v>
      </c>
      <c r="K220">
        <v>-1.3000000000000012E-2</v>
      </c>
      <c r="L220">
        <v>2.8425000000000013E-2</v>
      </c>
      <c r="M220">
        <v>4.3460937499999996</v>
      </c>
      <c r="N220">
        <v>8.4177499999999998</v>
      </c>
      <c r="O220">
        <v>-4.9750000000000003E-3</v>
      </c>
      <c r="P220">
        <v>2.5825000000000001E-2</v>
      </c>
      <c r="Q220">
        <v>5.34565</v>
      </c>
      <c r="R220">
        <v>8.42835</v>
      </c>
      <c r="S220">
        <v>-1.0999999999999901E-3</v>
      </c>
      <c r="T220">
        <v>2.6624999999999999E-2</v>
      </c>
      <c r="U220">
        <v>6.4268124999999996</v>
      </c>
      <c r="V220">
        <v>8.4341062499999992</v>
      </c>
      <c r="W220">
        <v>2.5500000000000102E-3</v>
      </c>
      <c r="X220">
        <v>2.9000000000000001E-2</v>
      </c>
      <c r="Y220">
        <v>8.4526249999999994</v>
      </c>
      <c r="Z220">
        <v>8.4979375000000008</v>
      </c>
      <c r="AA220">
        <v>1.2725E-2</v>
      </c>
      <c r="AB220">
        <v>2.9075E-2</v>
      </c>
      <c r="AC220">
        <v>8.45301875</v>
      </c>
      <c r="AD220">
        <v>6.4405124999999996</v>
      </c>
      <c r="AE220">
        <v>1.29E-2</v>
      </c>
      <c r="AF220">
        <v>1.3899999999999999E-2</v>
      </c>
      <c r="AG220">
        <v>8.4874062499999994</v>
      </c>
      <c r="AH220">
        <v>5.3512374999999999</v>
      </c>
      <c r="AI220">
        <v>1.5575E-2</v>
      </c>
      <c r="AJ220">
        <v>8.8750000000000096E-3</v>
      </c>
      <c r="AK220">
        <v>8.5205374999999997</v>
      </c>
      <c r="AL220">
        <v>4.2838250000000002</v>
      </c>
      <c r="AM220">
        <v>1.585E-2</v>
      </c>
      <c r="AN220">
        <v>3.8500000000000001E-3</v>
      </c>
      <c r="AO220">
        <v>8.3959562499999993</v>
      </c>
      <c r="AP220">
        <v>2.9607375</v>
      </c>
      <c r="AQ220">
        <v>1.8499999999999999E-2</v>
      </c>
      <c r="AR220">
        <v>-4.22500000000001E-3</v>
      </c>
      <c r="AS220">
        <v>8.4469624999999997</v>
      </c>
      <c r="AT220">
        <v>2.2061437499999998</v>
      </c>
      <c r="AU220">
        <v>1.9050000000000001E-2</v>
      </c>
      <c r="AV220">
        <v>-8.6250000000000198E-3</v>
      </c>
      <c r="AW220">
        <v>8.4929062500000008</v>
      </c>
      <c r="AX220">
        <v>0.34837499999999999</v>
      </c>
      <c r="AY220">
        <v>1.9050000000000011E-2</v>
      </c>
      <c r="AZ220">
        <v>-1.1199999999999988E-2</v>
      </c>
    </row>
    <row r="221" spans="1:52" x14ac:dyDescent="0.2">
      <c r="A221">
        <v>1.8560812500000001</v>
      </c>
      <c r="B221">
        <v>8.4779062500000002</v>
      </c>
      <c r="C221">
        <v>-1.3125000000000008E-2</v>
      </c>
      <c r="D221">
        <v>2.822499999999999E-2</v>
      </c>
      <c r="E221">
        <v>2.2160562499999998</v>
      </c>
      <c r="F221">
        <v>8.5212120062499999</v>
      </c>
      <c r="G221">
        <v>-1.6708174999999999E-2</v>
      </c>
      <c r="H221">
        <v>2.9945975E-2</v>
      </c>
      <c r="I221">
        <v>2.9680062499999997</v>
      </c>
      <c r="J221">
        <v>8.4460687500000002</v>
      </c>
      <c r="K221">
        <v>-1.3125000000000008E-2</v>
      </c>
      <c r="L221">
        <v>2.8525000000000002E-2</v>
      </c>
      <c r="M221">
        <v>4.3576187500000003</v>
      </c>
      <c r="N221">
        <v>8.4381187499999992</v>
      </c>
      <c r="O221">
        <v>-4.9750000000000003E-3</v>
      </c>
      <c r="P221">
        <v>2.5850000000000001E-2</v>
      </c>
      <c r="Q221">
        <v>5.3879687499999998</v>
      </c>
      <c r="R221">
        <v>8.4605125000000001</v>
      </c>
      <c r="S221">
        <v>-1.2250000000000099E-3</v>
      </c>
      <c r="T221">
        <v>2.6700000000000002E-2</v>
      </c>
      <c r="U221">
        <v>6.4384437500000002</v>
      </c>
      <c r="V221">
        <v>8.4604750000000006</v>
      </c>
      <c r="W221">
        <v>2.7000000000000101E-3</v>
      </c>
      <c r="X221">
        <v>2.9075E-2</v>
      </c>
      <c r="Y221">
        <v>8.4956062499999998</v>
      </c>
      <c r="Z221">
        <v>8.51856875</v>
      </c>
      <c r="AA221">
        <v>1.29E-2</v>
      </c>
      <c r="AB221">
        <v>2.9024999999999999E-2</v>
      </c>
      <c r="AC221">
        <v>8.4670312499999998</v>
      </c>
      <c r="AD221">
        <v>6.4523312500000003</v>
      </c>
      <c r="AE221">
        <v>1.29E-2</v>
      </c>
      <c r="AF221">
        <v>1.41E-2</v>
      </c>
      <c r="AG221">
        <v>8.5466875000000009</v>
      </c>
      <c r="AH221">
        <v>5.3650374999999997</v>
      </c>
      <c r="AI221">
        <v>1.5650000000000001E-2</v>
      </c>
      <c r="AJ221">
        <v>9.0000000000000305E-3</v>
      </c>
      <c r="AK221">
        <v>8.4443249999999992</v>
      </c>
      <c r="AL221">
        <v>4.2855625000000002</v>
      </c>
      <c r="AM221">
        <v>1.6025000000000001E-2</v>
      </c>
      <c r="AN221">
        <v>3.8000000000000299E-3</v>
      </c>
      <c r="AO221">
        <v>8.4687062500000003</v>
      </c>
      <c r="AP221">
        <v>2.9786312499999998</v>
      </c>
      <c r="AQ221">
        <v>1.865E-2</v>
      </c>
      <c r="AR221">
        <v>-4.22500000000001E-3</v>
      </c>
      <c r="AS221">
        <v>8.4822187499999995</v>
      </c>
      <c r="AT221">
        <v>2.2057687499999998</v>
      </c>
      <c r="AU221">
        <v>1.9099999999999999E-2</v>
      </c>
      <c r="AV221">
        <v>-8.67499999999999E-3</v>
      </c>
      <c r="AW221">
        <v>8.551287499999999</v>
      </c>
      <c r="AX221">
        <v>0.35174375000000002</v>
      </c>
      <c r="AY221">
        <v>1.9024999999999979E-2</v>
      </c>
      <c r="AZ221">
        <v>-1.117499999999998E-2</v>
      </c>
    </row>
    <row r="222" spans="1:52" x14ac:dyDescent="0.2">
      <c r="A222">
        <v>1.8632625</v>
      </c>
      <c r="B222">
        <v>8.5055312500000007</v>
      </c>
      <c r="C222">
        <v>-1.3175000000000003E-2</v>
      </c>
      <c r="D222">
        <v>2.822499999999999E-2</v>
      </c>
      <c r="E222">
        <v>2.2623989125000001</v>
      </c>
      <c r="F222">
        <v>8.5576446562499999</v>
      </c>
      <c r="G222">
        <v>-1.6661700000000002E-2</v>
      </c>
      <c r="H222">
        <v>3.0000499999999999E-2</v>
      </c>
      <c r="I222">
        <v>2.9443937500000001</v>
      </c>
      <c r="J222">
        <v>8.4863687500000005</v>
      </c>
      <c r="K222">
        <v>-1.3050000000000006E-2</v>
      </c>
      <c r="L222">
        <v>2.855000000000003E-2</v>
      </c>
      <c r="M222">
        <v>4.3512374999999999</v>
      </c>
      <c r="N222">
        <v>8.4703874999999993</v>
      </c>
      <c r="O222">
        <v>-4.9500000000000099E-3</v>
      </c>
      <c r="P222">
        <v>2.5950000000000001E-2</v>
      </c>
      <c r="Q222">
        <v>5.3990937499999996</v>
      </c>
      <c r="R222">
        <v>8.4955125000000002</v>
      </c>
      <c r="S222">
        <v>-1E-3</v>
      </c>
      <c r="T222">
        <v>2.6749999999999999E-2</v>
      </c>
      <c r="U222">
        <v>6.4045500000000004</v>
      </c>
      <c r="V222">
        <v>8.4926124999999999</v>
      </c>
      <c r="W222">
        <v>2.5749999999999901E-3</v>
      </c>
      <c r="X222">
        <v>2.8924999999999999E-2</v>
      </c>
      <c r="Y222">
        <v>8.5185999999999993</v>
      </c>
      <c r="Z222">
        <v>8.5415500000000009</v>
      </c>
      <c r="AA222">
        <v>1.2874999999999999E-2</v>
      </c>
      <c r="AB222">
        <v>2.9075E-2</v>
      </c>
      <c r="AC222">
        <v>8.5145812500000009</v>
      </c>
      <c r="AD222">
        <v>6.3345562500000003</v>
      </c>
      <c r="AE222">
        <v>1.3100000000000001E-2</v>
      </c>
      <c r="AF222">
        <v>1.3899999999999999E-2</v>
      </c>
      <c r="AG222">
        <v>8.5306437499999994</v>
      </c>
      <c r="AH222">
        <v>5.3788625000000003</v>
      </c>
      <c r="AI222">
        <v>1.5650000000000001E-2</v>
      </c>
      <c r="AJ222">
        <v>8.9750000000000003E-3</v>
      </c>
      <c r="AK222">
        <v>8.5618437499999995</v>
      </c>
      <c r="AL222">
        <v>4.2983874999999996</v>
      </c>
      <c r="AM222">
        <v>1.6E-2</v>
      </c>
      <c r="AN222">
        <v>3.7750000000000001E-3</v>
      </c>
      <c r="AO222">
        <v>8.5080437500000006</v>
      </c>
      <c r="AP222">
        <v>2.9726499999999998</v>
      </c>
      <c r="AQ222">
        <v>1.8775E-2</v>
      </c>
      <c r="AR222">
        <v>-4.30000000000002E-3</v>
      </c>
      <c r="AS222">
        <v>8.5609687500000007</v>
      </c>
      <c r="AT222">
        <v>2.2117249999999999</v>
      </c>
      <c r="AU222">
        <v>1.9199999999999998E-2</v>
      </c>
      <c r="AV222">
        <v>-8.6499999999999997E-3</v>
      </c>
      <c r="AW222">
        <v>8.5540562499999986</v>
      </c>
      <c r="AX222">
        <v>0.35226250000000003</v>
      </c>
      <c r="AY222">
        <v>1.9125000000000014E-2</v>
      </c>
      <c r="AZ222">
        <v>-1.1199999999999988E-2</v>
      </c>
    </row>
    <row r="223" spans="1:52" x14ac:dyDescent="0.2">
      <c r="A223">
        <v>1.858425</v>
      </c>
      <c r="B223">
        <v>8.5315062499999996</v>
      </c>
      <c r="C223">
        <v>-1.3175000000000003E-2</v>
      </c>
      <c r="D223">
        <v>2.8324999999999979E-2</v>
      </c>
      <c r="E223">
        <v>2.2122903812499999</v>
      </c>
      <c r="F223">
        <v>8.5820465062500002</v>
      </c>
      <c r="G223">
        <v>-1.6590174999999999E-2</v>
      </c>
      <c r="H223">
        <v>3.0135175E-2</v>
      </c>
      <c r="I223">
        <v>2.9827625000000002</v>
      </c>
      <c r="J223">
        <v>8.5005562499999989</v>
      </c>
      <c r="K223">
        <v>-1.3074999999999993E-2</v>
      </c>
      <c r="L223">
        <v>2.8600000000000004E-2</v>
      </c>
      <c r="M223">
        <v>4.4158749999999998</v>
      </c>
      <c r="N223">
        <v>8.5044312499999997</v>
      </c>
      <c r="O223">
        <v>-4.9249999999999997E-3</v>
      </c>
      <c r="P223">
        <v>2.6124999999999999E-2</v>
      </c>
      <c r="Q223">
        <v>5.4137124999999999</v>
      </c>
      <c r="R223">
        <v>8.5151500000000002</v>
      </c>
      <c r="S223">
        <v>-1.0999999999999901E-3</v>
      </c>
      <c r="T223">
        <v>2.6825000000000002E-2</v>
      </c>
      <c r="U223">
        <v>6.4883437500000003</v>
      </c>
      <c r="V223">
        <v>8.5255687499999997</v>
      </c>
      <c r="W223">
        <v>2.7500000000000098E-3</v>
      </c>
      <c r="X223">
        <v>2.9125000000000002E-2</v>
      </c>
      <c r="Y223">
        <v>8.5421125</v>
      </c>
      <c r="Z223">
        <v>8.5648125000000004</v>
      </c>
      <c r="AA223">
        <v>1.2925000000000001E-2</v>
      </c>
      <c r="AB223">
        <v>2.9225000000000001E-2</v>
      </c>
      <c r="AC223">
        <v>8.5493312499999998</v>
      </c>
      <c r="AD223">
        <v>6.5376000000000003</v>
      </c>
      <c r="AE223">
        <v>1.3225000000000001E-2</v>
      </c>
      <c r="AF223">
        <v>1.405E-2</v>
      </c>
      <c r="AG223">
        <v>8.5638124999999992</v>
      </c>
      <c r="AH223">
        <v>5.3906187499999998</v>
      </c>
      <c r="AI223">
        <v>1.5724999999999999E-2</v>
      </c>
      <c r="AJ223">
        <v>8.9250000000000301E-3</v>
      </c>
      <c r="AK223">
        <v>8.5527437499999994</v>
      </c>
      <c r="AL223">
        <v>4.3097687499999999</v>
      </c>
      <c r="AM223">
        <v>1.6E-2</v>
      </c>
      <c r="AN223">
        <v>3.8750000000000299E-3</v>
      </c>
      <c r="AO223">
        <v>8.5133062499999994</v>
      </c>
      <c r="AP223">
        <v>2.9746000000000001</v>
      </c>
      <c r="AQ223">
        <v>1.8724999999999999E-2</v>
      </c>
      <c r="AR223">
        <v>-4.1999999999999798E-3</v>
      </c>
      <c r="AS223">
        <v>8.5547249999999995</v>
      </c>
      <c r="AT223">
        <v>2.2202875</v>
      </c>
      <c r="AU223">
        <v>1.9175000000000001E-2</v>
      </c>
      <c r="AV223">
        <v>-8.67499999999999E-3</v>
      </c>
      <c r="AW223">
        <v>8.5852749999999993</v>
      </c>
      <c r="AX223">
        <v>0.34926875000000002</v>
      </c>
      <c r="AY223">
        <v>1.9099999999999985E-2</v>
      </c>
      <c r="AZ223">
        <v>-1.1149999999999971E-2</v>
      </c>
    </row>
    <row r="224" spans="1:52" x14ac:dyDescent="0.2">
      <c r="A224">
        <v>1.8660125000000001</v>
      </c>
      <c r="B224">
        <v>8.5559499999999993</v>
      </c>
      <c r="C224">
        <v>-1.3250000000000007E-2</v>
      </c>
      <c r="D224">
        <v>2.8474999999999983E-2</v>
      </c>
      <c r="E224">
        <v>2.24897308125</v>
      </c>
      <c r="F224">
        <v>8.6159538250000001</v>
      </c>
      <c r="G224">
        <v>-1.6668849999999999E-2</v>
      </c>
      <c r="H224">
        <v>3.0237775000000001E-2</v>
      </c>
      <c r="I224">
        <v>2.9733624999999999</v>
      </c>
      <c r="J224">
        <v>8.5287312499999999</v>
      </c>
      <c r="K224">
        <v>-1.3125000000000008E-2</v>
      </c>
      <c r="L224">
        <v>2.8750000000000008E-2</v>
      </c>
      <c r="M224">
        <v>4.3905562500000004</v>
      </c>
      <c r="N224">
        <v>8.5461624999999994</v>
      </c>
      <c r="O224">
        <v>-4.8500000000000001E-3</v>
      </c>
      <c r="P224">
        <v>2.6200000000000001E-2</v>
      </c>
      <c r="Q224">
        <v>5.4403812499999997</v>
      </c>
      <c r="R224">
        <v>8.5417625000000008</v>
      </c>
      <c r="S224">
        <v>-1.15000000000001E-3</v>
      </c>
      <c r="T224">
        <v>2.6849999999999999E-2</v>
      </c>
      <c r="U224">
        <v>6.5526125000000004</v>
      </c>
      <c r="V224">
        <v>8.5599749999999997</v>
      </c>
      <c r="W224">
        <v>2.8E-3</v>
      </c>
      <c r="X224">
        <v>2.9075E-2</v>
      </c>
      <c r="Y224">
        <v>8.5699500000000004</v>
      </c>
      <c r="Z224">
        <v>8.5818124999999998</v>
      </c>
      <c r="AA224">
        <v>1.2925000000000001E-2</v>
      </c>
      <c r="AB224">
        <v>2.9149999999999999E-2</v>
      </c>
      <c r="AC224">
        <v>8.5815999999999999</v>
      </c>
      <c r="AD224">
        <v>6.3558124999999999</v>
      </c>
      <c r="AE224">
        <v>1.3075E-2</v>
      </c>
      <c r="AF224">
        <v>1.4E-2</v>
      </c>
      <c r="AG224">
        <v>8.6386625000000006</v>
      </c>
      <c r="AH224">
        <v>5.4291875000000003</v>
      </c>
      <c r="AI224">
        <v>1.5800000000000002E-2</v>
      </c>
      <c r="AJ224">
        <v>9.0500000000000008E-3</v>
      </c>
      <c r="AK224">
        <v>8.6204999999999998</v>
      </c>
      <c r="AL224">
        <v>4.3530125000000002</v>
      </c>
      <c r="AM224">
        <v>1.61E-2</v>
      </c>
      <c r="AN224">
        <v>4.0999999999999899E-3</v>
      </c>
      <c r="AO224">
        <v>8.6099499999999995</v>
      </c>
      <c r="AP224">
        <v>2.9812124999999998</v>
      </c>
      <c r="AQ224">
        <v>1.8950000000000002E-2</v>
      </c>
      <c r="AR224">
        <v>-4.2500000000000003E-3</v>
      </c>
      <c r="AS224">
        <v>8.6199124999999999</v>
      </c>
      <c r="AT224">
        <v>2.2152625000000001</v>
      </c>
      <c r="AU224">
        <v>1.9349999999999999E-2</v>
      </c>
      <c r="AV224">
        <v>-8.7250000000000105E-3</v>
      </c>
      <c r="AW224">
        <v>8.6101187499999998</v>
      </c>
      <c r="AX224">
        <v>0.35202499999999998</v>
      </c>
      <c r="AY224">
        <v>1.9125000000000014E-2</v>
      </c>
      <c r="AZ224">
        <v>-1.117499999999998E-2</v>
      </c>
    </row>
    <row r="225" spans="1:52" x14ac:dyDescent="0.2">
      <c r="A225">
        <v>1.8662687500000001</v>
      </c>
      <c r="B225">
        <v>8.5942062500000009</v>
      </c>
      <c r="C225">
        <v>-1.3325000000000009E-2</v>
      </c>
      <c r="D225">
        <v>2.8500000000000015E-2</v>
      </c>
      <c r="E225">
        <v>2.2393157937499999</v>
      </c>
      <c r="F225">
        <v>8.6192718500000005</v>
      </c>
      <c r="G225">
        <v>-1.6697449999999999E-2</v>
      </c>
      <c r="H225">
        <v>3.0135175E-2</v>
      </c>
      <c r="I225">
        <v>2.9950437499999998</v>
      </c>
      <c r="J225">
        <v>8.5825624999999999</v>
      </c>
      <c r="K225">
        <v>-1.3274999999999992E-2</v>
      </c>
      <c r="L225">
        <v>2.8750000000000008E-2</v>
      </c>
      <c r="M225">
        <v>4.3243687499999997</v>
      </c>
      <c r="N225">
        <v>8.5590687499999998</v>
      </c>
      <c r="O225">
        <v>-5.0000000000000001E-3</v>
      </c>
      <c r="P225">
        <v>2.6275E-2</v>
      </c>
      <c r="Q225">
        <v>5.4646375000000003</v>
      </c>
      <c r="R225">
        <v>8.5679874999999992</v>
      </c>
      <c r="S225">
        <v>-1.15000000000001E-3</v>
      </c>
      <c r="T225">
        <v>2.6875E-2</v>
      </c>
      <c r="U225">
        <v>6.4983374999999999</v>
      </c>
      <c r="V225">
        <v>8.5822937499999998</v>
      </c>
      <c r="W225">
        <v>2.725E-3</v>
      </c>
      <c r="X225">
        <v>2.9149999999999999E-2</v>
      </c>
      <c r="Y225">
        <v>8.6096749999999993</v>
      </c>
      <c r="Z225">
        <v>8.5509374999999999</v>
      </c>
      <c r="AA225">
        <v>1.315E-2</v>
      </c>
      <c r="AB225">
        <v>2.9075E-2</v>
      </c>
      <c r="AC225">
        <v>8.6244250000000005</v>
      </c>
      <c r="AD225">
        <v>6.55286875</v>
      </c>
      <c r="AE225">
        <v>1.325E-2</v>
      </c>
      <c r="AF225">
        <v>1.41E-2</v>
      </c>
      <c r="AG225">
        <v>8.5552499999999991</v>
      </c>
      <c r="AH225">
        <v>5.4337499999999999</v>
      </c>
      <c r="AI225">
        <v>1.5875E-2</v>
      </c>
      <c r="AJ225">
        <v>9.1000000000000195E-3</v>
      </c>
      <c r="AK225">
        <v>8.5706812499999998</v>
      </c>
      <c r="AL225">
        <v>4.3404562499999999</v>
      </c>
      <c r="AM225">
        <v>1.6174999999999998E-2</v>
      </c>
      <c r="AN225">
        <v>4.07500000000001E-3</v>
      </c>
      <c r="AO225">
        <v>8.5835562500000009</v>
      </c>
      <c r="AP225">
        <v>2.9857999999999998</v>
      </c>
      <c r="AQ225">
        <v>1.9E-2</v>
      </c>
      <c r="AR225">
        <v>-4.2749999999999802E-3</v>
      </c>
      <c r="AS225">
        <v>8.6402812499999992</v>
      </c>
      <c r="AT225">
        <v>2.2227874999999999</v>
      </c>
      <c r="AU225">
        <v>1.9449999999999999E-2</v>
      </c>
      <c r="AV225">
        <v>-8.7250000000000105E-3</v>
      </c>
      <c r="AW225">
        <v>8.6648250000000004</v>
      </c>
      <c r="AX225">
        <v>0.35356874999999999</v>
      </c>
      <c r="AY225">
        <v>1.9350000000000023E-2</v>
      </c>
      <c r="AZ225">
        <v>-1.1199999999999988E-2</v>
      </c>
    </row>
    <row r="226" spans="1:52" x14ac:dyDescent="0.2">
      <c r="A226">
        <v>1.8734500000000001</v>
      </c>
      <c r="B226">
        <v>8.6193500000000007</v>
      </c>
      <c r="C226">
        <v>-1.3325000000000009E-2</v>
      </c>
      <c r="D226">
        <v>2.8500000000000015E-2</v>
      </c>
      <c r="E226">
        <v>2.2464965812500002</v>
      </c>
      <c r="F226">
        <v>8.6606170625000001</v>
      </c>
      <c r="G226">
        <v>-1.6643850000000002E-2</v>
      </c>
      <c r="H226">
        <v>3.0250599999999999E-2</v>
      </c>
      <c r="I226">
        <v>2.9288875000000001</v>
      </c>
      <c r="J226">
        <v>8.6495750000000005</v>
      </c>
      <c r="K226">
        <v>-1.3775000000000004E-2</v>
      </c>
      <c r="L226">
        <v>2.9125000000000022E-2</v>
      </c>
      <c r="M226">
        <v>4.4400374999999999</v>
      </c>
      <c r="N226">
        <v>8.6047250000000002</v>
      </c>
      <c r="O226">
        <v>-4.9249999999999997E-3</v>
      </c>
      <c r="P226">
        <v>2.6450000000000001E-2</v>
      </c>
      <c r="Q226">
        <v>5.4873812500000003</v>
      </c>
      <c r="R226">
        <v>8.6222062499999996</v>
      </c>
      <c r="S226">
        <v>-1.1249999999999999E-3</v>
      </c>
      <c r="T226">
        <v>2.7025E-2</v>
      </c>
      <c r="U226">
        <v>6.54181875</v>
      </c>
      <c r="V226">
        <v>8.6161624999999997</v>
      </c>
      <c r="W226">
        <v>2.8250000000000098E-3</v>
      </c>
      <c r="X226">
        <v>2.9175E-2</v>
      </c>
      <c r="Y226">
        <v>8.6791750000000008</v>
      </c>
      <c r="Z226">
        <v>8.7280687500000003</v>
      </c>
      <c r="AA226">
        <v>1.325E-2</v>
      </c>
      <c r="AB226">
        <v>2.9774999999999999E-2</v>
      </c>
      <c r="AC226">
        <v>8.6187000000000005</v>
      </c>
      <c r="AD226">
        <v>6.5726437500000001</v>
      </c>
      <c r="AE226">
        <v>1.315E-2</v>
      </c>
      <c r="AF226">
        <v>1.4200000000000001E-2</v>
      </c>
      <c r="AG226">
        <v>8.7067499999999995</v>
      </c>
      <c r="AH226">
        <v>5.4528499999999998</v>
      </c>
      <c r="AI226">
        <v>1.5975E-2</v>
      </c>
      <c r="AJ226">
        <v>9.0500000000000008E-3</v>
      </c>
      <c r="AK226">
        <v>8.6952374999999993</v>
      </c>
      <c r="AL226">
        <v>4.4371687499999997</v>
      </c>
      <c r="AM226">
        <v>1.6299999999999999E-2</v>
      </c>
      <c r="AN226">
        <v>4.22500000000001E-3</v>
      </c>
      <c r="AO226">
        <v>8.6760625000000005</v>
      </c>
      <c r="AP226">
        <v>2.99513125</v>
      </c>
      <c r="AQ226">
        <v>1.9125E-2</v>
      </c>
      <c r="AR226">
        <v>-4.2500000000000003E-3</v>
      </c>
      <c r="AS226">
        <v>8.7147187499999994</v>
      </c>
      <c r="AT226">
        <v>2.2243249999999999</v>
      </c>
      <c r="AU226">
        <v>1.95E-2</v>
      </c>
      <c r="AV226">
        <v>-8.7250000000000105E-3</v>
      </c>
      <c r="AW226">
        <v>8.669818750000001</v>
      </c>
      <c r="AX226">
        <v>0.35018749999999998</v>
      </c>
      <c r="AY226">
        <v>1.9350000000000023E-2</v>
      </c>
      <c r="AZ226">
        <v>-1.117499999999998E-2</v>
      </c>
    </row>
    <row r="227" spans="1:52" x14ac:dyDescent="0.2">
      <c r="A227">
        <v>1.8813</v>
      </c>
      <c r="B227">
        <v>8.642574999999999</v>
      </c>
      <c r="C227">
        <v>-1.3400000000000013E-2</v>
      </c>
      <c r="D227">
        <v>2.8525000000000002E-2</v>
      </c>
      <c r="E227">
        <v>2.2836868312499998</v>
      </c>
      <c r="F227">
        <v>8.6812599187499995</v>
      </c>
      <c r="G227">
        <v>-1.6665275E-2</v>
      </c>
      <c r="H227">
        <v>3.0285875E-2</v>
      </c>
      <c r="I227">
        <v>2.9412124999999998</v>
      </c>
      <c r="J227">
        <v>8.6791562500000001</v>
      </c>
      <c r="K227">
        <v>-1.372500000000001E-2</v>
      </c>
      <c r="L227">
        <v>2.9300000000000014E-2</v>
      </c>
      <c r="M227">
        <v>4.4420000000000002</v>
      </c>
      <c r="N227">
        <v>8.6217124999999992</v>
      </c>
      <c r="O227">
        <v>-4.9249999999999997E-3</v>
      </c>
      <c r="P227">
        <v>2.6550000000000001E-2</v>
      </c>
      <c r="Q227">
        <v>5.3465437500000004</v>
      </c>
      <c r="R227">
        <v>8.6301187499999994</v>
      </c>
      <c r="S227">
        <v>-6.0000000000000103E-4</v>
      </c>
      <c r="T227">
        <v>2.6950000000000002E-2</v>
      </c>
      <c r="U227">
        <v>6.57668125</v>
      </c>
      <c r="V227">
        <v>8.6413124999999997</v>
      </c>
      <c r="W227">
        <v>2.8500000000000001E-3</v>
      </c>
      <c r="X227">
        <v>2.93E-2</v>
      </c>
      <c r="Y227">
        <v>8.6782562500000004</v>
      </c>
      <c r="Z227">
        <v>8.7562812500000007</v>
      </c>
      <c r="AA227">
        <v>1.32E-2</v>
      </c>
      <c r="AB227">
        <v>2.98E-2</v>
      </c>
      <c r="AC227">
        <v>8.6491500000000006</v>
      </c>
      <c r="AD227">
        <v>6.5643812500000003</v>
      </c>
      <c r="AE227">
        <v>1.3225000000000001E-2</v>
      </c>
      <c r="AF227">
        <v>1.4250000000000001E-2</v>
      </c>
      <c r="AG227">
        <v>8.6383500000000009</v>
      </c>
      <c r="AH227">
        <v>5.4562999999999997</v>
      </c>
      <c r="AI227">
        <v>1.6500000000000001E-2</v>
      </c>
      <c r="AJ227">
        <v>9.1250000000000098E-3</v>
      </c>
      <c r="AK227">
        <v>8.6545124999999992</v>
      </c>
      <c r="AL227">
        <v>4.41093125</v>
      </c>
      <c r="AM227">
        <v>1.6375000000000001E-2</v>
      </c>
      <c r="AN227">
        <v>4.1500000000000096E-3</v>
      </c>
      <c r="AO227">
        <v>8.6189125000000004</v>
      </c>
      <c r="AP227">
        <v>3.0015187499999998</v>
      </c>
      <c r="AQ227">
        <v>1.9075000000000002E-2</v>
      </c>
      <c r="AR227">
        <v>-4.3749999999999701E-3</v>
      </c>
      <c r="AS227">
        <v>8.71035</v>
      </c>
      <c r="AT227">
        <v>2.2279687500000001</v>
      </c>
      <c r="AU227">
        <v>1.9599999999999999E-2</v>
      </c>
      <c r="AV227">
        <v>-8.7250000000000105E-3</v>
      </c>
      <c r="AW227">
        <v>8.6933499999999988</v>
      </c>
      <c r="AX227">
        <v>0.35214375000000003</v>
      </c>
      <c r="AY227">
        <v>1.9450000000000012E-2</v>
      </c>
      <c r="AZ227">
        <v>-1.127499999999999E-2</v>
      </c>
    </row>
    <row r="228" spans="1:52" x14ac:dyDescent="0.2">
      <c r="A228">
        <v>1.8852187499999999</v>
      </c>
      <c r="B228">
        <v>8.6768249999999991</v>
      </c>
      <c r="C228">
        <v>-1.3325000000000009E-2</v>
      </c>
      <c r="D228">
        <v>2.8549999999999985E-2</v>
      </c>
      <c r="E228">
        <v>2.231474875</v>
      </c>
      <c r="F228">
        <v>8.705039975</v>
      </c>
      <c r="G228">
        <v>-1.6672425000000001E-2</v>
      </c>
      <c r="H228">
        <v>3.03468E-2</v>
      </c>
      <c r="I228">
        <v>2.9645874999999999</v>
      </c>
      <c r="J228">
        <v>8.7042562500000003</v>
      </c>
      <c r="K228">
        <v>-1.3800000000000012E-2</v>
      </c>
      <c r="L228">
        <v>2.9375000000000019E-2</v>
      </c>
      <c r="M228">
        <v>4.4460437500000003</v>
      </c>
      <c r="N228">
        <v>8.6365187500000005</v>
      </c>
      <c r="O228">
        <v>-4.8999999999999903E-3</v>
      </c>
      <c r="P228">
        <v>2.6499999999999999E-2</v>
      </c>
      <c r="Q228">
        <v>5.5716312500000003</v>
      </c>
      <c r="R228">
        <v>8.6773500000000006</v>
      </c>
      <c r="S228">
        <v>-5.50000000000006E-4</v>
      </c>
      <c r="T228">
        <v>2.7025E-2</v>
      </c>
      <c r="U228">
        <v>6.6038562499999998</v>
      </c>
      <c r="V228">
        <v>8.6749375000000004</v>
      </c>
      <c r="W228">
        <v>2.7500000000000098E-3</v>
      </c>
      <c r="X228">
        <v>2.9374999999999998E-2</v>
      </c>
      <c r="Y228">
        <v>8.7300062500000006</v>
      </c>
      <c r="Z228">
        <v>8.7663124999999997</v>
      </c>
      <c r="AA228">
        <v>1.3424999999999999E-2</v>
      </c>
      <c r="AB228">
        <v>2.9774999999999999E-2</v>
      </c>
      <c r="AC228">
        <v>8.7115562499999992</v>
      </c>
      <c r="AD228">
        <v>6.6050312499999997</v>
      </c>
      <c r="AE228">
        <v>1.34E-2</v>
      </c>
      <c r="AF228">
        <v>1.4725E-2</v>
      </c>
      <c r="AG228">
        <v>8.7269812499999997</v>
      </c>
      <c r="AH228">
        <v>5.4802062500000002</v>
      </c>
      <c r="AI228">
        <v>1.6299999999999999E-2</v>
      </c>
      <c r="AJ228">
        <v>9.0500000000000008E-3</v>
      </c>
      <c r="AK228">
        <v>8.7633062499999994</v>
      </c>
      <c r="AL228">
        <v>4.4070812500000001</v>
      </c>
      <c r="AM228">
        <v>1.6475E-2</v>
      </c>
      <c r="AN228">
        <v>4.07500000000001E-3</v>
      </c>
      <c r="AO228">
        <v>8.7473937500000005</v>
      </c>
      <c r="AP228">
        <v>3.00579375</v>
      </c>
      <c r="AQ228">
        <v>1.9275E-2</v>
      </c>
      <c r="AR228">
        <v>-4.1749999999999999E-3</v>
      </c>
      <c r="AS228">
        <v>8.6638750000000009</v>
      </c>
      <c r="AT228">
        <v>2.2340749999999998</v>
      </c>
      <c r="AU228">
        <v>1.9900000000000001E-2</v>
      </c>
      <c r="AV228">
        <v>-8.7750000000000206E-3</v>
      </c>
      <c r="AW228">
        <v>8.7284749999999995</v>
      </c>
      <c r="AX228">
        <v>0.35151250000000001</v>
      </c>
      <c r="AY228">
        <v>1.9525000000000015E-2</v>
      </c>
      <c r="AZ228">
        <v>-1.1349999999999971E-2</v>
      </c>
    </row>
    <row r="229" spans="1:52" x14ac:dyDescent="0.2">
      <c r="A229">
        <v>1.8867875000000001</v>
      </c>
      <c r="B229">
        <v>8.7044625</v>
      </c>
      <c r="C229">
        <v>-1.3300000000000001E-2</v>
      </c>
      <c r="D229">
        <v>2.8649999999999974E-2</v>
      </c>
      <c r="E229">
        <v>2.3266399375</v>
      </c>
      <c r="F229">
        <v>8.7371490499999993</v>
      </c>
      <c r="G229">
        <v>-1.6693875E-2</v>
      </c>
      <c r="H229">
        <v>3.036925E-2</v>
      </c>
      <c r="I229">
        <v>2.9575374999999999</v>
      </c>
      <c r="J229">
        <v>8.7173499999999997</v>
      </c>
      <c r="K229">
        <v>-1.3824999999999999E-2</v>
      </c>
      <c r="L229">
        <v>2.9375000000000019E-2</v>
      </c>
      <c r="M229">
        <v>4.3753624999999996</v>
      </c>
      <c r="N229">
        <v>8.7330500000000004</v>
      </c>
      <c r="O229">
        <v>-5.4000000000000098E-3</v>
      </c>
      <c r="P229">
        <v>2.6775E-2</v>
      </c>
      <c r="Q229">
        <v>5.5712624999999996</v>
      </c>
      <c r="R229">
        <v>8.6739062499999999</v>
      </c>
      <c r="S229">
        <v>-6.7500000000000296E-4</v>
      </c>
      <c r="T229">
        <v>2.7025E-2</v>
      </c>
      <c r="U229">
        <v>6.5944562500000004</v>
      </c>
      <c r="V229">
        <v>8.6955875000000002</v>
      </c>
      <c r="W229">
        <v>2.8E-3</v>
      </c>
      <c r="X229">
        <v>2.9425E-2</v>
      </c>
      <c r="Y229">
        <v>8.7725875000000002</v>
      </c>
      <c r="Z229">
        <v>8.7786124999999995</v>
      </c>
      <c r="AA229">
        <v>1.34E-2</v>
      </c>
      <c r="AB229">
        <v>2.98E-2</v>
      </c>
      <c r="AC229">
        <v>8.7235999999999994</v>
      </c>
      <c r="AD229">
        <v>6.5442687499999996</v>
      </c>
      <c r="AE229">
        <v>1.3350000000000001E-2</v>
      </c>
      <c r="AF229">
        <v>1.4675000000000001E-2</v>
      </c>
      <c r="AG229">
        <v>8.7881499999999999</v>
      </c>
      <c r="AH229">
        <v>5.4939625000000003</v>
      </c>
      <c r="AI229">
        <v>1.6400000000000001E-2</v>
      </c>
      <c r="AJ229">
        <v>9.15000000000004E-3</v>
      </c>
      <c r="AK229">
        <v>8.7638250000000006</v>
      </c>
      <c r="AL229">
        <v>4.4159625</v>
      </c>
      <c r="AM229">
        <v>1.6400000000000001E-2</v>
      </c>
      <c r="AN229">
        <v>4.0999999999999899E-3</v>
      </c>
      <c r="AO229">
        <v>8.6659687499999993</v>
      </c>
      <c r="AP229">
        <v>2.9108562500000001</v>
      </c>
      <c r="AQ229">
        <v>1.925E-2</v>
      </c>
      <c r="AR229">
        <v>-4.3749999999999701E-3</v>
      </c>
      <c r="AS229">
        <v>8.7905312500000008</v>
      </c>
      <c r="AT229">
        <v>2.2430750000000002</v>
      </c>
      <c r="AU229">
        <v>1.9924999999999998E-2</v>
      </c>
      <c r="AV229">
        <v>-8.8000000000000092E-3</v>
      </c>
      <c r="AW229">
        <v>8.7587937499999988</v>
      </c>
      <c r="AX229">
        <v>0.35731250000000003</v>
      </c>
      <c r="AY229">
        <v>1.942499999999998E-2</v>
      </c>
      <c r="AZ229">
        <v>-1.1199999999999988E-2</v>
      </c>
    </row>
    <row r="230" spans="1:52" x14ac:dyDescent="0.2">
      <c r="A230">
        <v>1.8867875000000001</v>
      </c>
      <c r="B230">
        <v>8.72458125</v>
      </c>
      <c r="C230">
        <v>-1.3349999999999996E-2</v>
      </c>
      <c r="D230">
        <v>2.882500000000001E-2</v>
      </c>
      <c r="E230">
        <v>2.2636112187499999</v>
      </c>
      <c r="F230">
        <v>8.7739265437499991</v>
      </c>
      <c r="G230">
        <v>-1.6597325E-2</v>
      </c>
      <c r="H230">
        <v>3.0423749999999999E-2</v>
      </c>
      <c r="I230">
        <v>2.9424062500000003</v>
      </c>
      <c r="J230">
        <v>8.7116624999999992</v>
      </c>
      <c r="K230">
        <v>-1.3800000000000012E-2</v>
      </c>
      <c r="L230">
        <v>2.9450000000000021E-2</v>
      </c>
      <c r="M230">
        <v>4.4064437500000002</v>
      </c>
      <c r="N230">
        <v>8.7502312500000006</v>
      </c>
      <c r="O230">
        <v>-5.4249999999999897E-3</v>
      </c>
      <c r="P230">
        <v>2.6800000000000001E-2</v>
      </c>
      <c r="Q230">
        <v>5.5538812499999999</v>
      </c>
      <c r="R230">
        <v>8.6929937499999994</v>
      </c>
      <c r="S230">
        <v>-7.5000000000000598E-4</v>
      </c>
      <c r="T230">
        <v>2.7099999999999999E-2</v>
      </c>
      <c r="U230">
        <v>6.6408312499999997</v>
      </c>
      <c r="V230">
        <v>8.7981499999999997</v>
      </c>
      <c r="W230">
        <v>2.8E-3</v>
      </c>
      <c r="X230">
        <v>2.9749999999999999E-2</v>
      </c>
      <c r="Y230">
        <v>8.80918125</v>
      </c>
      <c r="Z230">
        <v>8.7978062500000007</v>
      </c>
      <c r="AA230">
        <v>1.3525000000000001E-2</v>
      </c>
      <c r="AB230">
        <v>2.9749999999999999E-2</v>
      </c>
      <c r="AC230">
        <v>8.7287437499999996</v>
      </c>
      <c r="AD230">
        <v>6.5748312499999999</v>
      </c>
      <c r="AE230">
        <v>1.345E-2</v>
      </c>
      <c r="AF230">
        <v>1.4675000000000001E-2</v>
      </c>
      <c r="AG230">
        <v>8.7753625</v>
      </c>
      <c r="AH230">
        <v>5.5087999999999999</v>
      </c>
      <c r="AI230">
        <v>1.6424999999999999E-2</v>
      </c>
      <c r="AJ230">
        <v>9.0000000000000305E-3</v>
      </c>
      <c r="AK230">
        <v>8.7855375000000002</v>
      </c>
      <c r="AL230">
        <v>4.3774562499999998</v>
      </c>
      <c r="AM230">
        <v>1.6625000000000001E-2</v>
      </c>
      <c r="AN230">
        <v>3.9000000000000098E-3</v>
      </c>
      <c r="AO230">
        <v>8.7685999999999993</v>
      </c>
      <c r="AP230">
        <v>3.0268312499999999</v>
      </c>
      <c r="AQ230">
        <v>1.9375E-2</v>
      </c>
      <c r="AR230">
        <v>-4.3749999999999701E-3</v>
      </c>
      <c r="AS230">
        <v>8.7308562500000004</v>
      </c>
      <c r="AT230">
        <v>2.2379625000000001</v>
      </c>
      <c r="AU230">
        <v>0.02</v>
      </c>
      <c r="AV230">
        <v>-8.8249999999999908E-3</v>
      </c>
      <c r="AW230">
        <v>8.8174499999999991</v>
      </c>
      <c r="AX230">
        <v>0.3535625</v>
      </c>
      <c r="AY230">
        <v>1.9625000000000004E-2</v>
      </c>
      <c r="AZ230">
        <v>-1.1349999999999971E-2</v>
      </c>
    </row>
    <row r="231" spans="1:52" x14ac:dyDescent="0.2">
      <c r="A231">
        <v>1.8985375000000002</v>
      </c>
      <c r="B231">
        <v>8.7615499999999997</v>
      </c>
      <c r="C231">
        <v>-1.3424999999999998E-2</v>
      </c>
      <c r="D231">
        <v>2.8849999999999997E-2</v>
      </c>
      <c r="E231">
        <v>2.1432563812500001</v>
      </c>
      <c r="F231">
        <v>8.7939292937500007</v>
      </c>
      <c r="G231">
        <v>-1.7065725E-2</v>
      </c>
      <c r="H231">
        <v>3.0670675000000001E-2</v>
      </c>
      <c r="I231">
        <v>2.9877250000000002</v>
      </c>
      <c r="J231">
        <v>8.7771937500000003</v>
      </c>
      <c r="K231">
        <v>-1.3824999999999999E-2</v>
      </c>
      <c r="L231">
        <v>2.9600000000000026E-2</v>
      </c>
      <c r="M231">
        <v>4.4423874999999997</v>
      </c>
      <c r="N231">
        <v>8.7889499999999998</v>
      </c>
      <c r="O231">
        <v>-5.4750000000000102E-3</v>
      </c>
      <c r="P231">
        <v>2.6825000000000002E-2</v>
      </c>
      <c r="Q231">
        <v>5.5708000000000002</v>
      </c>
      <c r="R231">
        <v>8.7633812500000001</v>
      </c>
      <c r="S231">
        <v>-5.2499999999999802E-4</v>
      </c>
      <c r="T231">
        <v>2.7125E-2</v>
      </c>
      <c r="U231">
        <v>6.6330125000000004</v>
      </c>
      <c r="V231">
        <v>8.7991062499999995</v>
      </c>
      <c r="W231">
        <v>2.9250000000000001E-3</v>
      </c>
      <c r="X231">
        <v>2.9725000000000001E-2</v>
      </c>
      <c r="Y231">
        <v>8.7980874999999994</v>
      </c>
      <c r="Z231">
        <v>8.8579500000000007</v>
      </c>
      <c r="AA231">
        <v>1.3475000000000001E-2</v>
      </c>
      <c r="AB231">
        <v>3.0175E-2</v>
      </c>
      <c r="AC231">
        <v>8.7406437500000003</v>
      </c>
      <c r="AD231">
        <v>6.5919812499999999</v>
      </c>
      <c r="AE231">
        <v>1.3675E-2</v>
      </c>
      <c r="AF231">
        <v>1.465E-2</v>
      </c>
      <c r="AG231">
        <v>8.8378562499999997</v>
      </c>
      <c r="AH231">
        <v>5.5283499999999997</v>
      </c>
      <c r="AI231">
        <v>1.635E-2</v>
      </c>
      <c r="AJ231">
        <v>9.2000000000000103E-3</v>
      </c>
      <c r="AK231">
        <v>8.8221062499999992</v>
      </c>
      <c r="AL231">
        <v>4.4388375</v>
      </c>
      <c r="AM231">
        <v>1.6625000000000001E-2</v>
      </c>
      <c r="AN231">
        <v>3.8750000000000299E-3</v>
      </c>
      <c r="AO231">
        <v>8.78231875</v>
      </c>
      <c r="AP231">
        <v>3.0211000000000001</v>
      </c>
      <c r="AQ231">
        <v>1.9324999999999998E-2</v>
      </c>
      <c r="AR231">
        <v>-4.3499999999999902E-3</v>
      </c>
      <c r="AS231">
        <v>8.8167749999999998</v>
      </c>
      <c r="AT231">
        <v>2.2450062499999999</v>
      </c>
      <c r="AU231">
        <v>1.9949999999999999E-2</v>
      </c>
      <c r="AV231">
        <v>-8.8999999999999999E-3</v>
      </c>
      <c r="AW231">
        <v>8.8153687500000011</v>
      </c>
      <c r="AX231">
        <v>0.35499999999999998</v>
      </c>
      <c r="AY231">
        <v>1.9750000000000024E-2</v>
      </c>
      <c r="AZ231">
        <v>-1.1374999999999979E-2</v>
      </c>
    </row>
    <row r="232" spans="1:52" x14ac:dyDescent="0.2">
      <c r="A232">
        <v>1.8977625</v>
      </c>
      <c r="B232">
        <v>8.7880187500000009</v>
      </c>
      <c r="C232">
        <v>-1.3349999999999996E-2</v>
      </c>
      <c r="D232">
        <v>2.8849999999999997E-2</v>
      </c>
      <c r="E232">
        <v>2.28239555625</v>
      </c>
      <c r="F232">
        <v>8.8505195625000006</v>
      </c>
      <c r="G232">
        <v>-1.7083625000000002E-2</v>
      </c>
      <c r="H232">
        <v>3.0638599999999998E-2</v>
      </c>
      <c r="I232">
        <v>2.9584999999999999</v>
      </c>
      <c r="J232">
        <v>8.7877437500000006</v>
      </c>
      <c r="K232">
        <v>-1.3674999999999993E-2</v>
      </c>
      <c r="L232">
        <v>2.9675000000000028E-2</v>
      </c>
      <c r="M232">
        <v>4.4049437500000002</v>
      </c>
      <c r="N232">
        <v>8.8069000000000006</v>
      </c>
      <c r="O232">
        <v>-5.4750000000000102E-3</v>
      </c>
      <c r="P232">
        <v>2.69E-2</v>
      </c>
      <c r="Q232">
        <v>5.5886874999999998</v>
      </c>
      <c r="R232">
        <v>8.7927312499999992</v>
      </c>
      <c r="S232">
        <v>-5.7499999999999197E-4</v>
      </c>
      <c r="T232">
        <v>2.7300000000000001E-2</v>
      </c>
      <c r="U232">
        <v>6.6676374999999997</v>
      </c>
      <c r="V232">
        <v>8.7424374999999994</v>
      </c>
      <c r="W232">
        <v>2.9500000000000099E-3</v>
      </c>
      <c r="X232">
        <v>2.9700000000000001E-2</v>
      </c>
      <c r="Y232">
        <v>8.8299749999999992</v>
      </c>
      <c r="Z232">
        <v>8.8156812500000008</v>
      </c>
      <c r="AA232">
        <v>1.35E-2</v>
      </c>
      <c r="AB232">
        <v>3.0099999999999998E-2</v>
      </c>
      <c r="AC232">
        <v>8.7638562499999999</v>
      </c>
      <c r="AD232">
        <v>6.6290062499999998</v>
      </c>
      <c r="AE232">
        <v>1.3625E-2</v>
      </c>
      <c r="AF232">
        <v>1.4749999999999999E-2</v>
      </c>
      <c r="AG232">
        <v>8.8468625000000003</v>
      </c>
      <c r="AH232">
        <v>5.5441687499999999</v>
      </c>
      <c r="AI232">
        <v>1.6400000000000001E-2</v>
      </c>
      <c r="AJ232">
        <v>9.2250000000000405E-3</v>
      </c>
      <c r="AK232">
        <v>8.8317937499999992</v>
      </c>
      <c r="AL232">
        <v>4.4489687499999997</v>
      </c>
      <c r="AM232">
        <v>1.67E-2</v>
      </c>
      <c r="AN232">
        <v>3.7500000000000098E-3</v>
      </c>
      <c r="AO232">
        <v>8.8034812500000008</v>
      </c>
      <c r="AP232">
        <v>3.022675</v>
      </c>
      <c r="AQ232">
        <v>1.9400000000000001E-2</v>
      </c>
      <c r="AR232">
        <v>-4.4000000000000003E-3</v>
      </c>
      <c r="AS232">
        <v>8.8411062499999993</v>
      </c>
      <c r="AT232">
        <v>2.2883687500000001</v>
      </c>
      <c r="AU232">
        <v>0.02</v>
      </c>
      <c r="AV232">
        <v>-8.8500000000000297E-3</v>
      </c>
      <c r="AW232">
        <v>8.8413812500000013</v>
      </c>
      <c r="AX232">
        <v>0.35421249999999999</v>
      </c>
      <c r="AY232">
        <v>1.9750000000000024E-2</v>
      </c>
      <c r="AZ232">
        <v>-1.1324999999999984E-2</v>
      </c>
    </row>
    <row r="233" spans="1:52" x14ac:dyDescent="0.2">
      <c r="A233">
        <v>1.9040312499999998</v>
      </c>
      <c r="B233">
        <v>8.8164187500000004</v>
      </c>
      <c r="C233">
        <v>-1.3525000000000009E-2</v>
      </c>
      <c r="D233">
        <v>2.8874999999999984E-2</v>
      </c>
      <c r="E233">
        <v>2.3233934375</v>
      </c>
      <c r="F233">
        <v>8.8751815812500006</v>
      </c>
      <c r="G233">
        <v>-1.7069299999999999E-2</v>
      </c>
      <c r="H233">
        <v>3.0728374999999999E-2</v>
      </c>
      <c r="I233">
        <v>2.9805625</v>
      </c>
      <c r="J233">
        <v>8.8165437499999992</v>
      </c>
      <c r="K233">
        <v>-1.372500000000001E-2</v>
      </c>
      <c r="L233">
        <v>2.9800000000000004E-2</v>
      </c>
      <c r="M233">
        <v>4.5205124999999997</v>
      </c>
      <c r="N233">
        <v>8.8341999999999992</v>
      </c>
      <c r="O233">
        <v>-5.4249999999999897E-3</v>
      </c>
      <c r="P233">
        <v>2.7025E-2</v>
      </c>
      <c r="Q233">
        <v>5.4509437500000004</v>
      </c>
      <c r="R233">
        <v>8.8103499999999997</v>
      </c>
      <c r="S233">
        <v>-3.2499999999999798E-4</v>
      </c>
      <c r="T233">
        <v>2.7400000000000001E-2</v>
      </c>
      <c r="U233">
        <v>6.6965312499999996</v>
      </c>
      <c r="V233">
        <v>8.9615124999999995</v>
      </c>
      <c r="W233">
        <v>3.0999999999999899E-3</v>
      </c>
      <c r="X233">
        <v>3.0075000000000001E-2</v>
      </c>
      <c r="Y233">
        <v>8.8503562500000008</v>
      </c>
      <c r="Z233">
        <v>8.8589187500000008</v>
      </c>
      <c r="AA233">
        <v>1.3575E-2</v>
      </c>
      <c r="AB233">
        <v>3.0075000000000001E-2</v>
      </c>
      <c r="AC233">
        <v>8.7817375000000002</v>
      </c>
      <c r="AD233">
        <v>6.6775687499999998</v>
      </c>
      <c r="AE233">
        <v>1.3724999999999999E-2</v>
      </c>
      <c r="AF233">
        <v>1.47E-2</v>
      </c>
      <c r="AG233">
        <v>8.8786187499999993</v>
      </c>
      <c r="AH233">
        <v>5.5615500000000004</v>
      </c>
      <c r="AI233">
        <v>1.6449999999999999E-2</v>
      </c>
      <c r="AJ233">
        <v>9.2500000000000308E-3</v>
      </c>
      <c r="AK233">
        <v>8.8447750000000003</v>
      </c>
      <c r="AL233">
        <v>4.4594812499999996</v>
      </c>
      <c r="AM233">
        <v>1.67E-2</v>
      </c>
      <c r="AN233">
        <v>3.8500000000000001E-3</v>
      </c>
      <c r="AO233">
        <v>8.7214749999999999</v>
      </c>
      <c r="AP233">
        <v>3.0225499999999998</v>
      </c>
      <c r="AQ233">
        <v>1.9425000000000001E-2</v>
      </c>
      <c r="AR233">
        <v>-4.3749999999999701E-3</v>
      </c>
      <c r="AS233">
        <v>8.8590125000000004</v>
      </c>
      <c r="AT233">
        <v>2.2449937499999999</v>
      </c>
      <c r="AU233">
        <v>2.0174999999999998E-2</v>
      </c>
      <c r="AV233">
        <v>-8.8500000000000297E-3</v>
      </c>
      <c r="AW233">
        <v>8.8727562500000001</v>
      </c>
      <c r="AX233">
        <v>0.35446875</v>
      </c>
      <c r="AY233">
        <v>1.9750000000000024E-2</v>
      </c>
      <c r="AZ233">
        <v>-1.1324999999999984E-2</v>
      </c>
    </row>
    <row r="234" spans="1:52" x14ac:dyDescent="0.2">
      <c r="A234">
        <v>1.9036374999999999</v>
      </c>
      <c r="B234">
        <v>8.84251875</v>
      </c>
      <c r="C234">
        <v>-1.3475000000000015E-2</v>
      </c>
      <c r="D234">
        <v>2.8924999999999999E-2</v>
      </c>
      <c r="E234">
        <v>2.3098432562500002</v>
      </c>
      <c r="F234">
        <v>8.9055717437500004</v>
      </c>
      <c r="G234">
        <v>-1.713365E-2</v>
      </c>
      <c r="H234">
        <v>3.0850224999999998E-2</v>
      </c>
      <c r="I234">
        <v>3.0226125000000001</v>
      </c>
      <c r="J234">
        <v>8.8488687499999994</v>
      </c>
      <c r="K234">
        <v>-1.3775000000000004E-2</v>
      </c>
      <c r="L234">
        <v>3.0000000000000027E-2</v>
      </c>
      <c r="M234">
        <v>4.5406500000000003</v>
      </c>
      <c r="N234">
        <v>8.8763249999999996</v>
      </c>
      <c r="O234">
        <v>-5.45E-3</v>
      </c>
      <c r="P234">
        <v>2.7074999999999998E-2</v>
      </c>
      <c r="Q234">
        <v>5.6535562500000003</v>
      </c>
      <c r="R234">
        <v>8.8538499999999996</v>
      </c>
      <c r="S234">
        <v>-4.49999999999995E-4</v>
      </c>
      <c r="T234">
        <v>2.7550000000000002E-2</v>
      </c>
      <c r="U234">
        <v>6.6897187499999999</v>
      </c>
      <c r="V234">
        <v>8.8046687499999994</v>
      </c>
      <c r="W234">
        <v>3.0500000000000002E-3</v>
      </c>
      <c r="X234">
        <v>0.03</v>
      </c>
      <c r="Y234">
        <v>8.9168500000000002</v>
      </c>
      <c r="Z234">
        <v>8.8963812499999992</v>
      </c>
      <c r="AA234">
        <v>1.3775000000000001E-2</v>
      </c>
      <c r="AB234">
        <v>3.015E-2</v>
      </c>
      <c r="AC234">
        <v>8.8545312500000009</v>
      </c>
      <c r="AD234">
        <v>6.7193624999999999</v>
      </c>
      <c r="AE234">
        <v>1.375E-2</v>
      </c>
      <c r="AF234">
        <v>1.4725E-2</v>
      </c>
      <c r="AG234">
        <v>8.9093250000000008</v>
      </c>
      <c r="AH234">
        <v>5.5721749999999997</v>
      </c>
      <c r="AI234">
        <v>1.6449999999999999E-2</v>
      </c>
      <c r="AJ234">
        <v>9.4250000000000202E-3</v>
      </c>
      <c r="AK234">
        <v>8.9344687500000006</v>
      </c>
      <c r="AL234">
        <v>4.4764312500000001</v>
      </c>
      <c r="AM234">
        <v>1.6674999999999999E-2</v>
      </c>
      <c r="AN234">
        <v>4.4000000000000003E-3</v>
      </c>
      <c r="AO234">
        <v>8.8133062500000001</v>
      </c>
      <c r="AP234">
        <v>3.0352999999999999</v>
      </c>
      <c r="AQ234">
        <v>1.9650000000000001E-2</v>
      </c>
      <c r="AR234">
        <v>-4.4000000000000003E-3</v>
      </c>
      <c r="AS234">
        <v>8.8532687499999998</v>
      </c>
      <c r="AT234">
        <v>2.2724687499999998</v>
      </c>
      <c r="AU234">
        <v>2.01E-2</v>
      </c>
      <c r="AV234">
        <v>-8.8500000000000297E-3</v>
      </c>
      <c r="AW234">
        <v>8.8662499999999991</v>
      </c>
      <c r="AX234">
        <v>0.35797500000000004</v>
      </c>
      <c r="AY234">
        <v>1.9925000000000016E-2</v>
      </c>
      <c r="AZ234">
        <v>-1.1349999999999971E-2</v>
      </c>
    </row>
    <row r="235" spans="1:52" x14ac:dyDescent="0.2">
      <c r="A235">
        <v>1.9078250000000001</v>
      </c>
      <c r="B235">
        <v>8.8791312500000004</v>
      </c>
      <c r="C235">
        <v>-1.3450000000000007E-2</v>
      </c>
      <c r="D235">
        <v>2.9099999999999994E-2</v>
      </c>
      <c r="E235">
        <v>2.3055324562499999</v>
      </c>
      <c r="F235">
        <v>8.9245162937500009</v>
      </c>
      <c r="G235">
        <v>-1.7198024999999999E-2</v>
      </c>
      <c r="H235">
        <v>3.0863075E-2</v>
      </c>
      <c r="I235">
        <v>2.9800624999999998</v>
      </c>
      <c r="J235">
        <v>8.8754749999999998</v>
      </c>
      <c r="K235">
        <v>-1.3800000000000012E-2</v>
      </c>
      <c r="L235">
        <v>3.005E-2</v>
      </c>
      <c r="M235">
        <v>4.5333437500000002</v>
      </c>
      <c r="N235">
        <v>8.8789874999999991</v>
      </c>
      <c r="O235">
        <v>-5.4750000000000102E-3</v>
      </c>
      <c r="P235">
        <v>2.775E-2</v>
      </c>
      <c r="Q235">
        <v>5.6636437500000003</v>
      </c>
      <c r="R235">
        <v>8.8492999999999995</v>
      </c>
      <c r="S235">
        <v>-3.5000000000000601E-4</v>
      </c>
      <c r="T235">
        <v>2.7525000000000001E-2</v>
      </c>
      <c r="U235">
        <v>6.7654750000000003</v>
      </c>
      <c r="V235">
        <v>9.0128000000000004</v>
      </c>
      <c r="W235">
        <v>3.1749999999999899E-3</v>
      </c>
      <c r="X235">
        <v>3.0200000000000001E-2</v>
      </c>
      <c r="Y235">
        <v>8.95093125</v>
      </c>
      <c r="Z235">
        <v>8.9197624999999992</v>
      </c>
      <c r="AA235">
        <v>1.38E-2</v>
      </c>
      <c r="AB235">
        <v>3.015E-2</v>
      </c>
      <c r="AC235">
        <v>8.8852375000000006</v>
      </c>
      <c r="AD235">
        <v>6.7465250000000001</v>
      </c>
      <c r="AE235">
        <v>1.38E-2</v>
      </c>
      <c r="AF235">
        <v>1.4725E-2</v>
      </c>
      <c r="AG235">
        <v>8.9346437499999993</v>
      </c>
      <c r="AH235">
        <v>5.5906312500000004</v>
      </c>
      <c r="AI235">
        <v>1.6625000000000001E-2</v>
      </c>
      <c r="AJ235">
        <v>9.3250000000000294E-3</v>
      </c>
      <c r="AK235">
        <v>8.9896062499999996</v>
      </c>
      <c r="AL235">
        <v>4.4832749999999999</v>
      </c>
      <c r="AM235">
        <v>1.6750000000000001E-2</v>
      </c>
      <c r="AN235">
        <v>4.4000000000000003E-3</v>
      </c>
      <c r="AO235">
        <v>8.8887999999999998</v>
      </c>
      <c r="AP235">
        <v>3.0378625000000001</v>
      </c>
      <c r="AQ235">
        <v>1.9599999999999999E-2</v>
      </c>
      <c r="AR235">
        <v>-4.3749999999999701E-3</v>
      </c>
      <c r="AS235">
        <v>8.7752062500000001</v>
      </c>
      <c r="AT235">
        <v>2.282775</v>
      </c>
      <c r="AU235">
        <v>0.02</v>
      </c>
      <c r="AV235">
        <v>-8.8750000000000096E-3</v>
      </c>
      <c r="AW235">
        <v>8.9600125000000013</v>
      </c>
      <c r="AX235">
        <v>0.3585875</v>
      </c>
      <c r="AY235">
        <v>2.0049999999999991E-2</v>
      </c>
      <c r="AZ235">
        <v>-1.1399999999999988E-2</v>
      </c>
    </row>
    <row r="236" spans="1:52" x14ac:dyDescent="0.2">
      <c r="A236">
        <v>1.9160499999999998</v>
      </c>
      <c r="B236">
        <v>8.900393750000001</v>
      </c>
      <c r="C236">
        <v>-1.3575000000000004E-2</v>
      </c>
      <c r="D236">
        <v>2.9325E-2</v>
      </c>
      <c r="E236">
        <v>2.3111574187500001</v>
      </c>
      <c r="F236">
        <v>8.9500068687500001</v>
      </c>
      <c r="G236">
        <v>-1.7137224999999999E-2</v>
      </c>
      <c r="H236">
        <v>3.094005E-2</v>
      </c>
      <c r="I236">
        <v>2.9756187499999998</v>
      </c>
      <c r="J236">
        <v>8.9080375000000007</v>
      </c>
      <c r="K236">
        <v>-1.3800000000000012E-2</v>
      </c>
      <c r="L236">
        <v>3.0000000000000027E-2</v>
      </c>
      <c r="M236">
        <v>4.487025</v>
      </c>
      <c r="N236">
        <v>8.9315750000000005</v>
      </c>
      <c r="O236">
        <v>-5.45E-3</v>
      </c>
      <c r="P236">
        <v>2.7650000000000001E-2</v>
      </c>
      <c r="Q236">
        <v>5.6668937499999998</v>
      </c>
      <c r="R236">
        <v>8.8756625000000007</v>
      </c>
      <c r="S236">
        <v>-3.2499999999999798E-4</v>
      </c>
      <c r="T236">
        <v>2.7574999999999999E-2</v>
      </c>
      <c r="U236">
        <v>6.7256499999999999</v>
      </c>
      <c r="V236">
        <v>8.9669000000000008</v>
      </c>
      <c r="W236">
        <v>3.0250000000000099E-3</v>
      </c>
      <c r="X236">
        <v>3.0575000000000001E-2</v>
      </c>
      <c r="Y236">
        <v>8.9483687500000002</v>
      </c>
      <c r="Z236">
        <v>8.9363812500000002</v>
      </c>
      <c r="AA236">
        <v>1.3875E-2</v>
      </c>
      <c r="AB236">
        <v>3.0249999999999999E-2</v>
      </c>
      <c r="AC236">
        <v>8.9412749999999992</v>
      </c>
      <c r="AD236">
        <v>6.7575500000000002</v>
      </c>
      <c r="AE236">
        <v>1.3925E-2</v>
      </c>
      <c r="AF236">
        <v>1.4825E-2</v>
      </c>
      <c r="AG236">
        <v>8.9999500000000001</v>
      </c>
      <c r="AH236">
        <v>5.6062062499999996</v>
      </c>
      <c r="AI236">
        <v>1.6574999999999999E-2</v>
      </c>
      <c r="AJ236">
        <v>9.3500000000000198E-3</v>
      </c>
      <c r="AK236">
        <v>8.9769562500000006</v>
      </c>
      <c r="AL236">
        <v>4.4900562500000003</v>
      </c>
      <c r="AM236">
        <v>1.6799999999999999E-2</v>
      </c>
      <c r="AN236">
        <v>4.3499999999999902E-3</v>
      </c>
      <c r="AO236">
        <v>8.9317687499999998</v>
      </c>
      <c r="AP236">
        <v>3.0365562499999998</v>
      </c>
      <c r="AQ236">
        <v>1.9775000000000001E-2</v>
      </c>
      <c r="AR236">
        <v>-4.3749999999999701E-3</v>
      </c>
      <c r="AS236">
        <v>8.8420500000000004</v>
      </c>
      <c r="AT236">
        <v>2.2869375000000001</v>
      </c>
      <c r="AU236">
        <v>2.01E-2</v>
      </c>
      <c r="AV236">
        <v>-8.8249999999999908E-3</v>
      </c>
      <c r="AW236">
        <v>8.9793374999999997</v>
      </c>
      <c r="AX236">
        <v>0.35979375000000002</v>
      </c>
      <c r="AY236">
        <v>2.0000000000000018E-2</v>
      </c>
      <c r="AZ236">
        <v>-1.1299999999999977E-2</v>
      </c>
    </row>
    <row r="237" spans="1:52" x14ac:dyDescent="0.2">
      <c r="A237">
        <v>1.9176187500000001</v>
      </c>
      <c r="B237">
        <v>8.9289312499999998</v>
      </c>
      <c r="C237">
        <v>-1.3549999999999996E-2</v>
      </c>
      <c r="D237">
        <v>2.9349999999999987E-2</v>
      </c>
      <c r="E237">
        <v>2.3120807624999999</v>
      </c>
      <c r="F237">
        <v>8.9421173125000006</v>
      </c>
      <c r="G237">
        <v>-1.7126525E-2</v>
      </c>
      <c r="H237">
        <v>3.0847025E-2</v>
      </c>
      <c r="I237">
        <v>2.9829374999999998</v>
      </c>
      <c r="J237">
        <v>8.9364625000000011</v>
      </c>
      <c r="K237">
        <v>-1.3749999999999995E-2</v>
      </c>
      <c r="L237">
        <v>3.0100000000000016E-2</v>
      </c>
      <c r="M237">
        <v>4.5881812499999999</v>
      </c>
      <c r="N237">
        <v>8.8917312499999994</v>
      </c>
      <c r="O237">
        <v>-5.3749999999999996E-3</v>
      </c>
      <c r="P237">
        <v>2.7525000000000001E-2</v>
      </c>
      <c r="Q237">
        <v>5.6824874999999997</v>
      </c>
      <c r="R237">
        <v>8.9419625000000007</v>
      </c>
      <c r="S237">
        <v>-3.7499999999999198E-4</v>
      </c>
      <c r="T237">
        <v>2.785E-2</v>
      </c>
      <c r="U237">
        <v>6.7533500000000002</v>
      </c>
      <c r="V237">
        <v>8.9316499999999994</v>
      </c>
      <c r="W237">
        <v>2.9749999999999898E-3</v>
      </c>
      <c r="X237">
        <v>3.0575000000000001E-2</v>
      </c>
      <c r="Y237">
        <v>8.9730500000000006</v>
      </c>
      <c r="Z237">
        <v>8.9573125000000005</v>
      </c>
      <c r="AA237">
        <v>1.3899999999999999E-2</v>
      </c>
      <c r="AB237">
        <v>3.0325000000000001E-2</v>
      </c>
      <c r="AC237">
        <v>8.9680562500000001</v>
      </c>
      <c r="AD237">
        <v>6.7571374999999998</v>
      </c>
      <c r="AE237">
        <v>1.3925E-2</v>
      </c>
      <c r="AF237">
        <v>1.4800000000000001E-2</v>
      </c>
      <c r="AG237">
        <v>9.0039999999999996</v>
      </c>
      <c r="AH237">
        <v>5.6254437499999996</v>
      </c>
      <c r="AI237">
        <v>1.6725E-2</v>
      </c>
      <c r="AJ237">
        <v>9.4500000000000001E-3</v>
      </c>
      <c r="AK237">
        <v>8.9105749999999997</v>
      </c>
      <c r="AL237">
        <v>4.5369999999999999</v>
      </c>
      <c r="AM237">
        <v>1.6875000000000001E-2</v>
      </c>
      <c r="AN237">
        <v>4.4000000000000003E-3</v>
      </c>
      <c r="AO237">
        <v>8.9500562499999994</v>
      </c>
      <c r="AP237">
        <v>3.0351249999999999</v>
      </c>
      <c r="AQ237">
        <v>1.975E-2</v>
      </c>
      <c r="AR237">
        <v>-4.30000000000002E-3</v>
      </c>
      <c r="AS237">
        <v>8.9639312499999999</v>
      </c>
      <c r="AT237">
        <v>2.3017812499999999</v>
      </c>
      <c r="AU237">
        <v>2.0174999999999998E-2</v>
      </c>
      <c r="AV237">
        <v>-8.8000000000000092E-3</v>
      </c>
      <c r="AW237">
        <v>8.9963374999999992</v>
      </c>
      <c r="AX237">
        <v>0.35588750000000002</v>
      </c>
      <c r="AY237">
        <v>2.0199999999999996E-2</v>
      </c>
      <c r="AZ237">
        <v>-1.147499999999999E-2</v>
      </c>
    </row>
    <row r="238" spans="1:52" x14ac:dyDescent="0.2">
      <c r="A238">
        <v>1.9240312500000001</v>
      </c>
      <c r="B238">
        <v>8.95815625</v>
      </c>
      <c r="C238">
        <v>-1.3525000000000009E-2</v>
      </c>
      <c r="D238">
        <v>2.9424999999999989E-2</v>
      </c>
      <c r="E238">
        <v>2.3448396687500002</v>
      </c>
      <c r="F238">
        <v>8.9731376624999992</v>
      </c>
      <c r="G238">
        <v>-1.7137224999999999E-2</v>
      </c>
      <c r="H238">
        <v>3.09368E-2</v>
      </c>
      <c r="I238">
        <v>3.0881499999999997</v>
      </c>
      <c r="J238">
        <v>8.9738312499999999</v>
      </c>
      <c r="K238">
        <v>-1.3749999999999995E-2</v>
      </c>
      <c r="L238">
        <v>3.025000000000002E-2</v>
      </c>
      <c r="M238">
        <v>4.6324812499999997</v>
      </c>
      <c r="N238">
        <v>9.1008187500000002</v>
      </c>
      <c r="O238">
        <v>-5.3500000000000101E-3</v>
      </c>
      <c r="P238">
        <v>2.785E-2</v>
      </c>
      <c r="Q238">
        <v>5.7040312499999999</v>
      </c>
      <c r="R238">
        <v>8.9703937499999995</v>
      </c>
      <c r="S238">
        <v>-3.2499999999999798E-4</v>
      </c>
      <c r="T238">
        <v>2.8025000000000001E-2</v>
      </c>
      <c r="U238">
        <v>6.7830187500000001</v>
      </c>
      <c r="V238">
        <v>8.9458437499999999</v>
      </c>
      <c r="W238">
        <v>3.15000000000001E-3</v>
      </c>
      <c r="X238">
        <v>3.0624999999999999E-2</v>
      </c>
      <c r="Y238">
        <v>9.0275125000000003</v>
      </c>
      <c r="Z238">
        <v>8.9904062499999995</v>
      </c>
      <c r="AA238">
        <v>1.3975E-2</v>
      </c>
      <c r="AB238">
        <v>3.0300000000000001E-2</v>
      </c>
      <c r="AC238">
        <v>8.9944187499999995</v>
      </c>
      <c r="AD238">
        <v>6.7683375000000003</v>
      </c>
      <c r="AE238">
        <v>1.4075000000000001E-2</v>
      </c>
      <c r="AF238">
        <v>1.4725E-2</v>
      </c>
      <c r="AG238">
        <v>9.0522062499999993</v>
      </c>
      <c r="AH238">
        <v>5.6443750000000001</v>
      </c>
      <c r="AI238">
        <v>1.6775000000000002E-2</v>
      </c>
      <c r="AJ238">
        <v>9.4250000000000202E-3</v>
      </c>
      <c r="AK238">
        <v>8.9614375000000006</v>
      </c>
      <c r="AL238">
        <v>4.5512187500000003</v>
      </c>
      <c r="AM238">
        <v>1.6924999999999999E-2</v>
      </c>
      <c r="AN238">
        <v>4.4500000000000199E-3</v>
      </c>
      <c r="AO238">
        <v>8.9666625</v>
      </c>
      <c r="AP238">
        <v>3.0402125</v>
      </c>
      <c r="AQ238">
        <v>1.9800000000000002E-2</v>
      </c>
      <c r="AR238">
        <v>-4.3499999999999902E-3</v>
      </c>
      <c r="AS238">
        <v>8.9717749999999992</v>
      </c>
      <c r="AT238">
        <v>2.3036124999999998</v>
      </c>
      <c r="AU238">
        <v>2.0225E-2</v>
      </c>
      <c r="AV238">
        <v>-8.8500000000000297E-3</v>
      </c>
      <c r="AW238">
        <v>9.0270312500000003</v>
      </c>
      <c r="AX238">
        <v>0.35848124999999997</v>
      </c>
      <c r="AY238">
        <v>2.0100000000000007E-2</v>
      </c>
      <c r="AZ238">
        <v>-1.1399999999999988E-2</v>
      </c>
    </row>
    <row r="239" spans="1:52" x14ac:dyDescent="0.2">
      <c r="A239">
        <v>1.9314750000000001</v>
      </c>
      <c r="B239">
        <v>8.9860249999999997</v>
      </c>
      <c r="C239">
        <v>-1.3525000000000009E-2</v>
      </c>
      <c r="D239">
        <v>2.9499999999999992E-2</v>
      </c>
      <c r="E239">
        <v>2.34407920625</v>
      </c>
      <c r="F239">
        <v>9.0405227687499998</v>
      </c>
      <c r="G239">
        <v>-1.7072875000000001E-2</v>
      </c>
      <c r="H239">
        <v>3.1151649999999999E-2</v>
      </c>
      <c r="I239">
        <v>3.0382000000000002</v>
      </c>
      <c r="J239">
        <v>9.002056249999999</v>
      </c>
      <c r="K239">
        <v>-1.3850000000000006E-2</v>
      </c>
      <c r="L239">
        <v>3.0275000000000007E-2</v>
      </c>
      <c r="M239">
        <v>4.5377000000000001</v>
      </c>
      <c r="N239">
        <v>9.1003875000000001</v>
      </c>
      <c r="O239">
        <v>-5.3249999999999999E-3</v>
      </c>
      <c r="P239">
        <v>2.7975E-2</v>
      </c>
      <c r="Q239">
        <v>5.7147687500000002</v>
      </c>
      <c r="R239">
        <v>9.0058812499999998</v>
      </c>
      <c r="S239">
        <v>-3.7499999999999198E-4</v>
      </c>
      <c r="T239">
        <v>2.8074999999999999E-2</v>
      </c>
      <c r="U239">
        <v>6.7712937499999999</v>
      </c>
      <c r="V239">
        <v>9.0930062500000002</v>
      </c>
      <c r="W239">
        <v>3.1250000000000002E-3</v>
      </c>
      <c r="X239">
        <v>3.0599999999999999E-2</v>
      </c>
      <c r="Y239">
        <v>9.0518249999999991</v>
      </c>
      <c r="Z239">
        <v>9.0122374999999995</v>
      </c>
      <c r="AA239">
        <v>1.4075000000000001E-2</v>
      </c>
      <c r="AB239">
        <v>3.0374999999999999E-2</v>
      </c>
      <c r="AC239">
        <v>8.99668125</v>
      </c>
      <c r="AD239">
        <v>6.7662562499999996</v>
      </c>
      <c r="AE239">
        <v>1.41E-2</v>
      </c>
      <c r="AF239">
        <v>1.4749999999999999E-2</v>
      </c>
      <c r="AG239">
        <v>9.0352625</v>
      </c>
      <c r="AH239">
        <v>5.6524374999999996</v>
      </c>
      <c r="AI239">
        <v>1.6775000000000002E-2</v>
      </c>
      <c r="AJ239">
        <v>9.3749999999999997E-3</v>
      </c>
      <c r="AK239">
        <v>8.9385187500000001</v>
      </c>
      <c r="AL239">
        <v>4.5654187500000001</v>
      </c>
      <c r="AM239">
        <v>1.6975000000000001E-2</v>
      </c>
      <c r="AN239">
        <v>4.4249999999999897E-3</v>
      </c>
      <c r="AO239">
        <v>8.9468312500000007</v>
      </c>
      <c r="AP239">
        <v>3.0429312500000001</v>
      </c>
      <c r="AQ239">
        <v>1.985E-2</v>
      </c>
      <c r="AR239">
        <v>-4.4249999999999897E-3</v>
      </c>
      <c r="AS239">
        <v>9.00524375</v>
      </c>
      <c r="AT239">
        <v>2.3035187499999998</v>
      </c>
      <c r="AU239">
        <v>2.0324999999999999E-2</v>
      </c>
      <c r="AV239">
        <v>-8.9249999999999798E-3</v>
      </c>
      <c r="AW239">
        <v>9.0954875000000008</v>
      </c>
      <c r="AX239">
        <v>0.36160625000000002</v>
      </c>
      <c r="AY239">
        <v>2.0400000000000019E-2</v>
      </c>
      <c r="AZ239">
        <v>-1.1399999999999988E-2</v>
      </c>
    </row>
    <row r="240" spans="1:52" x14ac:dyDescent="0.2">
      <c r="A240">
        <v>1.9284624999999997</v>
      </c>
      <c r="B240">
        <v>9.0141999999999989</v>
      </c>
      <c r="C240">
        <v>-1.3650000000000006E-2</v>
      </c>
      <c r="D240">
        <v>2.9449999999999976E-2</v>
      </c>
      <c r="E240">
        <v>2.3691266999999998</v>
      </c>
      <c r="F240">
        <v>9.0284217812499996</v>
      </c>
      <c r="G240">
        <v>-1.7119349999999998E-2</v>
      </c>
      <c r="H240">
        <v>3.1103550000000001E-2</v>
      </c>
      <c r="I240">
        <v>3.0666812499999998</v>
      </c>
      <c r="J240">
        <v>9.020518749999999</v>
      </c>
      <c r="K240">
        <v>-1.3775000000000004E-2</v>
      </c>
      <c r="L240">
        <v>3.0225000000000037E-2</v>
      </c>
      <c r="M240">
        <v>4.5693187499999999</v>
      </c>
      <c r="N240">
        <v>9.0949312500000001</v>
      </c>
      <c r="O240">
        <v>-5.3249999999999999E-3</v>
      </c>
      <c r="P240">
        <v>2.7924999999999998E-2</v>
      </c>
      <c r="Q240">
        <v>5.7209312499999996</v>
      </c>
      <c r="R240">
        <v>8.9859500000000008</v>
      </c>
      <c r="S240">
        <v>-4.0000000000000002E-4</v>
      </c>
      <c r="T240">
        <v>2.8025000000000001E-2</v>
      </c>
      <c r="U240">
        <v>6.8322500000000002</v>
      </c>
      <c r="V240">
        <v>9.1088249999999995</v>
      </c>
      <c r="W240">
        <v>3.1749999999999899E-3</v>
      </c>
      <c r="X240">
        <v>3.0724999999999999E-2</v>
      </c>
      <c r="Y240">
        <v>9.0573187500000003</v>
      </c>
      <c r="Z240">
        <v>9.04468125</v>
      </c>
      <c r="AA240">
        <v>1.405E-2</v>
      </c>
      <c r="AB240">
        <v>3.0474999999999999E-2</v>
      </c>
      <c r="AC240">
        <v>8.9570500000000006</v>
      </c>
      <c r="AD240">
        <v>6.8070437500000001</v>
      </c>
      <c r="AE240">
        <v>1.41E-2</v>
      </c>
      <c r="AF240">
        <v>1.4825E-2</v>
      </c>
      <c r="AG240">
        <v>9.0897124999999992</v>
      </c>
      <c r="AH240">
        <v>5.6686062499999998</v>
      </c>
      <c r="AI240">
        <v>1.6825E-2</v>
      </c>
      <c r="AJ240">
        <v>9.4250000000000202E-3</v>
      </c>
      <c r="AK240">
        <v>9.084225</v>
      </c>
      <c r="AL240">
        <v>4.5649312499999999</v>
      </c>
      <c r="AM240">
        <v>1.7100000000000001E-2</v>
      </c>
      <c r="AN240">
        <v>4.4500000000000199E-3</v>
      </c>
      <c r="AO240">
        <v>9.0236312499999993</v>
      </c>
      <c r="AP240">
        <v>3.05689375</v>
      </c>
      <c r="AQ240">
        <v>1.9975E-2</v>
      </c>
      <c r="AR240">
        <v>-4.4000000000000003E-3</v>
      </c>
      <c r="AS240">
        <v>9.0184625</v>
      </c>
      <c r="AT240">
        <v>2.2988875000000002</v>
      </c>
      <c r="AU240">
        <v>2.0449999999999999E-2</v>
      </c>
      <c r="AV240">
        <v>-8.8999999999999999E-3</v>
      </c>
      <c r="AW240">
        <v>9.0571062500000004</v>
      </c>
      <c r="AX240">
        <v>0.36056250000000001</v>
      </c>
      <c r="AY240">
        <v>2.0425000000000006E-2</v>
      </c>
      <c r="AZ240">
        <v>-1.1374999999999979E-2</v>
      </c>
    </row>
    <row r="241" spans="1:52" x14ac:dyDescent="0.2">
      <c r="A241">
        <v>1.9373499999999999</v>
      </c>
      <c r="B241">
        <v>9.0436437499999993</v>
      </c>
      <c r="C241">
        <v>-1.3624999999999998E-2</v>
      </c>
      <c r="D241">
        <v>2.9625000000000012E-2</v>
      </c>
      <c r="E241">
        <v>2.35868606875</v>
      </c>
      <c r="F241">
        <v>9.0632606500000001</v>
      </c>
      <c r="G241">
        <v>-1.7248050000000001E-2</v>
      </c>
      <c r="H241">
        <v>3.1196524999999999E-2</v>
      </c>
      <c r="I241">
        <v>3.0905687500000001</v>
      </c>
      <c r="J241">
        <v>9.0545187499999997</v>
      </c>
      <c r="K241">
        <v>-1.37E-2</v>
      </c>
      <c r="L241">
        <v>3.0225000000000037E-2</v>
      </c>
      <c r="M241">
        <v>4.5999875000000001</v>
      </c>
      <c r="N241">
        <v>9.0891374999999996</v>
      </c>
      <c r="O241">
        <v>-5.4000000000000098E-3</v>
      </c>
      <c r="P241">
        <v>2.7924999999999998E-2</v>
      </c>
      <c r="Q241">
        <v>5.7126937499999997</v>
      </c>
      <c r="R241">
        <v>9.0074000000000005</v>
      </c>
      <c r="S241">
        <v>-3.7499999999999198E-4</v>
      </c>
      <c r="T241">
        <v>2.8074999999999999E-2</v>
      </c>
      <c r="U241">
        <v>6.8667249999999997</v>
      </c>
      <c r="V241">
        <v>9.1097874999999995</v>
      </c>
      <c r="W241">
        <v>3.1250000000000002E-3</v>
      </c>
      <c r="X241">
        <v>3.0599999999999999E-2</v>
      </c>
      <c r="Y241">
        <v>9.0543687500000001</v>
      </c>
      <c r="Z241">
        <v>9.0690687499999996</v>
      </c>
      <c r="AA241">
        <v>1.43E-2</v>
      </c>
      <c r="AB241">
        <v>3.0474999999999999E-2</v>
      </c>
      <c r="AC241">
        <v>9.1333312499999995</v>
      </c>
      <c r="AD241">
        <v>6.8380562500000002</v>
      </c>
      <c r="AE241">
        <v>1.43E-2</v>
      </c>
      <c r="AF241">
        <v>1.495E-2</v>
      </c>
      <c r="AG241">
        <v>9.0785187500000006</v>
      </c>
      <c r="AH241">
        <v>5.6808375</v>
      </c>
      <c r="AI241">
        <v>1.6899999999999998E-2</v>
      </c>
      <c r="AJ241">
        <v>9.4500000000000001E-3</v>
      </c>
      <c r="AK241">
        <v>9.0716937499999997</v>
      </c>
      <c r="AL241">
        <v>4.5572687500000004</v>
      </c>
      <c r="AM241">
        <v>1.7075E-2</v>
      </c>
      <c r="AN241">
        <v>4.4249999999999897E-3</v>
      </c>
      <c r="AO241">
        <v>9.0363187499999995</v>
      </c>
      <c r="AP241">
        <v>3.0643375000000002</v>
      </c>
      <c r="AQ241">
        <v>2.0049999999999998E-2</v>
      </c>
      <c r="AR241">
        <v>-4.30000000000002E-3</v>
      </c>
      <c r="AS241">
        <v>9.0342625000000005</v>
      </c>
      <c r="AT241">
        <v>2.3027562499999998</v>
      </c>
      <c r="AU241">
        <v>2.0400000000000001E-2</v>
      </c>
      <c r="AV241">
        <v>-8.8750000000000096E-3</v>
      </c>
      <c r="AW241">
        <v>9.1158999999999999</v>
      </c>
      <c r="AX241">
        <v>0.35980000000000001</v>
      </c>
      <c r="AY241">
        <v>2.0475000000000021E-2</v>
      </c>
      <c r="AZ241">
        <v>-1.1524999999999985E-2</v>
      </c>
    </row>
    <row r="242" spans="1:52" x14ac:dyDescent="0.2">
      <c r="A242">
        <v>1.9394500000000001</v>
      </c>
      <c r="B242">
        <v>9.0700937499999998</v>
      </c>
      <c r="C242">
        <v>-1.3624999999999998E-2</v>
      </c>
      <c r="D242">
        <v>2.9674999999999986E-2</v>
      </c>
      <c r="E242">
        <v>2.3284065250000001</v>
      </c>
      <c r="F242">
        <v>9.0681304937499991</v>
      </c>
      <c r="G242">
        <v>-1.7115775E-2</v>
      </c>
      <c r="H242">
        <v>3.1260700000000002E-2</v>
      </c>
      <c r="I242">
        <v>3.0200874999999998</v>
      </c>
      <c r="J242">
        <v>9.0829249999999995</v>
      </c>
      <c r="K242">
        <v>-1.372500000000001E-2</v>
      </c>
      <c r="L242">
        <v>3.0325000000000026E-2</v>
      </c>
      <c r="M242">
        <v>4.6212875000000002</v>
      </c>
      <c r="N242">
        <v>9.0859187499999994</v>
      </c>
      <c r="O242">
        <v>-5.3749999999999996E-3</v>
      </c>
      <c r="P242">
        <v>2.7924999999999998E-2</v>
      </c>
      <c r="Q242">
        <v>5.7302312500000001</v>
      </c>
      <c r="R242">
        <v>9.08641875</v>
      </c>
      <c r="S242">
        <v>-4.49999999999995E-4</v>
      </c>
      <c r="T242">
        <v>2.81E-2</v>
      </c>
      <c r="U242">
        <v>6.85201875</v>
      </c>
      <c r="V242">
        <v>9.1366999999999994</v>
      </c>
      <c r="W242">
        <v>3.1250000000000002E-3</v>
      </c>
      <c r="X242">
        <v>3.0724999999999999E-2</v>
      </c>
      <c r="Y242">
        <v>9.1597437500000005</v>
      </c>
      <c r="Z242">
        <v>9.1588999999999992</v>
      </c>
      <c r="AA242">
        <v>1.43E-2</v>
      </c>
      <c r="AB242">
        <v>3.065E-2</v>
      </c>
      <c r="AC242">
        <v>9.1085250000000002</v>
      </c>
      <c r="AD242">
        <v>6.8384187499999998</v>
      </c>
      <c r="AE242">
        <v>1.4274999999999999E-2</v>
      </c>
      <c r="AF242">
        <v>1.515E-2</v>
      </c>
      <c r="AG242">
        <v>9.1442062499999999</v>
      </c>
      <c r="AH242">
        <v>5.7103312500000003</v>
      </c>
      <c r="AI242">
        <v>1.7000000000000001E-2</v>
      </c>
      <c r="AJ242">
        <v>9.4750000000000303E-3</v>
      </c>
      <c r="AK242">
        <v>9.1519124999999999</v>
      </c>
      <c r="AL242">
        <v>4.5700874999999996</v>
      </c>
      <c r="AM242">
        <v>1.72E-2</v>
      </c>
      <c r="AN242">
        <v>4.4000000000000003E-3</v>
      </c>
      <c r="AO242">
        <v>9.0956062499999994</v>
      </c>
      <c r="AP242">
        <v>3.0680812500000001</v>
      </c>
      <c r="AQ242">
        <v>0.02</v>
      </c>
      <c r="AR242">
        <v>-4.2749999999999802E-3</v>
      </c>
      <c r="AS242">
        <v>9.1030937499999993</v>
      </c>
      <c r="AT242">
        <v>2.3065562499999999</v>
      </c>
      <c r="AU242">
        <v>2.0525000000000002E-2</v>
      </c>
      <c r="AV242">
        <v>-8.8750000000000096E-3</v>
      </c>
      <c r="AW242">
        <v>9.137331249999999</v>
      </c>
      <c r="AX242">
        <v>0.36136249999999998</v>
      </c>
      <c r="AY242">
        <v>2.0425000000000006E-2</v>
      </c>
      <c r="AZ242">
        <v>-1.1399999999999988E-2</v>
      </c>
    </row>
    <row r="243" spans="1:52" x14ac:dyDescent="0.2">
      <c r="A243">
        <v>1.9444124999999999</v>
      </c>
      <c r="B243">
        <v>9.0991874999999993</v>
      </c>
      <c r="C243">
        <v>-1.372500000000001E-2</v>
      </c>
      <c r="D243">
        <v>2.9800000000000004E-2</v>
      </c>
      <c r="E243">
        <v>2.3299804687500001</v>
      </c>
      <c r="F243">
        <v>9.0995445250000007</v>
      </c>
      <c r="G243">
        <v>-1.7201600000000001E-2</v>
      </c>
      <c r="H243">
        <v>3.1212574999999999E-2</v>
      </c>
      <c r="I243">
        <v>3.09423125</v>
      </c>
      <c r="J243">
        <v>9.1129125000000002</v>
      </c>
      <c r="K243">
        <v>-1.3874999999999993E-2</v>
      </c>
      <c r="L243">
        <v>3.0300000000000039E-2</v>
      </c>
      <c r="M243">
        <v>4.6241562500000004</v>
      </c>
      <c r="N243">
        <v>9.1160250000000005</v>
      </c>
      <c r="O243">
        <v>-5.3500000000000101E-3</v>
      </c>
      <c r="P243">
        <v>2.7949999999999999E-2</v>
      </c>
      <c r="Q243">
        <v>5.7766999999999999</v>
      </c>
      <c r="R243">
        <v>9.0896312500000001</v>
      </c>
      <c r="S243">
        <v>-2.75000000000003E-4</v>
      </c>
      <c r="T243">
        <v>2.8250000000000001E-2</v>
      </c>
      <c r="U243">
        <v>6.8808687500000003</v>
      </c>
      <c r="V243">
        <v>9.1566749999999999</v>
      </c>
      <c r="W243">
        <v>3.1749999999999899E-3</v>
      </c>
      <c r="X243">
        <v>3.0825000000000002E-2</v>
      </c>
      <c r="Y243">
        <v>9.0825937499999991</v>
      </c>
      <c r="Z243">
        <v>9.16529375</v>
      </c>
      <c r="AA243">
        <v>1.4274999999999999E-2</v>
      </c>
      <c r="AB243">
        <v>3.0724999999999999E-2</v>
      </c>
      <c r="AC243">
        <v>9.1613062500000009</v>
      </c>
      <c r="AD243">
        <v>6.81509375</v>
      </c>
      <c r="AE243">
        <v>1.4250000000000001E-2</v>
      </c>
      <c r="AF243">
        <v>1.5049999999999999E-2</v>
      </c>
      <c r="AG243">
        <v>9.1335374999999992</v>
      </c>
      <c r="AH243">
        <v>5.7225937499999997</v>
      </c>
      <c r="AI243">
        <v>1.6975000000000001E-2</v>
      </c>
      <c r="AJ243">
        <v>9.5500000000000394E-3</v>
      </c>
      <c r="AK243">
        <v>9.0651124999999997</v>
      </c>
      <c r="AL243">
        <v>4.5797625000000002</v>
      </c>
      <c r="AM243">
        <v>1.7375000000000002E-2</v>
      </c>
      <c r="AN243">
        <v>4.4500000000000199E-3</v>
      </c>
      <c r="AO243">
        <v>9.0931187500000004</v>
      </c>
      <c r="AP243">
        <v>3.0783624999999999</v>
      </c>
      <c r="AQ243">
        <v>2.0074999999999999E-2</v>
      </c>
      <c r="AR243">
        <v>-4.3499999999999902E-3</v>
      </c>
      <c r="AS243">
        <v>9.1686624999999999</v>
      </c>
      <c r="AT243">
        <v>2.298025</v>
      </c>
      <c r="AU243">
        <v>2.0575E-2</v>
      </c>
      <c r="AV243">
        <v>-8.8999999999999999E-3</v>
      </c>
      <c r="AW243">
        <v>9.1626750000000001</v>
      </c>
      <c r="AX243">
        <v>0.36135</v>
      </c>
      <c r="AY243">
        <v>2.0475000000000021E-2</v>
      </c>
      <c r="AZ243">
        <v>-1.1524999999999985E-2</v>
      </c>
    </row>
    <row r="244" spans="1:52" x14ac:dyDescent="0.2">
      <c r="A244">
        <v>1.9461124999999999</v>
      </c>
      <c r="B244">
        <v>9.1224187499999996</v>
      </c>
      <c r="C244">
        <v>-1.3650000000000006E-2</v>
      </c>
      <c r="D244">
        <v>2.9899999999999993E-2</v>
      </c>
      <c r="E244">
        <v>2.3331169125</v>
      </c>
      <c r="F244">
        <v>9.1400100687499997</v>
      </c>
      <c r="G244">
        <v>-1.713725E-2</v>
      </c>
      <c r="H244">
        <v>3.1347275000000001E-2</v>
      </c>
      <c r="I244">
        <v>3.0823562500000001</v>
      </c>
      <c r="J244">
        <v>9.1374250000000004</v>
      </c>
      <c r="K244">
        <v>-1.3775000000000004E-2</v>
      </c>
      <c r="L244">
        <v>3.0350000000000009E-2</v>
      </c>
      <c r="M244">
        <v>4.6039312499999996</v>
      </c>
      <c r="N244">
        <v>9.2075750000000003</v>
      </c>
      <c r="O244">
        <v>-5.3249999999999999E-3</v>
      </c>
      <c r="P244">
        <v>2.7975E-2</v>
      </c>
      <c r="Q244">
        <v>5.72056875</v>
      </c>
      <c r="R244">
        <v>9.1035187499999992</v>
      </c>
      <c r="S244">
        <v>-3.5000000000000601E-4</v>
      </c>
      <c r="T244">
        <v>2.8299999999999999E-2</v>
      </c>
      <c r="U244">
        <v>6.8611874999999998</v>
      </c>
      <c r="V244">
        <v>9.1779937500000006</v>
      </c>
      <c r="W244">
        <v>3.4499999999999999E-3</v>
      </c>
      <c r="X244">
        <v>3.0849999999999999E-2</v>
      </c>
      <c r="Y244">
        <v>9.1990750000000006</v>
      </c>
      <c r="Z244">
        <v>9.1749062499999994</v>
      </c>
      <c r="AA244">
        <v>1.4449999999999999E-2</v>
      </c>
      <c r="AB244">
        <v>3.0775E-2</v>
      </c>
      <c r="AC244">
        <v>9.1886124999999996</v>
      </c>
      <c r="AD244">
        <v>6.9445562499999998</v>
      </c>
      <c r="AE244">
        <v>1.4375000000000001E-2</v>
      </c>
      <c r="AF244">
        <v>1.5174999999999999E-2</v>
      </c>
      <c r="AG244">
        <v>9.2078375000000001</v>
      </c>
      <c r="AH244">
        <v>5.7443187499999997</v>
      </c>
      <c r="AI244">
        <v>1.7225000000000001E-2</v>
      </c>
      <c r="AJ244">
        <v>9.5750000000000193E-3</v>
      </c>
      <c r="AK244">
        <v>9.1869250000000005</v>
      </c>
      <c r="AL244">
        <v>4.5839999999999996</v>
      </c>
      <c r="AM244">
        <v>1.7299999999999999E-2</v>
      </c>
      <c r="AN244">
        <v>4.3750000000000204E-3</v>
      </c>
      <c r="AO244">
        <v>9.0999374999999993</v>
      </c>
      <c r="AP244">
        <v>3.0857625</v>
      </c>
      <c r="AQ244">
        <v>2.0150000000000001E-2</v>
      </c>
      <c r="AR244">
        <v>-4.2749999999999802E-3</v>
      </c>
      <c r="AS244">
        <v>9.0895187499999999</v>
      </c>
      <c r="AT244">
        <v>2.2953937500000001</v>
      </c>
      <c r="AU244">
        <v>2.0549999999999999E-2</v>
      </c>
      <c r="AV244">
        <v>-8.95000000000001E-3</v>
      </c>
      <c r="AW244">
        <v>9.2162375000000001</v>
      </c>
      <c r="AX244">
        <v>0.36304999999999998</v>
      </c>
      <c r="AY244">
        <v>2.057500000000001E-2</v>
      </c>
      <c r="AZ244">
        <v>-1.1524999999999985E-2</v>
      </c>
    </row>
    <row r="245" spans="1:52" x14ac:dyDescent="0.2">
      <c r="A245">
        <v>1.9572187499999998</v>
      </c>
      <c r="B245">
        <v>9.159706250000001</v>
      </c>
      <c r="C245">
        <v>-1.372500000000001E-2</v>
      </c>
      <c r="D245">
        <v>2.9950000000000011E-2</v>
      </c>
      <c r="E245">
        <v>2.328554725</v>
      </c>
      <c r="F245">
        <v>9.1698577874999998</v>
      </c>
      <c r="G245">
        <v>-1.7090749999999998E-2</v>
      </c>
      <c r="H245">
        <v>3.1417825000000003E-2</v>
      </c>
      <c r="I245">
        <v>3.0835499999999998</v>
      </c>
      <c r="J245">
        <v>9.1698812499999995</v>
      </c>
      <c r="K245">
        <v>-1.3800000000000012E-2</v>
      </c>
      <c r="L245">
        <v>3.0400000000000028E-2</v>
      </c>
      <c r="M245">
        <v>4.6518687500000002</v>
      </c>
      <c r="N245">
        <v>9.2196937499999994</v>
      </c>
      <c r="O245">
        <v>-5.4000000000000098E-3</v>
      </c>
      <c r="P245">
        <v>2.8174999999999999E-2</v>
      </c>
      <c r="Q245">
        <v>5.8049249999999999</v>
      </c>
      <c r="R245">
        <v>9.1633375000000008</v>
      </c>
      <c r="S245">
        <v>-3.7499999999999198E-4</v>
      </c>
      <c r="T245">
        <v>2.845E-2</v>
      </c>
      <c r="U245">
        <v>6.9208875000000001</v>
      </c>
      <c r="V245">
        <v>9.2001624999999994</v>
      </c>
      <c r="W245">
        <v>3.4250000000000101E-3</v>
      </c>
      <c r="X245">
        <v>3.0825000000000002E-2</v>
      </c>
      <c r="Y245">
        <v>9.2421937500000002</v>
      </c>
      <c r="Z245">
        <v>9.1127125000000007</v>
      </c>
      <c r="AA245">
        <v>1.4625000000000001E-2</v>
      </c>
      <c r="AB245">
        <v>3.0474999999999999E-2</v>
      </c>
      <c r="AC245">
        <v>9.2137062499999995</v>
      </c>
      <c r="AD245">
        <v>6.9535062500000002</v>
      </c>
      <c r="AE245">
        <v>1.44E-2</v>
      </c>
      <c r="AF245">
        <v>1.5299999999999999E-2</v>
      </c>
      <c r="AG245">
        <v>9.2374812500000001</v>
      </c>
      <c r="AH245">
        <v>5.7571374999999998</v>
      </c>
      <c r="AI245">
        <v>1.7100000000000001E-2</v>
      </c>
      <c r="AJ245">
        <v>9.5000000000000206E-3</v>
      </c>
      <c r="AK245">
        <v>9.1852562500000001</v>
      </c>
      <c r="AL245">
        <v>4.6049312499999999</v>
      </c>
      <c r="AM245">
        <v>1.745E-2</v>
      </c>
      <c r="AN245">
        <v>4.4750000000000102E-3</v>
      </c>
      <c r="AO245">
        <v>9.1290875000000007</v>
      </c>
      <c r="AP245">
        <v>3.0961375000000002</v>
      </c>
      <c r="AQ245">
        <v>2.0150000000000001E-2</v>
      </c>
      <c r="AR245">
        <v>-4.3749999999999701E-3</v>
      </c>
      <c r="AS245">
        <v>9.1609812500000007</v>
      </c>
      <c r="AT245">
        <v>2.3102999999999998</v>
      </c>
      <c r="AU245">
        <v>2.0650000000000002E-2</v>
      </c>
      <c r="AV245">
        <v>-8.8750000000000096E-3</v>
      </c>
      <c r="AW245">
        <v>9.2201874999999998</v>
      </c>
      <c r="AX245">
        <v>0.36498750000000002</v>
      </c>
      <c r="AY245">
        <v>2.0650000000000012E-2</v>
      </c>
      <c r="AZ245">
        <v>-1.1499999999999977E-2</v>
      </c>
    </row>
    <row r="246" spans="1:52" x14ac:dyDescent="0.2">
      <c r="A246">
        <v>1.9598312499999999</v>
      </c>
      <c r="B246">
        <v>9.1786250000000003</v>
      </c>
      <c r="C246">
        <v>-1.3600000000000011E-2</v>
      </c>
      <c r="D246">
        <v>2.9999999999999982E-2</v>
      </c>
      <c r="E246">
        <v>2.2819471375</v>
      </c>
      <c r="F246">
        <v>9.21606979375</v>
      </c>
      <c r="G246">
        <v>-1.7537674999999999E-2</v>
      </c>
      <c r="H246">
        <v>3.1732049999999998E-2</v>
      </c>
      <c r="I246">
        <v>3.0809312499999999</v>
      </c>
      <c r="J246">
        <v>9.186612499999999</v>
      </c>
      <c r="K246">
        <v>-1.3874999999999993E-2</v>
      </c>
      <c r="L246">
        <v>3.0449999999999998E-2</v>
      </c>
      <c r="M246">
        <v>4.6879062500000002</v>
      </c>
      <c r="N246">
        <v>9.2601999999999993</v>
      </c>
      <c r="O246">
        <v>-5.2500000000000003E-3</v>
      </c>
      <c r="P246">
        <v>2.8299999999999999E-2</v>
      </c>
      <c r="Q246">
        <v>5.836525</v>
      </c>
      <c r="R246">
        <v>9.1847812500000003</v>
      </c>
      <c r="S246">
        <v>-3.7499999999999198E-4</v>
      </c>
      <c r="T246">
        <v>2.8424999999999999E-2</v>
      </c>
      <c r="U246">
        <v>6.9930937499999999</v>
      </c>
      <c r="V246">
        <v>9.2629125000000005</v>
      </c>
      <c r="W246">
        <v>3.4250000000000101E-3</v>
      </c>
      <c r="X246">
        <v>3.0974999999999999E-2</v>
      </c>
      <c r="Y246">
        <v>9.2438062500000004</v>
      </c>
      <c r="Z246">
        <v>9.3344062500000007</v>
      </c>
      <c r="AA246">
        <v>1.47E-2</v>
      </c>
      <c r="AB246">
        <v>3.1099999999999999E-2</v>
      </c>
      <c r="AC246">
        <v>9.2472750000000001</v>
      </c>
      <c r="AD246">
        <v>6.9372999999999996</v>
      </c>
      <c r="AE246">
        <v>1.4525E-2</v>
      </c>
      <c r="AF246">
        <v>1.525E-2</v>
      </c>
      <c r="AG246">
        <v>9.2071000000000005</v>
      </c>
      <c r="AH246">
        <v>5.7713437499999998</v>
      </c>
      <c r="AI246">
        <v>1.7049999999999999E-2</v>
      </c>
      <c r="AJ246">
        <v>9.5750000000000193E-3</v>
      </c>
      <c r="AK246">
        <v>9.2072249999999993</v>
      </c>
      <c r="AL246">
        <v>4.6057687500000002</v>
      </c>
      <c r="AM246">
        <v>1.7425E-2</v>
      </c>
      <c r="AN246">
        <v>4.4500000000000199E-3</v>
      </c>
      <c r="AO246">
        <v>9.1182812500000008</v>
      </c>
      <c r="AP246">
        <v>3.0994812500000002</v>
      </c>
      <c r="AQ246">
        <v>2.0299999999999999E-2</v>
      </c>
      <c r="AR246">
        <v>-4.30000000000002E-3</v>
      </c>
      <c r="AS246">
        <v>9.1970437500000006</v>
      </c>
      <c r="AT246">
        <v>2.3150312500000001</v>
      </c>
      <c r="AU246">
        <v>2.085E-2</v>
      </c>
      <c r="AV246">
        <v>-8.95000000000001E-3</v>
      </c>
      <c r="AW246">
        <v>9.241225</v>
      </c>
      <c r="AX246">
        <v>0.36223125</v>
      </c>
      <c r="AY246">
        <v>2.0750000000000001E-2</v>
      </c>
      <c r="AZ246">
        <v>-1.1524999999999985E-2</v>
      </c>
    </row>
    <row r="247" spans="1:52" x14ac:dyDescent="0.2">
      <c r="A247">
        <v>1.9636187499999997</v>
      </c>
      <c r="B247">
        <v>9.2088312499999994</v>
      </c>
      <c r="C247">
        <v>-1.3749999999999995E-2</v>
      </c>
      <c r="D247">
        <v>3.0200000000000005E-2</v>
      </c>
      <c r="E247">
        <v>2.3051414499999998</v>
      </c>
      <c r="F247">
        <v>9.2579467750000006</v>
      </c>
      <c r="G247">
        <v>-1.7491224999999999E-2</v>
      </c>
      <c r="H247">
        <v>3.1789749999999999E-2</v>
      </c>
      <c r="I247">
        <v>3.1270312499999999</v>
      </c>
      <c r="J247">
        <v>9.2184312500000001</v>
      </c>
      <c r="K247">
        <v>-1.3775000000000004E-2</v>
      </c>
      <c r="L247">
        <v>3.047500000000003E-2</v>
      </c>
      <c r="M247">
        <v>4.6828062499999996</v>
      </c>
      <c r="N247">
        <v>9.2613687500000008</v>
      </c>
      <c r="O247">
        <v>-5.3749999999999996E-3</v>
      </c>
      <c r="P247">
        <v>2.8250000000000001E-2</v>
      </c>
      <c r="Q247">
        <v>5.8140875000000003</v>
      </c>
      <c r="R247">
        <v>9.2170625000000008</v>
      </c>
      <c r="S247">
        <v>-4.0000000000000002E-4</v>
      </c>
      <c r="T247">
        <v>2.8424999999999999E-2</v>
      </c>
      <c r="U247">
        <v>6.9827750000000002</v>
      </c>
      <c r="V247">
        <v>9.2841812499999996</v>
      </c>
      <c r="W247">
        <v>3.3999999999999998E-3</v>
      </c>
      <c r="X247">
        <v>3.0974999999999999E-2</v>
      </c>
      <c r="Y247">
        <v>9.2921062499999998</v>
      </c>
      <c r="Z247">
        <v>9.2987562500000003</v>
      </c>
      <c r="AA247">
        <v>1.4525E-2</v>
      </c>
      <c r="AB247">
        <v>3.1175000000000001E-2</v>
      </c>
      <c r="AC247">
        <v>9.30591875</v>
      </c>
      <c r="AD247">
        <v>6.8966124999999998</v>
      </c>
      <c r="AE247">
        <v>1.4675000000000001E-2</v>
      </c>
      <c r="AF247">
        <v>1.5275E-2</v>
      </c>
      <c r="AG247">
        <v>9.2123437500000005</v>
      </c>
      <c r="AH247">
        <v>5.7836187499999996</v>
      </c>
      <c r="AI247">
        <v>1.7624999999999998E-2</v>
      </c>
      <c r="AJ247">
        <v>9.5000000000000206E-3</v>
      </c>
      <c r="AK247">
        <v>9.2445874999999997</v>
      </c>
      <c r="AL247">
        <v>4.6191624999999998</v>
      </c>
      <c r="AM247">
        <v>1.755E-2</v>
      </c>
      <c r="AN247">
        <v>4.3750000000000204E-3</v>
      </c>
      <c r="AO247">
        <v>9.1791312499999993</v>
      </c>
      <c r="AP247">
        <v>3.1105562500000001</v>
      </c>
      <c r="AQ247">
        <v>2.0324999999999999E-2</v>
      </c>
      <c r="AR247">
        <v>-4.30000000000002E-3</v>
      </c>
      <c r="AS247">
        <v>9.2142874999999993</v>
      </c>
      <c r="AT247">
        <v>2.3142624999999999</v>
      </c>
      <c r="AU247">
        <v>2.0725E-2</v>
      </c>
      <c r="AV247">
        <v>-8.8999999999999999E-3</v>
      </c>
      <c r="AW247">
        <v>9.2791125000000001</v>
      </c>
      <c r="AX247">
        <v>0.36054375</v>
      </c>
      <c r="AY247">
        <v>2.080000000000002E-2</v>
      </c>
      <c r="AZ247">
        <v>-1.1599999999999989E-2</v>
      </c>
    </row>
    <row r="248" spans="1:52" x14ac:dyDescent="0.2">
      <c r="A248">
        <v>1.96845</v>
      </c>
      <c r="B248">
        <v>9.2382937500000004</v>
      </c>
      <c r="C248">
        <v>-1.3775000000000004E-2</v>
      </c>
      <c r="D248">
        <v>3.0249999999999978E-2</v>
      </c>
      <c r="E248">
        <v>2.2920900375</v>
      </c>
      <c r="F248">
        <v>9.2755874625000008</v>
      </c>
      <c r="G248">
        <v>-1.7441149999999999E-2</v>
      </c>
      <c r="H248">
        <v>3.1792975000000001E-2</v>
      </c>
      <c r="I248">
        <v>3.1000125000000001</v>
      </c>
      <c r="J248">
        <v>9.2434499999999993</v>
      </c>
      <c r="K248">
        <v>-1.3800000000000012E-2</v>
      </c>
      <c r="L248">
        <v>3.0550000000000032E-2</v>
      </c>
      <c r="M248">
        <v>4.6565874999999997</v>
      </c>
      <c r="N248">
        <v>9.2724375000000006</v>
      </c>
      <c r="O248">
        <v>-5.2999999999999896E-3</v>
      </c>
      <c r="P248">
        <v>2.8625000000000001E-2</v>
      </c>
      <c r="Q248">
        <v>5.8160812499999999</v>
      </c>
      <c r="R248">
        <v>9.2452187499999994</v>
      </c>
      <c r="S248">
        <v>-2.9999999999998902E-4</v>
      </c>
      <c r="T248">
        <v>2.8500000000000001E-2</v>
      </c>
      <c r="U248">
        <v>6.9996124999999996</v>
      </c>
      <c r="V248">
        <v>9.2971749999999993</v>
      </c>
      <c r="W248">
        <v>3.3999999999999998E-3</v>
      </c>
      <c r="X248">
        <v>3.1025E-2</v>
      </c>
      <c r="Y248">
        <v>9.2855937500000003</v>
      </c>
      <c r="Z248">
        <v>9.3174562499999993</v>
      </c>
      <c r="AA248">
        <v>1.4525E-2</v>
      </c>
      <c r="AB248">
        <v>3.1175000000000001E-2</v>
      </c>
      <c r="AC248">
        <v>9.2879500000000004</v>
      </c>
      <c r="AD248">
        <v>6.94095</v>
      </c>
      <c r="AE248">
        <v>1.47E-2</v>
      </c>
      <c r="AF248">
        <v>1.52E-2</v>
      </c>
      <c r="AG248">
        <v>9.3174437500000007</v>
      </c>
      <c r="AH248">
        <v>5.8041062500000002</v>
      </c>
      <c r="AI248">
        <v>1.7624999999999998E-2</v>
      </c>
      <c r="AJ248">
        <v>9.6500000000000301E-3</v>
      </c>
      <c r="AK248">
        <v>9.2840249999999997</v>
      </c>
      <c r="AL248">
        <v>4.6364562500000002</v>
      </c>
      <c r="AM248">
        <v>1.755E-2</v>
      </c>
      <c r="AN248">
        <v>4.4500000000000199E-3</v>
      </c>
      <c r="AO248">
        <v>9.3031000000000006</v>
      </c>
      <c r="AP248">
        <v>3.1249937499999998</v>
      </c>
      <c r="AQ248">
        <v>2.0475E-2</v>
      </c>
      <c r="AR248">
        <v>-4.3249999999999999E-3</v>
      </c>
      <c r="AS248">
        <v>9.26905</v>
      </c>
      <c r="AT248">
        <v>2.3220375</v>
      </c>
      <c r="AU248">
        <v>2.0825E-2</v>
      </c>
      <c r="AV248">
        <v>-8.8999999999999999E-3</v>
      </c>
      <c r="AW248">
        <v>9.3068187499999997</v>
      </c>
      <c r="AX248">
        <v>0.36056250000000001</v>
      </c>
      <c r="AY248">
        <v>2.0875000000000022E-2</v>
      </c>
      <c r="AZ248">
        <v>-1.1574999999999979E-2</v>
      </c>
    </row>
    <row r="249" spans="1:52" x14ac:dyDescent="0.2">
      <c r="A249">
        <v>1.97198125</v>
      </c>
      <c r="B249">
        <v>9.2669625</v>
      </c>
      <c r="C249">
        <v>-1.3775000000000004E-2</v>
      </c>
      <c r="D249">
        <v>3.0275000000000007E-2</v>
      </c>
      <c r="E249">
        <v>2.3182107937500001</v>
      </c>
      <c r="F249">
        <v>9.3032524124999991</v>
      </c>
      <c r="G249">
        <v>-1.7408975E-2</v>
      </c>
      <c r="H249">
        <v>3.1908375000000003E-2</v>
      </c>
      <c r="I249">
        <v>3.12508125</v>
      </c>
      <c r="J249">
        <v>9.2692687500000002</v>
      </c>
      <c r="K249">
        <v>-1.3775000000000004E-2</v>
      </c>
      <c r="L249">
        <v>3.0600000000000006E-2</v>
      </c>
      <c r="M249">
        <v>4.7094687500000001</v>
      </c>
      <c r="N249">
        <v>9.28933125</v>
      </c>
      <c r="O249">
        <v>-5.3749999999999996E-3</v>
      </c>
      <c r="P249">
        <v>2.8674999999999999E-2</v>
      </c>
      <c r="Q249">
        <v>5.8876062500000002</v>
      </c>
      <c r="R249">
        <v>9.2645750000000007</v>
      </c>
      <c r="S249">
        <v>-3.7499999999999198E-4</v>
      </c>
      <c r="T249">
        <v>2.845E-2</v>
      </c>
      <c r="U249">
        <v>7.0063187500000002</v>
      </c>
      <c r="V249">
        <v>9.3105250000000002</v>
      </c>
      <c r="W249">
        <v>3.37499999999999E-3</v>
      </c>
      <c r="X249">
        <v>3.1099999999999999E-2</v>
      </c>
      <c r="Y249">
        <v>9.29345</v>
      </c>
      <c r="Z249">
        <v>9.3895812500000009</v>
      </c>
      <c r="AA249">
        <v>1.4574999999999999E-2</v>
      </c>
      <c r="AB249">
        <v>3.1449999999999999E-2</v>
      </c>
      <c r="AC249">
        <v>9.2948812499999995</v>
      </c>
      <c r="AD249">
        <v>6.9742687500000002</v>
      </c>
      <c r="AE249">
        <v>1.4725E-2</v>
      </c>
      <c r="AF249">
        <v>1.5325E-2</v>
      </c>
      <c r="AG249">
        <v>9.3714250000000003</v>
      </c>
      <c r="AH249">
        <v>5.8151999999999999</v>
      </c>
      <c r="AI249">
        <v>1.77E-2</v>
      </c>
      <c r="AJ249">
        <v>9.5750000000000193E-3</v>
      </c>
      <c r="AK249">
        <v>9.3203499999999995</v>
      </c>
      <c r="AL249">
        <v>4.6186187500000004</v>
      </c>
      <c r="AM249">
        <v>1.7649999999999999E-2</v>
      </c>
      <c r="AN249">
        <v>4.22500000000001E-3</v>
      </c>
      <c r="AO249">
        <v>9.3318624999999997</v>
      </c>
      <c r="AP249">
        <v>3.12926875</v>
      </c>
      <c r="AQ249">
        <v>2.06E-2</v>
      </c>
      <c r="AR249">
        <v>-4.3749999999999701E-3</v>
      </c>
      <c r="AS249">
        <v>9.2598000000000003</v>
      </c>
      <c r="AT249">
        <v>2.32765625</v>
      </c>
      <c r="AU249">
        <v>2.085E-2</v>
      </c>
      <c r="AV249">
        <v>-9.0250000000000209E-3</v>
      </c>
      <c r="AW249">
        <v>9.3456124999999997</v>
      </c>
      <c r="AX249">
        <v>0.36743124999999999</v>
      </c>
      <c r="AY249">
        <v>2.0875000000000022E-2</v>
      </c>
      <c r="AZ249">
        <v>-1.1599999999999989E-2</v>
      </c>
    </row>
    <row r="250" spans="1:52" x14ac:dyDescent="0.2">
      <c r="A250">
        <v>1.9711937500000001</v>
      </c>
      <c r="B250">
        <v>9.2935874999999992</v>
      </c>
      <c r="C250">
        <v>-1.372500000000001E-2</v>
      </c>
      <c r="D250">
        <v>3.0350000000000009E-2</v>
      </c>
      <c r="E250">
        <v>2.3415807750000002</v>
      </c>
      <c r="F250">
        <v>9.3395637499999999</v>
      </c>
      <c r="G250">
        <v>-1.7562725000000001E-2</v>
      </c>
      <c r="H250">
        <v>3.1927650000000002E-2</v>
      </c>
      <c r="I250">
        <v>3.1312249999999997</v>
      </c>
      <c r="J250">
        <v>9.3055062500000005</v>
      </c>
      <c r="K250">
        <v>-1.3775000000000004E-2</v>
      </c>
      <c r="L250">
        <v>3.0550000000000032E-2</v>
      </c>
      <c r="M250">
        <v>4.6850624999999999</v>
      </c>
      <c r="N250">
        <v>9.343</v>
      </c>
      <c r="O250">
        <v>-5.45E-3</v>
      </c>
      <c r="P250">
        <v>2.8625000000000001E-2</v>
      </c>
      <c r="Q250">
        <v>5.8881312499999998</v>
      </c>
      <c r="R250">
        <v>9.2862437500000006</v>
      </c>
      <c r="S250">
        <v>-3.7499999999999198E-4</v>
      </c>
      <c r="T250">
        <v>2.8424999999999999E-2</v>
      </c>
      <c r="U250">
        <v>7.0470625</v>
      </c>
      <c r="V250">
        <v>9.3257375000000007</v>
      </c>
      <c r="W250">
        <v>3.4250000000000101E-3</v>
      </c>
      <c r="X250">
        <v>3.1150000000000001E-2</v>
      </c>
      <c r="Y250">
        <v>9.3725874999999998</v>
      </c>
      <c r="Z250">
        <v>9.3587000000000007</v>
      </c>
      <c r="AA250">
        <v>1.485E-2</v>
      </c>
      <c r="AB250">
        <v>3.1449999999999999E-2</v>
      </c>
      <c r="AC250">
        <v>9.2986562500000005</v>
      </c>
      <c r="AD250">
        <v>6.9897312500000002</v>
      </c>
      <c r="AE250">
        <v>1.49E-2</v>
      </c>
      <c r="AF250">
        <v>1.5350000000000001E-2</v>
      </c>
      <c r="AG250">
        <v>9.35889375</v>
      </c>
      <c r="AH250">
        <v>5.8284062499999996</v>
      </c>
      <c r="AI250">
        <v>1.7725000000000001E-2</v>
      </c>
      <c r="AJ250">
        <v>9.6000000000000096E-3</v>
      </c>
      <c r="AK250">
        <v>9.2853812500000004</v>
      </c>
      <c r="AL250">
        <v>4.6752937499999998</v>
      </c>
      <c r="AM250">
        <v>1.7675E-2</v>
      </c>
      <c r="AN250">
        <v>4.1749999999999999E-3</v>
      </c>
      <c r="AO250">
        <v>9.3595500000000005</v>
      </c>
      <c r="AP250">
        <v>3.1316000000000002</v>
      </c>
      <c r="AQ250">
        <v>2.07E-2</v>
      </c>
      <c r="AR250">
        <v>-4.3749999999999701E-3</v>
      </c>
      <c r="AS250">
        <v>9.4047625000000004</v>
      </c>
      <c r="AT250">
        <v>2.3336375</v>
      </c>
      <c r="AU250">
        <v>2.0975000000000001E-2</v>
      </c>
      <c r="AV250">
        <v>-8.8999999999999999E-3</v>
      </c>
      <c r="AW250">
        <v>9.3653312500000006</v>
      </c>
      <c r="AX250">
        <v>0.36301875</v>
      </c>
      <c r="AY250">
        <v>2.0900000000000009E-2</v>
      </c>
      <c r="AZ250">
        <v>-1.1599999999999989E-2</v>
      </c>
    </row>
    <row r="251" spans="1:52" x14ac:dyDescent="0.2">
      <c r="A251">
        <v>1.9742000000000002</v>
      </c>
      <c r="B251">
        <v>9.3281000000000009</v>
      </c>
      <c r="C251">
        <v>-1.3824999999999999E-2</v>
      </c>
      <c r="D251">
        <v>3.0425000000000015E-2</v>
      </c>
      <c r="E251">
        <v>2.3378046062500002</v>
      </c>
      <c r="F251">
        <v>9.3671173124999996</v>
      </c>
      <c r="G251">
        <v>-1.7530549999999999E-2</v>
      </c>
      <c r="H251">
        <v>3.1943699999999998E-2</v>
      </c>
      <c r="I251">
        <v>3.13709375</v>
      </c>
      <c r="J251">
        <v>9.3410437500000008</v>
      </c>
      <c r="K251">
        <v>-1.3900000000000001E-2</v>
      </c>
      <c r="L251">
        <v>3.0550000000000032E-2</v>
      </c>
      <c r="M251">
        <v>4.7513937500000001</v>
      </c>
      <c r="N251">
        <v>9.3434124999999995</v>
      </c>
      <c r="O251">
        <v>-5.3249999999999999E-3</v>
      </c>
      <c r="P251">
        <v>2.8674999999999999E-2</v>
      </c>
      <c r="Q251">
        <v>5.8628062500000002</v>
      </c>
      <c r="R251">
        <v>9.3110187500000006</v>
      </c>
      <c r="S251">
        <v>-3.2499999999999798E-4</v>
      </c>
      <c r="T251">
        <v>2.8475E-2</v>
      </c>
      <c r="U251">
        <v>7.0563500000000001</v>
      </c>
      <c r="V251">
        <v>9.3394875000000006</v>
      </c>
      <c r="W251">
        <v>3.5249999999999999E-3</v>
      </c>
      <c r="X251">
        <v>3.1099999999999999E-2</v>
      </c>
      <c r="Y251">
        <v>9.3728937499999994</v>
      </c>
      <c r="Z251">
        <v>9.4144249999999996</v>
      </c>
      <c r="AA251">
        <v>1.49E-2</v>
      </c>
      <c r="AB251">
        <v>3.15E-2</v>
      </c>
      <c r="AC251">
        <v>9.3668250000000004</v>
      </c>
      <c r="AD251">
        <v>7.0126125000000004</v>
      </c>
      <c r="AE251">
        <v>1.4775E-2</v>
      </c>
      <c r="AF251">
        <v>1.5350000000000001E-2</v>
      </c>
      <c r="AG251">
        <v>9.363175</v>
      </c>
      <c r="AH251">
        <v>5.8539062499999996</v>
      </c>
      <c r="AI251">
        <v>1.7774999999999999E-2</v>
      </c>
      <c r="AJ251">
        <v>9.5500000000000394E-3</v>
      </c>
      <c r="AK251">
        <v>9.3441624999999995</v>
      </c>
      <c r="AL251">
        <v>4.6899062499999999</v>
      </c>
      <c r="AM251">
        <v>1.7749999999999998E-2</v>
      </c>
      <c r="AN251">
        <v>4.1500000000000096E-3</v>
      </c>
      <c r="AO251">
        <v>9.3749749999999992</v>
      </c>
      <c r="AP251">
        <v>3.1339250000000001</v>
      </c>
      <c r="AQ251">
        <v>2.0674999999999999E-2</v>
      </c>
      <c r="AR251">
        <v>-4.2749999999999802E-3</v>
      </c>
      <c r="AS251">
        <v>9.3741187499999992</v>
      </c>
      <c r="AT251">
        <v>2.3333875000000002</v>
      </c>
      <c r="AU251">
        <v>2.1100000000000001E-2</v>
      </c>
      <c r="AV251">
        <v>-8.9249999999999798E-3</v>
      </c>
      <c r="AW251">
        <v>9.4088375000000006</v>
      </c>
      <c r="AX251">
        <v>0.36612499999999998</v>
      </c>
      <c r="AY251">
        <v>2.1125000000000015E-2</v>
      </c>
      <c r="AZ251">
        <v>-1.1599999999999989E-2</v>
      </c>
    </row>
    <row r="252" spans="1:52" x14ac:dyDescent="0.2">
      <c r="A252">
        <v>1.9829562500000002</v>
      </c>
      <c r="B252">
        <v>9.3502812500000001</v>
      </c>
      <c r="C252">
        <v>-1.3800000000000012E-2</v>
      </c>
      <c r="D252">
        <v>3.0549999999999987E-2</v>
      </c>
      <c r="E252">
        <v>2.41889571875</v>
      </c>
      <c r="F252">
        <v>9.4219963062499996</v>
      </c>
      <c r="G252">
        <v>-1.7555575E-2</v>
      </c>
      <c r="H252">
        <v>3.2094400000000002E-2</v>
      </c>
      <c r="I252">
        <v>3.1659437499999998</v>
      </c>
      <c r="J252">
        <v>9.3691062499999997</v>
      </c>
      <c r="K252">
        <v>-1.3775000000000004E-2</v>
      </c>
      <c r="L252">
        <v>3.075000000000001E-2</v>
      </c>
      <c r="M252">
        <v>4.7716374999999998</v>
      </c>
      <c r="N252">
        <v>9.3825500000000002</v>
      </c>
      <c r="O252">
        <v>-5.2750000000000097E-3</v>
      </c>
      <c r="P252">
        <v>2.8649999999999998E-2</v>
      </c>
      <c r="Q252">
        <v>5.9361937500000002</v>
      </c>
      <c r="R252">
        <v>9.3457000000000008</v>
      </c>
      <c r="S252">
        <v>-4.49999999999995E-4</v>
      </c>
      <c r="T252">
        <v>2.86E-2</v>
      </c>
      <c r="U252">
        <v>7.06771875</v>
      </c>
      <c r="V252">
        <v>9.3463812500000003</v>
      </c>
      <c r="W252">
        <v>3.5750000000000001E-3</v>
      </c>
      <c r="X252">
        <v>3.1150000000000001E-2</v>
      </c>
      <c r="Y252">
        <v>9.4103812500000004</v>
      </c>
      <c r="Z252">
        <v>9.4462937500000006</v>
      </c>
      <c r="AA252">
        <v>1.49E-2</v>
      </c>
      <c r="AB252">
        <v>3.1600000000000003E-2</v>
      </c>
      <c r="AC252">
        <v>9.3935124999999999</v>
      </c>
      <c r="AD252">
        <v>7.0064562500000003</v>
      </c>
      <c r="AE252">
        <v>1.4999999999999999E-2</v>
      </c>
      <c r="AF252">
        <v>1.54E-2</v>
      </c>
      <c r="AG252">
        <v>9.4251687499999992</v>
      </c>
      <c r="AH252">
        <v>5.8735937500000004</v>
      </c>
      <c r="AI252">
        <v>1.7600000000000001E-2</v>
      </c>
      <c r="AJ252">
        <v>9.6250000000000398E-3</v>
      </c>
      <c r="AK252">
        <v>9.4213374999999999</v>
      </c>
      <c r="AL252">
        <v>4.6921249999999999</v>
      </c>
      <c r="AM252">
        <v>1.7925E-2</v>
      </c>
      <c r="AN252">
        <v>4.1749999999999999E-3</v>
      </c>
      <c r="AO252">
        <v>9.3915749999999996</v>
      </c>
      <c r="AP252">
        <v>3.1343687500000001</v>
      </c>
      <c r="AQ252">
        <v>2.0674999999999999E-2</v>
      </c>
      <c r="AR252">
        <v>-4.3499999999999902E-3</v>
      </c>
      <c r="AS252">
        <v>9.38918125</v>
      </c>
      <c r="AT252">
        <v>2.3385562499999999</v>
      </c>
      <c r="AU252">
        <v>2.1425E-2</v>
      </c>
      <c r="AV252">
        <v>-9.0749999999999893E-3</v>
      </c>
      <c r="AW252">
        <v>9.4067812499999999</v>
      </c>
      <c r="AX252">
        <v>0.36810624999999997</v>
      </c>
      <c r="AY252">
        <v>2.1225000000000004E-2</v>
      </c>
      <c r="AZ252">
        <v>-1.1599999999999989E-2</v>
      </c>
    </row>
    <row r="253" spans="1:52" x14ac:dyDescent="0.2">
      <c r="A253">
        <v>1.9837312499999999</v>
      </c>
      <c r="B253">
        <v>9.3864750000000008</v>
      </c>
      <c r="C253">
        <v>-1.3875000000000016E-2</v>
      </c>
      <c r="D253">
        <v>3.0624999999999993E-2</v>
      </c>
      <c r="E253">
        <v>2.3416202562500001</v>
      </c>
      <c r="F253">
        <v>9.41845703125</v>
      </c>
      <c r="G253">
        <v>-1.7512650000000001E-2</v>
      </c>
      <c r="H253">
        <v>3.2164949999999998E-2</v>
      </c>
      <c r="I253">
        <v>3.1609812499999999</v>
      </c>
      <c r="J253">
        <v>9.3967124999999996</v>
      </c>
      <c r="K253">
        <v>-1.3749999999999995E-2</v>
      </c>
      <c r="L253">
        <v>3.0800000000000029E-2</v>
      </c>
      <c r="M253">
        <v>4.7671999999999999</v>
      </c>
      <c r="N253">
        <v>9.4104624999999995</v>
      </c>
      <c r="O253">
        <v>-5.3500000000000101E-3</v>
      </c>
      <c r="P253">
        <v>2.8725000000000001E-2</v>
      </c>
      <c r="Q253">
        <v>5.9209624999999999</v>
      </c>
      <c r="R253">
        <v>9.3759312500000007</v>
      </c>
      <c r="S253">
        <v>-4.0000000000000002E-4</v>
      </c>
      <c r="T253">
        <v>2.86E-2</v>
      </c>
      <c r="U253">
        <v>7.0661687500000001</v>
      </c>
      <c r="V253">
        <v>9.3753437500000008</v>
      </c>
      <c r="W253">
        <v>3.6250000000000102E-3</v>
      </c>
      <c r="X253">
        <v>3.1175000000000001E-2</v>
      </c>
      <c r="Y253">
        <v>9.4494187499999995</v>
      </c>
      <c r="Z253">
        <v>9.4703250000000008</v>
      </c>
      <c r="AA253">
        <v>1.495E-2</v>
      </c>
      <c r="AB253">
        <v>3.1699999999999999E-2</v>
      </c>
      <c r="AC253">
        <v>9.4379375000000003</v>
      </c>
      <c r="AD253">
        <v>7.1366125</v>
      </c>
      <c r="AE253">
        <v>1.4975E-2</v>
      </c>
      <c r="AF253">
        <v>1.555E-2</v>
      </c>
      <c r="AG253">
        <v>9.4644937500000008</v>
      </c>
      <c r="AH253">
        <v>5.8832062499999997</v>
      </c>
      <c r="AI253">
        <v>1.77E-2</v>
      </c>
      <c r="AJ253">
        <v>9.7250000000000305E-3</v>
      </c>
      <c r="AK253">
        <v>9.4512562500000001</v>
      </c>
      <c r="AL253">
        <v>4.7012999999999998</v>
      </c>
      <c r="AM253">
        <v>1.7925E-2</v>
      </c>
      <c r="AN253">
        <v>4.2000000000000301E-3</v>
      </c>
      <c r="AO253">
        <v>9.3007000000000009</v>
      </c>
      <c r="AP253">
        <v>3.1366687500000001</v>
      </c>
      <c r="AQ253">
        <v>2.0750000000000001E-2</v>
      </c>
      <c r="AR253">
        <v>-4.3249999999999999E-3</v>
      </c>
      <c r="AS253">
        <v>9.4631749999999997</v>
      </c>
      <c r="AT253">
        <v>2.3526812499999998</v>
      </c>
      <c r="AU253">
        <v>2.1350000000000001E-2</v>
      </c>
      <c r="AV253">
        <v>-8.9999999999999906E-3</v>
      </c>
      <c r="AW253">
        <v>9.4750812499999988</v>
      </c>
      <c r="AX253">
        <v>0.367975</v>
      </c>
      <c r="AY253">
        <v>2.1150000000000002E-2</v>
      </c>
      <c r="AZ253">
        <v>-1.1649999999999983E-2</v>
      </c>
    </row>
    <row r="254" spans="1:52" x14ac:dyDescent="0.2">
      <c r="A254">
        <v>1.9888375</v>
      </c>
      <c r="B254">
        <v>9.4085250000000009</v>
      </c>
      <c r="C254">
        <v>-1.3875000000000016E-2</v>
      </c>
      <c r="D254">
        <v>3.075000000000001E-2</v>
      </c>
      <c r="E254">
        <v>2.4015293125000001</v>
      </c>
      <c r="F254">
        <v>9.4275199875000002</v>
      </c>
      <c r="G254">
        <v>-1.7555575E-2</v>
      </c>
      <c r="H254">
        <v>3.2094400000000002E-2</v>
      </c>
      <c r="I254">
        <v>3.14454375</v>
      </c>
      <c r="J254">
        <v>9.4098624999999991</v>
      </c>
      <c r="K254">
        <v>-1.3850000000000006E-2</v>
      </c>
      <c r="L254">
        <v>3.0875000000000031E-2</v>
      </c>
      <c r="M254">
        <v>4.7403374999999999</v>
      </c>
      <c r="N254">
        <v>9.4378812500000002</v>
      </c>
      <c r="O254">
        <v>-5.3749999999999996E-3</v>
      </c>
      <c r="P254">
        <v>2.8725000000000001E-2</v>
      </c>
      <c r="Q254">
        <v>5.9218562500000003</v>
      </c>
      <c r="R254">
        <v>9.4051375000000004</v>
      </c>
      <c r="S254">
        <v>-4.7500000000000298E-4</v>
      </c>
      <c r="T254">
        <v>2.8625000000000001E-2</v>
      </c>
      <c r="U254">
        <v>7.16005</v>
      </c>
      <c r="V254">
        <v>9.4186812500000006</v>
      </c>
      <c r="W254">
        <v>3.5750000000000001E-3</v>
      </c>
      <c r="X254">
        <v>3.1224999999999999E-2</v>
      </c>
      <c r="Y254">
        <v>9.4614499999999992</v>
      </c>
      <c r="Z254">
        <v>9.4838249999999995</v>
      </c>
      <c r="AA254">
        <v>1.4975E-2</v>
      </c>
      <c r="AB254">
        <v>3.1824999999999999E-2</v>
      </c>
      <c r="AC254">
        <v>9.4459125000000004</v>
      </c>
      <c r="AD254">
        <v>7.1470624999999997</v>
      </c>
      <c r="AE254">
        <v>1.5100000000000001E-2</v>
      </c>
      <c r="AF254">
        <v>1.5525000000000001E-2</v>
      </c>
      <c r="AG254">
        <v>9.4731187499999994</v>
      </c>
      <c r="AH254">
        <v>5.9025625000000002</v>
      </c>
      <c r="AI254">
        <v>1.7749999999999998E-2</v>
      </c>
      <c r="AJ254">
        <v>9.6250000000000398E-3</v>
      </c>
      <c r="AK254">
        <v>9.40940625</v>
      </c>
      <c r="AL254">
        <v>4.7105062499999999</v>
      </c>
      <c r="AM254">
        <v>1.8024999999999999E-2</v>
      </c>
      <c r="AN254">
        <v>4.2000000000000301E-3</v>
      </c>
      <c r="AO254">
        <v>9.4568875000000006</v>
      </c>
      <c r="AP254">
        <v>3.1473312500000001</v>
      </c>
      <c r="AQ254">
        <v>2.0774999999999998E-2</v>
      </c>
      <c r="AR254">
        <v>-4.3499999999999902E-3</v>
      </c>
      <c r="AS254">
        <v>9.5229062500000001</v>
      </c>
      <c r="AT254">
        <v>2.3508624999999999</v>
      </c>
      <c r="AU254">
        <v>2.1499999999999998E-2</v>
      </c>
      <c r="AV254">
        <v>-9.0500000000000008E-3</v>
      </c>
      <c r="AW254">
        <v>9.4921875</v>
      </c>
      <c r="AX254">
        <v>0.36546875000000001</v>
      </c>
      <c r="AY254">
        <v>2.1225000000000004E-2</v>
      </c>
      <c r="AZ254">
        <v>-1.1649999999999983E-2</v>
      </c>
    </row>
    <row r="255" spans="1:52" x14ac:dyDescent="0.2">
      <c r="A255">
        <v>1.9911874999999999</v>
      </c>
      <c r="B255">
        <v>9.4399062499999999</v>
      </c>
      <c r="C255">
        <v>-1.3749999999999995E-2</v>
      </c>
      <c r="D255">
        <v>3.0825000000000012E-2</v>
      </c>
      <c r="E255">
        <v>2.3676080687500001</v>
      </c>
      <c r="F255">
        <v>9.4809082062499996</v>
      </c>
      <c r="G255">
        <v>-1.7551975000000001E-2</v>
      </c>
      <c r="H255">
        <v>3.2136100000000001E-2</v>
      </c>
      <c r="I255">
        <v>3.195325</v>
      </c>
      <c r="J255">
        <v>9.4424187499999999</v>
      </c>
      <c r="K255">
        <v>-1.3874999999999993E-2</v>
      </c>
      <c r="L255">
        <v>3.1000000000000007E-2</v>
      </c>
      <c r="M255">
        <v>4.7436125000000002</v>
      </c>
      <c r="N255">
        <v>9.4714937500000005</v>
      </c>
      <c r="O255">
        <v>-5.2999999999999896E-3</v>
      </c>
      <c r="P255">
        <v>2.8799999999999999E-2</v>
      </c>
      <c r="Q255">
        <v>5.9570125000000003</v>
      </c>
      <c r="R255">
        <v>9.4621437499999992</v>
      </c>
      <c r="S255">
        <v>-3.2499999999999798E-4</v>
      </c>
      <c r="T255">
        <v>2.8649999999999998E-2</v>
      </c>
      <c r="U255">
        <v>7.1058624999999997</v>
      </c>
      <c r="V255">
        <v>9.5269312500000005</v>
      </c>
      <c r="W255">
        <v>3.6250000000000102E-3</v>
      </c>
      <c r="X255">
        <v>3.1649999999999998E-2</v>
      </c>
      <c r="Y255">
        <v>9.4916312499999993</v>
      </c>
      <c r="Z255">
        <v>9.5040937499999991</v>
      </c>
      <c r="AA255">
        <v>1.4975E-2</v>
      </c>
      <c r="AB255">
        <v>3.1824999999999999E-2</v>
      </c>
      <c r="AC255">
        <v>9.4447562499999993</v>
      </c>
      <c r="AD255">
        <v>7.15234375</v>
      </c>
      <c r="AE255">
        <v>1.5025E-2</v>
      </c>
      <c r="AF255">
        <v>1.5599999999999999E-2</v>
      </c>
      <c r="AG255">
        <v>9.4902437499999994</v>
      </c>
      <c r="AH255">
        <v>5.9109562499999999</v>
      </c>
      <c r="AI255">
        <v>1.78E-2</v>
      </c>
      <c r="AJ255">
        <v>9.7250000000000305E-3</v>
      </c>
      <c r="AK255">
        <v>9.50915</v>
      </c>
      <c r="AL255">
        <v>4.7288375</v>
      </c>
      <c r="AM255">
        <v>1.805E-2</v>
      </c>
      <c r="AN255">
        <v>4.2749999999999802E-3</v>
      </c>
      <c r="AO255">
        <v>9.4743999999999993</v>
      </c>
      <c r="AP255">
        <v>3.13405625</v>
      </c>
      <c r="AQ255">
        <v>2.0899999999999998E-2</v>
      </c>
      <c r="AR255">
        <v>-4.4000000000000003E-3</v>
      </c>
      <c r="AS255">
        <v>9.5318062500000007</v>
      </c>
      <c r="AT255">
        <v>2.3573499999999998</v>
      </c>
      <c r="AU255">
        <v>2.1524999999999999E-2</v>
      </c>
      <c r="AV255">
        <v>-9.0749999999999893E-3</v>
      </c>
      <c r="AW255">
        <v>9.5304749999999991</v>
      </c>
      <c r="AX255">
        <v>0.36807500000000004</v>
      </c>
      <c r="AY255">
        <v>2.1174999999999989E-2</v>
      </c>
      <c r="AZ255">
        <v>-1.1674999999999991E-2</v>
      </c>
    </row>
    <row r="256" spans="1:52" x14ac:dyDescent="0.2">
      <c r="A256">
        <v>1.997325</v>
      </c>
      <c r="B256">
        <v>9.4647249999999996</v>
      </c>
      <c r="C256">
        <v>-1.392500000000001E-2</v>
      </c>
      <c r="D256">
        <v>3.0799999999999984E-2</v>
      </c>
      <c r="E256">
        <v>2.3143623375</v>
      </c>
      <c r="F256">
        <v>9.4859458937499994</v>
      </c>
      <c r="G256">
        <v>-1.7759375000000001E-2</v>
      </c>
      <c r="H256">
        <v>3.2415025E-2</v>
      </c>
      <c r="I256">
        <v>3.1646562500000002</v>
      </c>
      <c r="J256">
        <v>9.495481250000001</v>
      </c>
      <c r="K256">
        <v>-1.3824999999999999E-2</v>
      </c>
      <c r="L256">
        <v>3.1150000000000011E-2</v>
      </c>
      <c r="M256">
        <v>4.7297874999999996</v>
      </c>
      <c r="N256">
        <v>9.4906375000000001</v>
      </c>
      <c r="O256">
        <v>-5.3749999999999996E-3</v>
      </c>
      <c r="P256">
        <v>2.8825E-2</v>
      </c>
      <c r="Q256">
        <v>5.9459187499999997</v>
      </c>
      <c r="R256">
        <v>9.4598375000000008</v>
      </c>
      <c r="S256">
        <v>-4.49999999999995E-4</v>
      </c>
      <c r="T256">
        <v>2.8649999999999998E-2</v>
      </c>
      <c r="U256">
        <v>7.0758625000000004</v>
      </c>
      <c r="V256">
        <v>9.6021999999999998</v>
      </c>
      <c r="W256">
        <v>3.5999999999999999E-3</v>
      </c>
      <c r="X256">
        <v>3.1850000000000003E-2</v>
      </c>
      <c r="Y256">
        <v>9.5277062499999996</v>
      </c>
      <c r="Z256">
        <v>9.5289625000000004</v>
      </c>
      <c r="AA256">
        <v>1.5225000000000001E-2</v>
      </c>
      <c r="AB256">
        <v>3.1899999999999998E-2</v>
      </c>
      <c r="AC256">
        <v>9.5215250000000005</v>
      </c>
      <c r="AD256">
        <v>7.1525687500000004</v>
      </c>
      <c r="AE256">
        <v>1.5025E-2</v>
      </c>
      <c r="AF256">
        <v>1.5625E-2</v>
      </c>
      <c r="AG256">
        <v>9.5180749999999996</v>
      </c>
      <c r="AH256">
        <v>5.9314</v>
      </c>
      <c r="AI256">
        <v>1.7950000000000001E-2</v>
      </c>
      <c r="AJ256">
        <v>9.7000000000000003E-3</v>
      </c>
      <c r="AK256">
        <v>9.5496374999999993</v>
      </c>
      <c r="AL256">
        <v>4.7361124999999999</v>
      </c>
      <c r="AM256">
        <v>1.8024999999999999E-2</v>
      </c>
      <c r="AN256">
        <v>4.2000000000000301E-3</v>
      </c>
      <c r="AO256">
        <v>9.4980562499999994</v>
      </c>
      <c r="AP256">
        <v>3.1868875000000001</v>
      </c>
      <c r="AQ256">
        <v>2.1024999999999999E-2</v>
      </c>
      <c r="AR256">
        <v>-4.3749999999999701E-3</v>
      </c>
      <c r="AS256">
        <v>9.4430312500000007</v>
      </c>
      <c r="AT256">
        <v>2.3498250000000001</v>
      </c>
      <c r="AU256">
        <v>2.1475000000000001E-2</v>
      </c>
      <c r="AV256">
        <v>-9.1000000000000195E-3</v>
      </c>
      <c r="AW256">
        <v>9.5379437500000002</v>
      </c>
      <c r="AX256">
        <v>0.36875000000000002</v>
      </c>
      <c r="AY256">
        <v>2.1200000000000017E-2</v>
      </c>
      <c r="AZ256">
        <v>-1.1749999999999972E-2</v>
      </c>
    </row>
    <row r="257" spans="1:52" x14ac:dyDescent="0.2">
      <c r="A257">
        <v>1.9986312500000001</v>
      </c>
      <c r="B257">
        <v>9.4984624999999987</v>
      </c>
      <c r="C257">
        <v>-1.3949999999999995E-2</v>
      </c>
      <c r="D257">
        <v>3.1000000000000007E-2</v>
      </c>
      <c r="E257">
        <v>2.3613048562499999</v>
      </c>
      <c r="F257">
        <v>9.5161918624999995</v>
      </c>
      <c r="G257">
        <v>-1.7805850000000002E-2</v>
      </c>
      <c r="H257">
        <v>3.2382975000000001E-2</v>
      </c>
      <c r="I257">
        <v>3.14736875</v>
      </c>
      <c r="J257">
        <v>9.5201062500000013</v>
      </c>
      <c r="K257">
        <v>-1.4400000000000013E-2</v>
      </c>
      <c r="L257">
        <v>3.1300000000000015E-2</v>
      </c>
      <c r="M257">
        <v>4.8714374999999999</v>
      </c>
      <c r="N257">
        <v>9.5251999999999999</v>
      </c>
      <c r="O257">
        <v>-5.3749999999999996E-3</v>
      </c>
      <c r="P257">
        <v>2.8875000000000001E-2</v>
      </c>
      <c r="Q257">
        <v>6.0309062500000001</v>
      </c>
      <c r="R257">
        <v>9.4877749999999992</v>
      </c>
      <c r="S257">
        <v>-4.2500000000000898E-4</v>
      </c>
      <c r="T257">
        <v>2.87E-2</v>
      </c>
      <c r="U257">
        <v>7.1386687499999999</v>
      </c>
      <c r="V257">
        <v>9.61386875</v>
      </c>
      <c r="W257">
        <v>3.65E-3</v>
      </c>
      <c r="X257">
        <v>3.1925000000000002E-2</v>
      </c>
      <c r="Y257">
        <v>9.5702812500000007</v>
      </c>
      <c r="Z257">
        <v>9.5913249999999994</v>
      </c>
      <c r="AA257">
        <v>1.5275E-2</v>
      </c>
      <c r="AB257">
        <v>3.2050000000000002E-2</v>
      </c>
      <c r="AC257">
        <v>9.5196000000000005</v>
      </c>
      <c r="AD257">
        <v>7.1148375000000001</v>
      </c>
      <c r="AE257">
        <v>1.5025E-2</v>
      </c>
      <c r="AF257">
        <v>1.5599999999999999E-2</v>
      </c>
      <c r="AG257">
        <v>9.5389625000000002</v>
      </c>
      <c r="AH257">
        <v>5.9323062499999999</v>
      </c>
      <c r="AI257">
        <v>1.7925E-2</v>
      </c>
      <c r="AJ257">
        <v>1.04E-2</v>
      </c>
      <c r="AK257">
        <v>9.6047687499999999</v>
      </c>
      <c r="AL257">
        <v>4.7552812500000003</v>
      </c>
      <c r="AM257">
        <v>1.8249999999999999E-2</v>
      </c>
      <c r="AN257">
        <v>4.2500000000000003E-3</v>
      </c>
      <c r="AO257">
        <v>9.4681562499999998</v>
      </c>
      <c r="AP257">
        <v>3.19846875</v>
      </c>
      <c r="AQ257">
        <v>2.1049999999999999E-2</v>
      </c>
      <c r="AR257">
        <v>-4.3249999999999999E-3</v>
      </c>
      <c r="AS257">
        <v>9.5331624999999995</v>
      </c>
      <c r="AT257">
        <v>2.3464624999999999</v>
      </c>
      <c r="AU257">
        <v>2.1575E-2</v>
      </c>
      <c r="AV257">
        <v>-9.1000000000000195E-3</v>
      </c>
      <c r="AW257">
        <v>9.5513000000000012</v>
      </c>
      <c r="AX257">
        <v>0.3676625</v>
      </c>
      <c r="AY257">
        <v>2.1424999999999982E-2</v>
      </c>
      <c r="AZ257">
        <v>-1.1699999999999978E-2</v>
      </c>
    </row>
    <row r="258" spans="1:52" x14ac:dyDescent="0.2">
      <c r="A258">
        <v>2.0043875</v>
      </c>
      <c r="B258">
        <v>9.5243000000000002</v>
      </c>
      <c r="C258">
        <v>-1.392500000000001E-2</v>
      </c>
      <c r="D258">
        <v>3.1049999999999977E-2</v>
      </c>
      <c r="E258">
        <v>2.2953371062499999</v>
      </c>
      <c r="F258">
        <v>9.5434310937499998</v>
      </c>
      <c r="G258">
        <v>-1.802395E-2</v>
      </c>
      <c r="H258">
        <v>3.2504825000000001E-2</v>
      </c>
      <c r="I258">
        <v>3.1791437500000002</v>
      </c>
      <c r="J258">
        <v>9.5619562499999997</v>
      </c>
      <c r="K258">
        <v>-1.432500000000001E-2</v>
      </c>
      <c r="L258">
        <v>3.1400000000000004E-2</v>
      </c>
      <c r="M258">
        <v>4.8372562500000003</v>
      </c>
      <c r="N258">
        <v>9.5487062500000004</v>
      </c>
      <c r="O258">
        <v>-5.3749999999999996E-3</v>
      </c>
      <c r="P258">
        <v>2.8899999999999999E-2</v>
      </c>
      <c r="Q258">
        <v>5.9450312500000004</v>
      </c>
      <c r="R258">
        <v>9.5120249999999995</v>
      </c>
      <c r="S258">
        <v>-4.2500000000000898E-4</v>
      </c>
      <c r="T258">
        <v>2.8774999999999998E-2</v>
      </c>
      <c r="U258">
        <v>7.1779812500000002</v>
      </c>
      <c r="V258">
        <v>9.6210625000000007</v>
      </c>
      <c r="W258">
        <v>3.6250000000000102E-3</v>
      </c>
      <c r="X258">
        <v>3.1949999999999999E-2</v>
      </c>
      <c r="Y258">
        <v>9.5612937500000008</v>
      </c>
      <c r="Z258">
        <v>9.5886062499999998</v>
      </c>
      <c r="AA258">
        <v>1.5350000000000001E-2</v>
      </c>
      <c r="AB258">
        <v>3.2125000000000001E-2</v>
      </c>
      <c r="AC258">
        <v>9.5983562500000001</v>
      </c>
      <c r="AD258">
        <v>7.1616562500000001</v>
      </c>
      <c r="AE258">
        <v>1.52E-2</v>
      </c>
      <c r="AF258">
        <v>1.5675000000000001E-2</v>
      </c>
      <c r="AG258">
        <v>9.5897749999999995</v>
      </c>
      <c r="AH258">
        <v>5.9598500000000003</v>
      </c>
      <c r="AI258">
        <v>1.7975000000000001E-2</v>
      </c>
      <c r="AJ258">
        <v>1.04E-2</v>
      </c>
      <c r="AK258">
        <v>9.5842624999999995</v>
      </c>
      <c r="AL258">
        <v>4.7600437500000004</v>
      </c>
      <c r="AM258">
        <v>1.8149999999999999E-2</v>
      </c>
      <c r="AN258">
        <v>4.22500000000001E-3</v>
      </c>
      <c r="AO258">
        <v>9.5701937499999996</v>
      </c>
      <c r="AP258">
        <v>3.22458125</v>
      </c>
      <c r="AQ258">
        <v>2.1125000000000001E-2</v>
      </c>
      <c r="AR258">
        <v>-4.4249999999999897E-3</v>
      </c>
      <c r="AS258">
        <v>9.5865875000000003</v>
      </c>
      <c r="AT258">
        <v>2.3626312500000002</v>
      </c>
      <c r="AU258">
        <v>2.1600000000000001E-2</v>
      </c>
      <c r="AV258">
        <v>-9.1250000000000098E-3</v>
      </c>
      <c r="AW258">
        <v>9.6054937499999991</v>
      </c>
      <c r="AX258">
        <v>0.3677125</v>
      </c>
      <c r="AY258">
        <v>2.1399999999999995E-2</v>
      </c>
      <c r="AZ258">
        <v>-1.1749999999999972E-2</v>
      </c>
    </row>
    <row r="259" spans="1:52" x14ac:dyDescent="0.2">
      <c r="A259">
        <v>2.0105250000000003</v>
      </c>
      <c r="B259">
        <v>9.5567375000000006</v>
      </c>
      <c r="C259">
        <v>-1.3850000000000006E-2</v>
      </c>
      <c r="D259">
        <v>3.1075000000000009E-2</v>
      </c>
      <c r="E259">
        <v>2.4117172249999999</v>
      </c>
      <c r="F259">
        <v>9.5997505187499996</v>
      </c>
      <c r="G259">
        <v>-1.8031100000000001E-2</v>
      </c>
      <c r="H259">
        <v>3.258175E-2</v>
      </c>
      <c r="I259">
        <v>3.1499125000000001</v>
      </c>
      <c r="J259">
        <v>9.5634499999999996</v>
      </c>
      <c r="K259">
        <v>-1.4349999999999996E-2</v>
      </c>
      <c r="L259">
        <v>3.1425000000000036E-2</v>
      </c>
      <c r="M259">
        <v>4.8226374999999999</v>
      </c>
      <c r="N259">
        <v>9.5682937500000005</v>
      </c>
      <c r="O259">
        <v>-5.3749999999999996E-3</v>
      </c>
      <c r="P259">
        <v>2.895E-2</v>
      </c>
      <c r="Q259">
        <v>6.0249312499999998</v>
      </c>
      <c r="R259">
        <v>9.5492000000000008</v>
      </c>
      <c r="S259">
        <v>-4.0000000000000002E-4</v>
      </c>
      <c r="T259">
        <v>2.8899999999999999E-2</v>
      </c>
      <c r="U259">
        <v>7.19025625</v>
      </c>
      <c r="V259">
        <v>9.6244250000000005</v>
      </c>
      <c r="W259">
        <v>3.5249999999999999E-3</v>
      </c>
      <c r="X259">
        <v>3.1949999999999999E-2</v>
      </c>
      <c r="Y259">
        <v>9.5978750000000002</v>
      </c>
      <c r="Z259">
        <v>9.5869374999999994</v>
      </c>
      <c r="AA259">
        <v>1.545E-2</v>
      </c>
      <c r="AB259">
        <v>3.2274999999999998E-2</v>
      </c>
      <c r="AC259">
        <v>9.6176875000000006</v>
      </c>
      <c r="AD259">
        <v>7.1903812499999997</v>
      </c>
      <c r="AE259">
        <v>1.5299999999999999E-2</v>
      </c>
      <c r="AF259">
        <v>1.5625E-2</v>
      </c>
      <c r="AG259">
        <v>9.6527375000000006</v>
      </c>
      <c r="AH259">
        <v>5.9208749999999997</v>
      </c>
      <c r="AI259">
        <v>1.8249999999999999E-2</v>
      </c>
      <c r="AJ259">
        <v>1.0125E-2</v>
      </c>
      <c r="AK259">
        <v>9.6512875000000005</v>
      </c>
      <c r="AL259">
        <v>4.7847999999999997</v>
      </c>
      <c r="AM259">
        <v>1.8275E-2</v>
      </c>
      <c r="AN259">
        <v>4.2749999999999802E-3</v>
      </c>
      <c r="AO259">
        <v>9.5577687499999993</v>
      </c>
      <c r="AP259">
        <v>3.1969562499999999</v>
      </c>
      <c r="AQ259">
        <v>2.1149999999999999E-2</v>
      </c>
      <c r="AR259">
        <v>-4.1999999999999798E-3</v>
      </c>
      <c r="AS259">
        <v>9.6755250000000004</v>
      </c>
      <c r="AT259">
        <v>2.3729062500000002</v>
      </c>
      <c r="AU259">
        <v>2.1825000000000001E-2</v>
      </c>
      <c r="AV259">
        <v>-9.0500000000000008E-3</v>
      </c>
      <c r="AW259">
        <v>9.6583874999999999</v>
      </c>
      <c r="AX259">
        <v>0.36793124999999999</v>
      </c>
      <c r="AY259">
        <v>2.1550000000000003E-2</v>
      </c>
      <c r="AZ259">
        <v>-1.1799999999999988E-2</v>
      </c>
    </row>
    <row r="260" spans="1:52" x14ac:dyDescent="0.2">
      <c r="A260">
        <v>2.0143125</v>
      </c>
      <c r="B260">
        <v>9.577375</v>
      </c>
      <c r="C260">
        <v>-1.4000000000000012E-2</v>
      </c>
      <c r="D260">
        <v>3.1199999999999985E-2</v>
      </c>
      <c r="E260">
        <v>2.4114732750000001</v>
      </c>
      <c r="F260">
        <v>9.6421867374999994</v>
      </c>
      <c r="G260">
        <v>-1.8052575000000001E-2</v>
      </c>
      <c r="H260">
        <v>3.2597775000000002E-2</v>
      </c>
      <c r="I260">
        <v>3.2538499999999999</v>
      </c>
      <c r="J260">
        <v>9.5880562499999993</v>
      </c>
      <c r="K260">
        <v>-1.4274999999999993E-2</v>
      </c>
      <c r="L260">
        <v>3.147500000000001E-2</v>
      </c>
      <c r="M260">
        <v>4.7834000000000003</v>
      </c>
      <c r="N260">
        <v>9.6931312500000004</v>
      </c>
      <c r="O260">
        <v>-5.45E-3</v>
      </c>
      <c r="P260">
        <v>2.9175E-2</v>
      </c>
      <c r="Q260">
        <v>6.0164562500000001</v>
      </c>
      <c r="R260">
        <v>9.5996187499999994</v>
      </c>
      <c r="S260">
        <v>-2.4999999999999502E-4</v>
      </c>
      <c r="T260">
        <v>2.9100000000000001E-2</v>
      </c>
      <c r="U260">
        <v>7.1228812499999998</v>
      </c>
      <c r="V260">
        <v>9.6475562499999992</v>
      </c>
      <c r="W260">
        <v>4.22500000000001E-3</v>
      </c>
      <c r="X260">
        <v>3.1925000000000002E-2</v>
      </c>
      <c r="Y260">
        <v>9.6699562500000003</v>
      </c>
      <c r="Z260">
        <v>9.6420499999999993</v>
      </c>
      <c r="AA260">
        <v>1.5525000000000001E-2</v>
      </c>
      <c r="AB260">
        <v>3.2349999999999997E-2</v>
      </c>
      <c r="AC260">
        <v>9.5809875000000009</v>
      </c>
      <c r="AD260">
        <v>7.211875</v>
      </c>
      <c r="AE260">
        <v>1.5299999999999999E-2</v>
      </c>
      <c r="AF260">
        <v>1.5699999999999999E-2</v>
      </c>
      <c r="AG260">
        <v>9.6781000000000006</v>
      </c>
      <c r="AH260">
        <v>6.1109312500000001</v>
      </c>
      <c r="AI260">
        <v>1.8225000000000002E-2</v>
      </c>
      <c r="AJ260">
        <v>1.055E-2</v>
      </c>
      <c r="AK260">
        <v>9.6102062499999992</v>
      </c>
      <c r="AL260">
        <v>4.7906124999999999</v>
      </c>
      <c r="AM260">
        <v>1.8325000000000001E-2</v>
      </c>
      <c r="AN260">
        <v>4.2500000000000003E-3</v>
      </c>
      <c r="AO260">
        <v>9.5904500000000006</v>
      </c>
      <c r="AP260">
        <v>3.2022499999999998</v>
      </c>
      <c r="AQ260">
        <v>2.1299999999999999E-2</v>
      </c>
      <c r="AR260">
        <v>-4.1999999999999798E-3</v>
      </c>
      <c r="AS260">
        <v>9.6369437500000004</v>
      </c>
      <c r="AT260">
        <v>2.367575</v>
      </c>
      <c r="AU260">
        <v>2.1749999999999999E-2</v>
      </c>
      <c r="AV260">
        <v>-9.0500000000000008E-3</v>
      </c>
      <c r="AW260">
        <v>9.6577562500000003</v>
      </c>
      <c r="AX260">
        <v>0.36934999999999996</v>
      </c>
      <c r="AY260">
        <v>2.1525000000000016E-2</v>
      </c>
      <c r="AZ260">
        <v>-1.1749999999999972E-2</v>
      </c>
    </row>
    <row r="261" spans="1:52" x14ac:dyDescent="0.2">
      <c r="A261">
        <v>2.0165312499999999</v>
      </c>
      <c r="B261">
        <v>9.6097062500000003</v>
      </c>
      <c r="C261">
        <v>-1.4050000000000007E-2</v>
      </c>
      <c r="D261">
        <v>3.125E-2</v>
      </c>
      <c r="E261">
        <v>2.3694675437499999</v>
      </c>
      <c r="F261">
        <v>9.6745666499999992</v>
      </c>
      <c r="G261">
        <v>-1.8088324999999999E-2</v>
      </c>
      <c r="H261">
        <v>3.2745349999999999E-2</v>
      </c>
      <c r="I261">
        <v>3.2183687499999998</v>
      </c>
      <c r="J261">
        <v>9.641074999999999</v>
      </c>
      <c r="K261">
        <v>-1.4300000000000002E-2</v>
      </c>
      <c r="L261">
        <v>3.1600000000000031E-2</v>
      </c>
      <c r="M261">
        <v>4.7511875000000003</v>
      </c>
      <c r="N261">
        <v>9.65673125</v>
      </c>
      <c r="O261">
        <v>-5.4999999999999901E-3</v>
      </c>
      <c r="P261">
        <v>2.9075E-2</v>
      </c>
      <c r="Q261">
        <v>5.9976624999999997</v>
      </c>
      <c r="R261">
        <v>9.6124875000000003</v>
      </c>
      <c r="S261">
        <v>-3.5000000000000601E-4</v>
      </c>
      <c r="T261">
        <v>2.9175E-2</v>
      </c>
      <c r="U261">
        <v>7.3010562500000002</v>
      </c>
      <c r="V261">
        <v>9.6743375</v>
      </c>
      <c r="W261">
        <v>4.22500000000001E-3</v>
      </c>
      <c r="X261">
        <v>3.1949999999999999E-2</v>
      </c>
      <c r="Y261">
        <v>9.6513437500000006</v>
      </c>
      <c r="Z261">
        <v>9.6595499999999994</v>
      </c>
      <c r="AA261">
        <v>1.5575E-2</v>
      </c>
      <c r="AB261">
        <v>3.2349999999999997E-2</v>
      </c>
      <c r="AC261">
        <v>9.6336437499999992</v>
      </c>
      <c r="AD261">
        <v>7.2286562500000002</v>
      </c>
      <c r="AE261">
        <v>1.5375E-2</v>
      </c>
      <c r="AF261">
        <v>1.5724999999999999E-2</v>
      </c>
      <c r="AG261">
        <v>9.6761374999999994</v>
      </c>
      <c r="AH261">
        <v>5.9676999999999998</v>
      </c>
      <c r="AI261">
        <v>1.8225000000000002E-2</v>
      </c>
      <c r="AJ261">
        <v>1.0525E-2</v>
      </c>
      <c r="AK261">
        <v>9.7296687500000001</v>
      </c>
      <c r="AL261">
        <v>4.8026625000000003</v>
      </c>
      <c r="AM261">
        <v>1.8525E-2</v>
      </c>
      <c r="AN261">
        <v>4.3249999999999999E-3</v>
      </c>
      <c r="AO261">
        <v>9.6569500000000001</v>
      </c>
      <c r="AP261">
        <v>3.2086125000000001</v>
      </c>
      <c r="AQ261">
        <v>2.1375000000000002E-2</v>
      </c>
      <c r="AR261">
        <v>-4.1249999999999802E-3</v>
      </c>
      <c r="AS261">
        <v>9.6707312499999993</v>
      </c>
      <c r="AT261">
        <v>2.3713375000000001</v>
      </c>
      <c r="AU261">
        <v>2.1874999999999999E-2</v>
      </c>
      <c r="AV261">
        <v>-9.1250000000000098E-3</v>
      </c>
      <c r="AW261">
        <v>9.6898812500000009</v>
      </c>
      <c r="AX261">
        <v>0.36765625000000002</v>
      </c>
      <c r="AY261">
        <v>2.1625000000000005E-2</v>
      </c>
      <c r="AZ261">
        <v>-1.1824999999999974E-2</v>
      </c>
    </row>
    <row r="262" spans="1:52" x14ac:dyDescent="0.2">
      <c r="A262">
        <v>2.0178374999999997</v>
      </c>
      <c r="B262">
        <v>9.6330562499999992</v>
      </c>
      <c r="C262">
        <v>-1.4024999999999999E-2</v>
      </c>
      <c r="D262">
        <v>3.1274999999999983E-2</v>
      </c>
      <c r="E262">
        <v>2.3813653937499999</v>
      </c>
      <c r="F262">
        <v>9.6869232187499996</v>
      </c>
      <c r="G262">
        <v>-1.8002500000000001E-2</v>
      </c>
      <c r="H262">
        <v>3.2822249999999997E-2</v>
      </c>
      <c r="I262">
        <v>3.2387250000000001</v>
      </c>
      <c r="J262">
        <v>9.671425000000001</v>
      </c>
      <c r="K262">
        <v>-1.4250000000000007E-2</v>
      </c>
      <c r="L262">
        <v>3.1725000000000003E-2</v>
      </c>
      <c r="M262">
        <v>4.85375625</v>
      </c>
      <c r="N262">
        <v>9.7147687499999993</v>
      </c>
      <c r="O262">
        <v>-5.3249999999999999E-3</v>
      </c>
      <c r="P262">
        <v>2.9075E-2</v>
      </c>
      <c r="Q262">
        <v>6.0589124999999999</v>
      </c>
      <c r="R262">
        <v>9.6402437499999998</v>
      </c>
      <c r="S262">
        <v>-4.0000000000000002E-4</v>
      </c>
      <c r="T262">
        <v>2.9250000000000002E-2</v>
      </c>
      <c r="U262">
        <v>7.3366312499999999</v>
      </c>
      <c r="V262">
        <v>9.7070624999999993</v>
      </c>
      <c r="W262">
        <v>4.2999999999999896E-3</v>
      </c>
      <c r="X262">
        <v>3.2050000000000002E-2</v>
      </c>
      <c r="Y262">
        <v>9.747325</v>
      </c>
      <c r="Z262">
        <v>9.6108250000000002</v>
      </c>
      <c r="AA262">
        <v>1.5800000000000002E-2</v>
      </c>
      <c r="AB262">
        <v>3.2099999999999997E-2</v>
      </c>
      <c r="AC262">
        <v>9.7123062499999993</v>
      </c>
      <c r="AD262">
        <v>7.2956000000000003</v>
      </c>
      <c r="AE262">
        <v>1.555E-2</v>
      </c>
      <c r="AF262">
        <v>1.5724999999999999E-2</v>
      </c>
      <c r="AG262">
        <v>9.7227875000000008</v>
      </c>
      <c r="AH262">
        <v>6.0447687500000002</v>
      </c>
      <c r="AI262">
        <v>1.8249999999999999E-2</v>
      </c>
      <c r="AJ262">
        <v>1.0449999999999999E-2</v>
      </c>
      <c r="AK262">
        <v>9.5616187499999992</v>
      </c>
      <c r="AL262">
        <v>4.8144562500000001</v>
      </c>
      <c r="AM262">
        <v>1.8474999999999998E-2</v>
      </c>
      <c r="AN262">
        <v>4.4750000000000102E-3</v>
      </c>
      <c r="AO262">
        <v>9.6932624999999994</v>
      </c>
      <c r="AP262">
        <v>3.2089062500000001</v>
      </c>
      <c r="AQ262">
        <v>2.1425E-2</v>
      </c>
      <c r="AR262">
        <v>-4.2749999999999802E-3</v>
      </c>
      <c r="AS262">
        <v>9.72035625</v>
      </c>
      <c r="AT262">
        <v>2.3961999999999999</v>
      </c>
      <c r="AU262">
        <v>2.1899999999999999E-2</v>
      </c>
      <c r="AV262">
        <v>-8.9750000000000003E-3</v>
      </c>
      <c r="AW262">
        <v>9.7430562499999986</v>
      </c>
      <c r="AX262">
        <v>0.37053124999999998</v>
      </c>
      <c r="AY262">
        <v>2.1700000000000007E-2</v>
      </c>
      <c r="AZ262">
        <v>-1.1874999999999991E-2</v>
      </c>
    </row>
    <row r="263" spans="1:52" x14ac:dyDescent="0.2">
      <c r="A263">
        <v>2.0303875000000002</v>
      </c>
      <c r="B263">
        <v>9.6644312499999998</v>
      </c>
      <c r="C263">
        <v>-1.3975000000000005E-2</v>
      </c>
      <c r="D263">
        <v>3.1349999999999989E-2</v>
      </c>
      <c r="E263">
        <v>2.4792474750000002</v>
      </c>
      <c r="F263">
        <v>9.7558830249999993</v>
      </c>
      <c r="G263">
        <v>-1.7970324999999999E-2</v>
      </c>
      <c r="H263">
        <v>3.3008250000000003E-2</v>
      </c>
      <c r="I263">
        <v>3.2319625000000003</v>
      </c>
      <c r="J263">
        <v>9.6759687499999991</v>
      </c>
      <c r="K263">
        <v>-1.432500000000001E-2</v>
      </c>
      <c r="L263">
        <v>3.1725000000000003E-2</v>
      </c>
      <c r="M263">
        <v>4.8469687500000003</v>
      </c>
      <c r="N263">
        <v>9.7176312500000002</v>
      </c>
      <c r="O263">
        <v>-5.2249999999999901E-3</v>
      </c>
      <c r="P263">
        <v>2.9100000000000001E-2</v>
      </c>
      <c r="Q263">
        <v>6.0857062500000003</v>
      </c>
      <c r="R263">
        <v>9.6625875000000008</v>
      </c>
      <c r="S263">
        <v>-3.7499999999999198E-4</v>
      </c>
      <c r="T263">
        <v>2.9374999999999998E-2</v>
      </c>
      <c r="U263">
        <v>7.3008437500000003</v>
      </c>
      <c r="V263">
        <v>9.6911625000000008</v>
      </c>
      <c r="W263">
        <v>4.0999999999999899E-3</v>
      </c>
      <c r="X263">
        <v>3.2175000000000002E-2</v>
      </c>
      <c r="Y263">
        <v>9.7319437499999992</v>
      </c>
      <c r="Z263">
        <v>9.8333062499999997</v>
      </c>
      <c r="AA263">
        <v>1.5824999999999999E-2</v>
      </c>
      <c r="AB263">
        <v>3.27E-2</v>
      </c>
      <c r="AC263">
        <v>9.7112999999999996</v>
      </c>
      <c r="AD263">
        <v>7.2904</v>
      </c>
      <c r="AE263">
        <v>1.5575E-2</v>
      </c>
      <c r="AF263">
        <v>1.585E-2</v>
      </c>
      <c r="AG263">
        <v>9.6808875000000008</v>
      </c>
      <c r="AH263">
        <v>6.0400187499999998</v>
      </c>
      <c r="AI263">
        <v>1.8350000000000002E-2</v>
      </c>
      <c r="AJ263">
        <v>1.0525E-2</v>
      </c>
      <c r="AK263">
        <v>9.6843687500000009</v>
      </c>
      <c r="AL263">
        <v>4.8355375</v>
      </c>
      <c r="AM263">
        <v>1.8525E-2</v>
      </c>
      <c r="AN263">
        <v>4.4999999999999901E-3</v>
      </c>
      <c r="AO263">
        <v>9.7059437499999994</v>
      </c>
      <c r="AP263">
        <v>3.1720312499999999</v>
      </c>
      <c r="AQ263">
        <v>2.1575E-2</v>
      </c>
      <c r="AR263">
        <v>-4.4249999999999897E-3</v>
      </c>
      <c r="AS263">
        <v>9.7586312500000005</v>
      </c>
      <c r="AT263">
        <v>2.4077187499999999</v>
      </c>
      <c r="AU263">
        <v>2.1950000000000001E-2</v>
      </c>
      <c r="AV263">
        <v>-9.1000000000000195E-3</v>
      </c>
      <c r="AW263">
        <v>9.7434750000000001</v>
      </c>
      <c r="AX263">
        <v>0.37262499999999998</v>
      </c>
      <c r="AY263">
        <v>2.1799999999999996E-2</v>
      </c>
      <c r="AZ263">
        <v>-1.1874999999999991E-2</v>
      </c>
    </row>
    <row r="264" spans="1:52" x14ac:dyDescent="0.2">
      <c r="A264">
        <v>2.0277750000000001</v>
      </c>
      <c r="B264">
        <v>9.6979624999999992</v>
      </c>
      <c r="C264">
        <v>-1.4100000000000001E-2</v>
      </c>
      <c r="D264">
        <v>3.1374999999999972E-2</v>
      </c>
      <c r="E264">
        <v>2.4142580062499999</v>
      </c>
      <c r="F264">
        <v>9.7791450500000003</v>
      </c>
      <c r="G264">
        <v>-1.805615E-2</v>
      </c>
      <c r="H264">
        <v>3.3139725000000002E-2</v>
      </c>
      <c r="I264">
        <v>3.2106875000000001</v>
      </c>
      <c r="J264">
        <v>9.698706249999999</v>
      </c>
      <c r="K264">
        <v>-1.4274999999999993E-2</v>
      </c>
      <c r="L264">
        <v>3.167500000000003E-2</v>
      </c>
      <c r="M264">
        <v>4.7614812500000001</v>
      </c>
      <c r="N264">
        <v>9.7358124999999998</v>
      </c>
      <c r="O264">
        <v>-4.8999999999999903E-3</v>
      </c>
      <c r="P264">
        <v>2.9149999999999999E-2</v>
      </c>
      <c r="Q264">
        <v>6.1192562500000003</v>
      </c>
      <c r="R264">
        <v>9.6928562500000002</v>
      </c>
      <c r="S264">
        <v>-4.0000000000000002E-4</v>
      </c>
      <c r="T264">
        <v>2.9524999999999999E-2</v>
      </c>
      <c r="U264">
        <v>7.3582687499999997</v>
      </c>
      <c r="V264">
        <v>9.7381312500000003</v>
      </c>
      <c r="W264">
        <v>4.22500000000001E-3</v>
      </c>
      <c r="X264">
        <v>3.2074999999999999E-2</v>
      </c>
      <c r="Y264">
        <v>9.7602687499999998</v>
      </c>
      <c r="Z264">
        <v>9.8476125000000003</v>
      </c>
      <c r="AA264">
        <v>1.5800000000000002E-2</v>
      </c>
      <c r="AB264">
        <v>3.2849999999999997E-2</v>
      </c>
      <c r="AC264">
        <v>9.7565937500000004</v>
      </c>
      <c r="AD264">
        <v>7.2207249999999998</v>
      </c>
      <c r="AE264">
        <v>1.5824999999999999E-2</v>
      </c>
      <c r="AF264">
        <v>1.5875E-2</v>
      </c>
      <c r="AG264">
        <v>9.7285687500000009</v>
      </c>
      <c r="AH264">
        <v>6.0580687500000003</v>
      </c>
      <c r="AI264">
        <v>1.8550000000000001E-2</v>
      </c>
      <c r="AJ264">
        <v>1.0525E-2</v>
      </c>
      <c r="AK264">
        <v>9.7088062500000003</v>
      </c>
      <c r="AL264">
        <v>4.835375</v>
      </c>
      <c r="AM264">
        <v>1.8525E-2</v>
      </c>
      <c r="AN264">
        <v>4.4500000000000199E-3</v>
      </c>
      <c r="AO264">
        <v>9.7619937500000002</v>
      </c>
      <c r="AP264">
        <v>3.2448062499999999</v>
      </c>
      <c r="AQ264">
        <v>2.1624999999999998E-2</v>
      </c>
      <c r="AR264">
        <v>-4.30000000000002E-3</v>
      </c>
      <c r="AS264">
        <v>9.8053875000000001</v>
      </c>
      <c r="AT264">
        <v>2.406825</v>
      </c>
      <c r="AU264">
        <v>2.2024999999999999E-2</v>
      </c>
      <c r="AV264">
        <v>-9.2249999999999902E-3</v>
      </c>
      <c r="AW264">
        <v>9.7711749999999995</v>
      </c>
      <c r="AX264">
        <v>0.36938749999999998</v>
      </c>
      <c r="AY264">
        <v>2.1625000000000005E-2</v>
      </c>
      <c r="AZ264">
        <v>-1.1799999999999988E-2</v>
      </c>
    </row>
    <row r="265" spans="1:52" x14ac:dyDescent="0.2">
      <c r="A265">
        <v>2.0314375</v>
      </c>
      <c r="B265">
        <v>9.7268437500000005</v>
      </c>
      <c r="C265">
        <v>-1.4075000000000015E-2</v>
      </c>
      <c r="D265">
        <v>3.1449999999999978E-2</v>
      </c>
      <c r="E265">
        <v>2.3979383437499999</v>
      </c>
      <c r="F265">
        <v>9.7947174062499993</v>
      </c>
      <c r="G265">
        <v>-1.7998924999999999E-2</v>
      </c>
      <c r="H265">
        <v>3.3085225000000003E-2</v>
      </c>
      <c r="I265">
        <v>3.243725</v>
      </c>
      <c r="J265">
        <v>9.7310187500000005</v>
      </c>
      <c r="K265">
        <v>-1.432500000000001E-2</v>
      </c>
      <c r="L265">
        <v>3.1900000000000039E-2</v>
      </c>
      <c r="M265">
        <v>4.9553562500000004</v>
      </c>
      <c r="N265">
        <v>9.8020125</v>
      </c>
      <c r="O265">
        <v>-4.8750000000000104E-3</v>
      </c>
      <c r="P265">
        <v>2.9250000000000002E-2</v>
      </c>
      <c r="Q265">
        <v>6.0964187499999998</v>
      </c>
      <c r="R265">
        <v>9.7200500000000005</v>
      </c>
      <c r="S265">
        <v>-4.49999999999995E-4</v>
      </c>
      <c r="T265">
        <v>2.9624999999999999E-2</v>
      </c>
      <c r="U265">
        <v>7.3536812500000002</v>
      </c>
      <c r="V265">
        <v>9.8182937500000005</v>
      </c>
      <c r="W265">
        <v>4.1749999999999999E-3</v>
      </c>
      <c r="X265">
        <v>3.2250000000000001E-2</v>
      </c>
      <c r="Y265">
        <v>9.8314562500000005</v>
      </c>
      <c r="Z265">
        <v>9.8616624999999996</v>
      </c>
      <c r="AA265">
        <v>1.5925000000000002E-2</v>
      </c>
      <c r="AB265">
        <v>3.2925000000000003E-2</v>
      </c>
      <c r="AC265">
        <v>9.7963312499999997</v>
      </c>
      <c r="AD265">
        <v>7.3964375000000002</v>
      </c>
      <c r="AE265">
        <v>1.5875E-2</v>
      </c>
      <c r="AF265">
        <v>1.5925000000000002E-2</v>
      </c>
      <c r="AG265">
        <v>9.7476437499999999</v>
      </c>
      <c r="AH265">
        <v>6.0743062500000002</v>
      </c>
      <c r="AI265">
        <v>1.84E-2</v>
      </c>
      <c r="AJ265">
        <v>1.04E-2</v>
      </c>
      <c r="AK265">
        <v>9.73325</v>
      </c>
      <c r="AL265">
        <v>4.8475562500000002</v>
      </c>
      <c r="AM265">
        <v>1.8599999999999998E-2</v>
      </c>
      <c r="AN265">
        <v>4.4750000000000102E-3</v>
      </c>
      <c r="AO265">
        <v>9.7715375000000009</v>
      </c>
      <c r="AP265">
        <v>3.2934375</v>
      </c>
      <c r="AQ265">
        <v>2.155E-2</v>
      </c>
      <c r="AR265">
        <v>-3.79999999999998E-3</v>
      </c>
      <c r="AS265">
        <v>9.8351875</v>
      </c>
      <c r="AT265">
        <v>2.4219437500000001</v>
      </c>
      <c r="AU265">
        <v>2.205E-2</v>
      </c>
      <c r="AV265">
        <v>-9.1499999999999897E-3</v>
      </c>
      <c r="AW265">
        <v>9.8244500000000006</v>
      </c>
      <c r="AX265">
        <v>0.37028125000000001</v>
      </c>
      <c r="AY265">
        <v>2.1950000000000004E-2</v>
      </c>
      <c r="AZ265">
        <v>-1.1924999999999986E-2</v>
      </c>
    </row>
    <row r="266" spans="1:52" x14ac:dyDescent="0.2">
      <c r="A266">
        <v>2.0400562500000001</v>
      </c>
      <c r="B266">
        <v>9.7535624999999992</v>
      </c>
      <c r="C266">
        <v>-1.4050000000000007E-2</v>
      </c>
      <c r="D266">
        <v>3.1524999999999984E-2</v>
      </c>
      <c r="E266">
        <v>2.3717262250000002</v>
      </c>
      <c r="F266">
        <v>9.7983360312500007</v>
      </c>
      <c r="G266">
        <v>-1.8124075E-2</v>
      </c>
      <c r="H266">
        <v>3.3287224999999997E-2</v>
      </c>
      <c r="I266">
        <v>3.3001187500000002</v>
      </c>
      <c r="J266">
        <v>9.7831624999999995</v>
      </c>
      <c r="K266">
        <v>-1.4349999999999996E-2</v>
      </c>
      <c r="L266">
        <v>3.1950000000000013E-2</v>
      </c>
      <c r="M266">
        <v>4.9526250000000003</v>
      </c>
      <c r="N266">
        <v>9.8076812499999999</v>
      </c>
      <c r="O266">
        <v>-4.8750000000000104E-3</v>
      </c>
      <c r="P266">
        <v>2.9250000000000002E-2</v>
      </c>
      <c r="Q266">
        <v>6.0921312500000004</v>
      </c>
      <c r="R266">
        <v>9.7612000000000005</v>
      </c>
      <c r="S266">
        <v>-4.0000000000000002E-4</v>
      </c>
      <c r="T266">
        <v>2.9624999999999999E-2</v>
      </c>
      <c r="U266">
        <v>7.3961375</v>
      </c>
      <c r="V266">
        <v>9.8583999999999996</v>
      </c>
      <c r="W266">
        <v>4.2500000000000003E-3</v>
      </c>
      <c r="X266">
        <v>3.245E-2</v>
      </c>
      <c r="Y266">
        <v>9.8338312499999994</v>
      </c>
      <c r="Z266">
        <v>9.8712874999999993</v>
      </c>
      <c r="AA266">
        <v>1.5949999999999999E-2</v>
      </c>
      <c r="AB266">
        <v>3.2974999999999997E-2</v>
      </c>
      <c r="AC266">
        <v>9.8244249999999997</v>
      </c>
      <c r="AD266">
        <v>7.4451749999999999</v>
      </c>
      <c r="AE266">
        <v>1.5925000000000002E-2</v>
      </c>
      <c r="AF266">
        <v>1.6174999999999998E-2</v>
      </c>
      <c r="AG266">
        <v>9.8445250000000009</v>
      </c>
      <c r="AH266">
        <v>6.09335</v>
      </c>
      <c r="AI266">
        <v>1.8499999999999999E-2</v>
      </c>
      <c r="AJ266">
        <v>1.0475E-2</v>
      </c>
      <c r="AK266">
        <v>9.73731875</v>
      </c>
      <c r="AL266">
        <v>4.8575249999999999</v>
      </c>
      <c r="AM266">
        <v>1.8624999999999999E-2</v>
      </c>
      <c r="AN266">
        <v>4.5750000000000001E-3</v>
      </c>
      <c r="AO266">
        <v>9.7896999999999998</v>
      </c>
      <c r="AP266">
        <v>3.24125</v>
      </c>
      <c r="AQ266">
        <v>2.155E-2</v>
      </c>
      <c r="AR266">
        <v>-3.8250000000000098E-3</v>
      </c>
      <c r="AS266">
        <v>9.8411937500000004</v>
      </c>
      <c r="AT266">
        <v>2.4451749999999999</v>
      </c>
      <c r="AU266">
        <v>2.2124999999999999E-2</v>
      </c>
      <c r="AV266">
        <v>-9.0250000000000209E-3</v>
      </c>
      <c r="AW266">
        <v>9.8253874999999997</v>
      </c>
      <c r="AX266">
        <v>0.37233125</v>
      </c>
      <c r="AY266">
        <v>2.1974999999999988E-2</v>
      </c>
      <c r="AZ266">
        <v>-1.1924999999999986E-2</v>
      </c>
    </row>
    <row r="267" spans="1:52" x14ac:dyDescent="0.2">
      <c r="A267">
        <v>2.0386250000000001</v>
      </c>
      <c r="B267">
        <v>9.7853812500000004</v>
      </c>
      <c r="C267">
        <v>-1.4075000000000015E-2</v>
      </c>
      <c r="D267">
        <v>3.1550000000000009E-2</v>
      </c>
      <c r="E267">
        <v>2.4236534125000002</v>
      </c>
      <c r="F267">
        <v>9.8234024062500005</v>
      </c>
      <c r="G267">
        <v>-1.8217025000000001E-2</v>
      </c>
      <c r="H267">
        <v>3.3351350000000002E-2</v>
      </c>
      <c r="I267">
        <v>3.2791062500000003</v>
      </c>
      <c r="J267">
        <v>9.808625000000001</v>
      </c>
      <c r="K267">
        <v>-1.4300000000000002E-2</v>
      </c>
      <c r="L267">
        <v>3.2075000000000034E-2</v>
      </c>
      <c r="M267">
        <v>4.94100625</v>
      </c>
      <c r="N267">
        <v>9.8567437499999997</v>
      </c>
      <c r="O267">
        <v>-4.7749999999999997E-3</v>
      </c>
      <c r="P267">
        <v>2.9274999999999999E-2</v>
      </c>
      <c r="Q267">
        <v>6.1254375000000003</v>
      </c>
      <c r="R267">
        <v>9.7940562500000006</v>
      </c>
      <c r="S267">
        <v>-3.7499999999999198E-4</v>
      </c>
      <c r="T267">
        <v>2.9675E-2</v>
      </c>
      <c r="U267">
        <v>7.3861125000000003</v>
      </c>
      <c r="V267">
        <v>9.8754937500000004</v>
      </c>
      <c r="W267">
        <v>4.2750000000000097E-3</v>
      </c>
      <c r="X267">
        <v>3.2349999999999997E-2</v>
      </c>
      <c r="Y267">
        <v>9.8529062500000002</v>
      </c>
      <c r="Z267">
        <v>9.8840187499999992</v>
      </c>
      <c r="AA267">
        <v>1.6125E-2</v>
      </c>
      <c r="AB267">
        <v>3.3149999999999999E-2</v>
      </c>
      <c r="AC267">
        <v>9.8265124999999998</v>
      </c>
      <c r="AD267">
        <v>7.4479187500000004</v>
      </c>
      <c r="AE267">
        <v>1.5900000000000001E-2</v>
      </c>
      <c r="AF267">
        <v>1.6174999999999998E-2</v>
      </c>
      <c r="AG267">
        <v>9.8564437500000004</v>
      </c>
      <c r="AH267">
        <v>6.1067749999999998</v>
      </c>
      <c r="AI267">
        <v>1.865E-2</v>
      </c>
      <c r="AJ267">
        <v>1.0500000000000001E-2</v>
      </c>
      <c r="AK267">
        <v>9.7632375000000007</v>
      </c>
      <c r="AL267">
        <v>4.8779624999999998</v>
      </c>
      <c r="AM267">
        <v>1.8825000000000001E-2</v>
      </c>
      <c r="AN267">
        <v>4.5250000000000203E-3</v>
      </c>
      <c r="AO267">
        <v>9.8618000000000006</v>
      </c>
      <c r="AP267">
        <v>3.1895375000000001</v>
      </c>
      <c r="AQ267">
        <v>2.1850000000000001E-2</v>
      </c>
      <c r="AR267">
        <v>-4.0249999999999904E-3</v>
      </c>
      <c r="AS267">
        <v>9.8217625000000002</v>
      </c>
      <c r="AT267">
        <v>2.4129</v>
      </c>
      <c r="AU267">
        <v>2.2225000000000002E-2</v>
      </c>
      <c r="AV267">
        <v>-8.95000000000001E-3</v>
      </c>
      <c r="AW267">
        <v>9.8582999999999998</v>
      </c>
      <c r="AX267">
        <v>0.37585625</v>
      </c>
      <c r="AY267">
        <v>2.200000000000002E-2</v>
      </c>
      <c r="AZ267">
        <v>-1.1849999999999982E-2</v>
      </c>
    </row>
    <row r="268" spans="1:52" x14ac:dyDescent="0.2">
      <c r="A268">
        <v>2.04515</v>
      </c>
      <c r="B268">
        <v>9.8090374999999987</v>
      </c>
      <c r="C268">
        <v>-1.4149999999999996E-2</v>
      </c>
      <c r="D268">
        <v>3.1574999999999999E-2</v>
      </c>
      <c r="E268">
        <v>2.41700286875</v>
      </c>
      <c r="F268">
        <v>9.8552116375000001</v>
      </c>
      <c r="G268">
        <v>-1.8166974999999998E-2</v>
      </c>
      <c r="H268">
        <v>3.3421899999999997E-2</v>
      </c>
      <c r="I268">
        <v>3.2640937499999998</v>
      </c>
      <c r="J268">
        <v>9.8204250000000002</v>
      </c>
      <c r="K268">
        <v>-1.4349999999999996E-2</v>
      </c>
      <c r="L268">
        <v>3.2000000000000028E-2</v>
      </c>
      <c r="M268">
        <v>4.9214812500000003</v>
      </c>
      <c r="N268">
        <v>9.8775187500000001</v>
      </c>
      <c r="O268">
        <v>-4.8249999999999899E-3</v>
      </c>
      <c r="P268">
        <v>2.945E-2</v>
      </c>
      <c r="Q268">
        <v>6.1837937500000004</v>
      </c>
      <c r="R268">
        <v>9.8452500000000001</v>
      </c>
      <c r="S268">
        <v>-4.49999999999995E-4</v>
      </c>
      <c r="T268">
        <v>2.9874999999999999E-2</v>
      </c>
      <c r="U268">
        <v>7.3532062500000004</v>
      </c>
      <c r="V268">
        <v>9.8804625000000001</v>
      </c>
      <c r="W268">
        <v>4.1749999999999999E-3</v>
      </c>
      <c r="X268">
        <v>3.2425000000000002E-2</v>
      </c>
      <c r="Y268">
        <v>9.8924749999999992</v>
      </c>
      <c r="Z268">
        <v>9.8986812499999992</v>
      </c>
      <c r="AA268">
        <v>1.6150000000000001E-2</v>
      </c>
      <c r="AB268">
        <v>3.3125000000000002E-2</v>
      </c>
      <c r="AC268">
        <v>9.8714437499999992</v>
      </c>
      <c r="AD268">
        <v>7.4594374999999999</v>
      </c>
      <c r="AE268">
        <v>1.5975E-2</v>
      </c>
      <c r="AF268">
        <v>1.61E-2</v>
      </c>
      <c r="AG268">
        <v>9.8595874999999999</v>
      </c>
      <c r="AH268">
        <v>6.1093937499999997</v>
      </c>
      <c r="AI268">
        <v>1.8724999999999999E-2</v>
      </c>
      <c r="AJ268">
        <v>1.0525E-2</v>
      </c>
      <c r="AK268">
        <v>9.9000687500000009</v>
      </c>
      <c r="AL268">
        <v>4.8785499999999997</v>
      </c>
      <c r="AM268">
        <v>1.89E-2</v>
      </c>
      <c r="AN268">
        <v>4.5500000000000098E-3</v>
      </c>
      <c r="AO268">
        <v>9.8665187499999991</v>
      </c>
      <c r="AP268">
        <v>3.2447374999999998</v>
      </c>
      <c r="AQ268">
        <v>2.1850000000000001E-2</v>
      </c>
      <c r="AR268">
        <v>-4.0499999999999798E-3</v>
      </c>
      <c r="AS268">
        <v>9.8980312500000007</v>
      </c>
      <c r="AT268">
        <v>2.4139437500000001</v>
      </c>
      <c r="AU268">
        <v>2.2275E-2</v>
      </c>
      <c r="AV268">
        <v>-9.0749999999999893E-3</v>
      </c>
      <c r="AW268">
        <v>9.8767499999999995</v>
      </c>
      <c r="AX268">
        <v>0.36987500000000001</v>
      </c>
      <c r="AY268">
        <v>2.2049999999999993E-2</v>
      </c>
      <c r="AZ268">
        <v>-1.1874999999999991E-2</v>
      </c>
    </row>
    <row r="269" spans="1:52" x14ac:dyDescent="0.2">
      <c r="A269">
        <v>2.0468562500000003</v>
      </c>
      <c r="B269">
        <v>9.83069375</v>
      </c>
      <c r="C269">
        <v>-1.4224999999999998E-2</v>
      </c>
      <c r="D269">
        <v>3.170000000000002E-2</v>
      </c>
      <c r="E269">
        <v>2.45879611875</v>
      </c>
      <c r="F269">
        <v>9.8842323312500007</v>
      </c>
      <c r="G269">
        <v>-1.8209875E-2</v>
      </c>
      <c r="H269">
        <v>3.3412274999999998E-2</v>
      </c>
      <c r="I269">
        <v>3.1547312500000002</v>
      </c>
      <c r="J269">
        <v>9.8429937499999998</v>
      </c>
      <c r="K269">
        <v>-1.3900000000000001E-2</v>
      </c>
      <c r="L269">
        <v>3.2050000000000002E-2</v>
      </c>
      <c r="M269">
        <v>4.8969500000000004</v>
      </c>
      <c r="N269">
        <v>9.8988250000000004</v>
      </c>
      <c r="O269">
        <v>-4.8249999999999899E-3</v>
      </c>
      <c r="P269">
        <v>2.9475000000000001E-2</v>
      </c>
      <c r="Q269">
        <v>6.2020937500000004</v>
      </c>
      <c r="R269">
        <v>9.8193437499999998</v>
      </c>
      <c r="S269">
        <v>-4.2500000000000898E-4</v>
      </c>
      <c r="T269">
        <v>2.9774999999999999E-2</v>
      </c>
      <c r="U269">
        <v>7.4430249999999996</v>
      </c>
      <c r="V269">
        <v>9.9044562500000008</v>
      </c>
      <c r="W269">
        <v>4.22500000000001E-3</v>
      </c>
      <c r="X269">
        <v>3.2599999999999997E-2</v>
      </c>
      <c r="Y269">
        <v>9.9114312499999997</v>
      </c>
      <c r="Z269">
        <v>9.9132374999999993</v>
      </c>
      <c r="AA269">
        <v>1.6174999999999998E-2</v>
      </c>
      <c r="AB269">
        <v>3.3149999999999999E-2</v>
      </c>
      <c r="AC269">
        <v>9.8641437500000002</v>
      </c>
      <c r="AD269">
        <v>7.4631125000000003</v>
      </c>
      <c r="AE269">
        <v>1.6E-2</v>
      </c>
      <c r="AF269">
        <v>1.6225E-2</v>
      </c>
      <c r="AG269">
        <v>9.8416125000000001</v>
      </c>
      <c r="AH269">
        <v>6.1292749999999998</v>
      </c>
      <c r="AI269">
        <v>1.8724999999999999E-2</v>
      </c>
      <c r="AJ269">
        <v>1.055E-2</v>
      </c>
      <c r="AK269">
        <v>9.8867687499999999</v>
      </c>
      <c r="AL269">
        <v>4.9007562499999997</v>
      </c>
      <c r="AM269">
        <v>1.89E-2</v>
      </c>
      <c r="AN269">
        <v>4.5750000000000001E-3</v>
      </c>
      <c r="AO269">
        <v>9.8331999999999997</v>
      </c>
      <c r="AP269">
        <v>3.2865312499999999</v>
      </c>
      <c r="AQ269">
        <v>2.1999999999999999E-2</v>
      </c>
      <c r="AR269">
        <v>-4.0249999999999904E-3</v>
      </c>
      <c r="AS269">
        <v>9.8833000000000002</v>
      </c>
      <c r="AT269">
        <v>2.4059499999999998</v>
      </c>
      <c r="AU269">
        <v>2.2249999999999999E-2</v>
      </c>
      <c r="AV269">
        <v>-9.0500000000000008E-3</v>
      </c>
      <c r="AW269">
        <v>9.9228500000000004</v>
      </c>
      <c r="AX269">
        <v>0.3697375</v>
      </c>
      <c r="AY269">
        <v>2.2075000000000022E-2</v>
      </c>
      <c r="AZ269">
        <v>-1.1949999999999971E-2</v>
      </c>
    </row>
    <row r="270" spans="1:52" x14ac:dyDescent="0.2">
      <c r="A270">
        <v>2.0511624999999998</v>
      </c>
      <c r="B270">
        <v>9.8618562499999989</v>
      </c>
      <c r="C270">
        <v>-1.4125000000000009E-2</v>
      </c>
      <c r="D270">
        <v>3.1800000000000009E-2</v>
      </c>
      <c r="E270">
        <v>2.4614145249999999</v>
      </c>
      <c r="F270">
        <v>9.9087837249999993</v>
      </c>
      <c r="G270">
        <v>-1.8109775000000002E-2</v>
      </c>
      <c r="H270">
        <v>3.3428275E-2</v>
      </c>
      <c r="I270">
        <v>3.315925</v>
      </c>
      <c r="J270">
        <v>9.8974812500000002</v>
      </c>
      <c r="K270">
        <v>-1.3824999999999999E-2</v>
      </c>
      <c r="L270">
        <v>3.2125000000000001E-2</v>
      </c>
      <c r="M270">
        <v>4.9695375000000004</v>
      </c>
      <c r="N270">
        <v>9.947025</v>
      </c>
      <c r="O270">
        <v>-4.8500000000000001E-3</v>
      </c>
      <c r="P270">
        <v>2.9649999999999999E-2</v>
      </c>
      <c r="Q270">
        <v>6.2475187500000002</v>
      </c>
      <c r="R270">
        <v>9.9210999999999991</v>
      </c>
      <c r="S270">
        <v>-2.9999999999998902E-4</v>
      </c>
      <c r="T270">
        <v>2.9950000000000001E-2</v>
      </c>
      <c r="U270">
        <v>7.4745187499999997</v>
      </c>
      <c r="V270">
        <v>10.006618749999999</v>
      </c>
      <c r="W270">
        <v>4.2750000000000097E-3</v>
      </c>
      <c r="X270">
        <v>3.2774999999999999E-2</v>
      </c>
      <c r="Y270">
        <v>9.9395249999999997</v>
      </c>
      <c r="Z270">
        <v>9.9330812500000008</v>
      </c>
      <c r="AA270">
        <v>1.6375000000000001E-2</v>
      </c>
      <c r="AB270">
        <v>3.3175000000000003E-2</v>
      </c>
      <c r="AC270">
        <v>9.9724500000000003</v>
      </c>
      <c r="AD270">
        <v>7.4791437500000004</v>
      </c>
      <c r="AE270">
        <v>1.6275000000000001E-2</v>
      </c>
      <c r="AF270">
        <v>1.6225E-2</v>
      </c>
      <c r="AG270">
        <v>9.8647500000000008</v>
      </c>
      <c r="AH270">
        <v>6.1416874999999997</v>
      </c>
      <c r="AI270">
        <v>1.8874999999999999E-2</v>
      </c>
      <c r="AJ270">
        <v>1.0425E-2</v>
      </c>
      <c r="AK270">
        <v>9.93263125</v>
      </c>
      <c r="AL270">
        <v>4.9228750000000003</v>
      </c>
      <c r="AM270">
        <v>1.9025E-2</v>
      </c>
      <c r="AN270">
        <v>4.6000000000000303E-3</v>
      </c>
      <c r="AO270">
        <v>9.8756749999999993</v>
      </c>
      <c r="AP270">
        <v>3.3127499999999999</v>
      </c>
      <c r="AQ270">
        <v>2.1999999999999999E-2</v>
      </c>
      <c r="AR270">
        <v>-3.9749999999999699E-3</v>
      </c>
      <c r="AS270">
        <v>9.9739562500000005</v>
      </c>
      <c r="AT270">
        <v>2.3935499999999998</v>
      </c>
      <c r="AU270">
        <v>2.2474999999999998E-2</v>
      </c>
      <c r="AV270">
        <v>-9.2999999999999992E-3</v>
      </c>
      <c r="AW270">
        <v>9.9851624999999995</v>
      </c>
      <c r="AX270">
        <v>0.37211249999999996</v>
      </c>
      <c r="AY270">
        <v>2.2224999999999984E-2</v>
      </c>
      <c r="AZ270">
        <v>-1.2099999999999977E-2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13</vt:lpstr>
      <vt:lpstr>9</vt:lpstr>
      <vt:lpstr>T</vt:lpstr>
      <vt:lpstr>Sheet4</vt:lpstr>
      <vt:lpstr>5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2018-03-30T14:38:50Z</dcterms:modified>
</cp:coreProperties>
</file>