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n"/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0</v>
      </c>
      <c r="C6" s="32" t="n">
        <v>0</v>
      </c>
      <c r="D6" s="33" t="n">
        <v>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0</v>
      </c>
      <c r="C7" s="32" t="n">
        <v>0</v>
      </c>
      <c r="D7" s="33" t="n">
        <v>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0</v>
      </c>
      <c r="C8" s="32" t="n">
        <v>0</v>
      </c>
      <c r="D8" s="33" t="n">
        <v>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0</v>
      </c>
      <c r="C10" s="23" t="n">
        <v>0</v>
      </c>
      <c r="D10" s="24" t="n">
        <v>0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0</v>
      </c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>
        <v>0</v>
      </c>
      <c r="D18" s="55" t="n">
        <v>0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5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2026-05-01T02:03:04Z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