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n">
        <v>46170</v>
      </c>
      <c r="D1" s="6" t="inlineStr">
        <is>
          <t>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太平镇中心学校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/>
      <c r="C6" s="32" t="n"/>
      <c r="D6" s="33" t="n"/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/>
      <c r="C7" s="32" t="n"/>
      <c r="D7" s="33" t="n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/>
      <c r="C8" s="32" t="n"/>
      <c r="D8" s="33" t="n"/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/>
      <c r="C10" s="23" t="n"/>
      <c r="D10" s="24" t="n"/>
      <c r="E10" s="125" t="n"/>
      <c r="F10" s="130" t="n"/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/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/>
      <c r="D18" s="55" t="n"/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/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n">
        <v>0</v>
      </c>
      <c r="C23" s="60" t="n">
        <v>1106</v>
      </c>
      <c r="D23" s="99" t="n">
        <v>0</v>
      </c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n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447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/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2026-05-01T04:34:51Z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