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inlineStr"/>
      <c r="C6" s="32" t="inlineStr"/>
      <c r="D6" s="33" t="inlineStr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inlineStr"/>
      <c r="C7" s="32" t="inlineStr"/>
      <c r="D7" s="33" t="inlineStr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inlineStr"/>
      <c r="C8" s="32" t="inlineStr"/>
      <c r="D8" s="33" t="inlineStr"/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inlineStr"/>
      <c r="C9" s="40" t="inlineStr"/>
      <c r="D9" s="33" t="inlineStr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inlineStr"/>
      <c r="C10" s="23" t="inlineStr"/>
      <c r="D10" s="24" t="inlineStr"/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inlineStr"/>
      <c r="C12" s="40" t="inlineStr"/>
      <c r="D12" s="33" t="inlineStr"/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inlineStr"/>
      <c r="C13" s="54" t="inlineStr"/>
      <c r="D13" s="55" t="inlineStr"/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inlineStr"/>
      <c r="C14" s="54" t="inlineStr"/>
      <c r="D14" s="55" t="inlineStr"/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inlineStr"/>
      <c r="C15" s="54" t="inlineStr"/>
      <c r="D15" s="55" t="inlineStr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inlineStr"/>
      <c r="C16" s="60" t="inlineStr"/>
      <c r="D16" s="99" t="inlineStr"/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inlineStr"/>
      <c r="C18" s="53" t="inlineStr"/>
      <c r="D18" s="55" t="inlineStr"/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inlineStr"/>
      <c r="C19" s="54" t="inlineStr"/>
      <c r="D19" s="55" t="inlineStr"/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inlineStr"/>
      <c r="C20" s="54" t="inlineStr"/>
      <c r="D20" s="55" t="inlineStr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inlineStr"/>
      <c r="C21" s="54" t="inlineStr"/>
      <c r="D21" s="55" t="inlineStr"/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inlineStr"/>
      <c r="C22" s="54" t="inlineStr"/>
      <c r="D22" s="55" t="inlineStr"/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/>
      <c r="C26" s="89" t="inlineStr"/>
      <c r="D26" s="90" t="inlineStr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/>
      <c r="C27" s="105" t="inlineStr"/>
      <c r="D27" s="96" t="inlineStr"/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inlineStr"/>
      <c r="C28" s="59" t="inlineStr"/>
      <c r="D28" s="99" t="inlineStr"/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2026-05-01T00:50:54Z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