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<sst xmlns="http://schemas.openxmlformats.org/spreadsheetml/2006/main" count="2" uniqueCount="2">
  <si>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Total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</si>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</sst>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Sprint 1 Burnup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Sheet1!$B$2:$B$7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Sheet1!$C$2:$C$7</c:f>
            </c:numRef>
          </c:val>
          <c:smooth val="0"/>
        </c:ser>
        <c:axId val="105371321"/>
        <c:axId val="1998569680"/>
      </c:lineChart>
      <c:catAx>
        <c:axId val="10537132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98569680"/>
      </c:catAx>
      <c:valAx>
        <c:axId val="19985696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5371321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3</xdr:col>
      <xdr:colOff>200025</xdr:colOff>
      <xdr:row>0</xdr:row>
      <xdr:rowOff>19050</xdr:rowOff>
    </xdr:from>
    <xdr:to>
      <xdr:col>9</xdr:col>
      <xdr:colOff>142875</xdr:colOff>
      <xdr:row>17</xdr:row>
      <xdr:rowOff>152400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2">
        <v>43130.0</v>
      </c>
      <c r="B2" s="1">
        <v>25.0</v>
      </c>
      <c r="C2" s="1">
        <v>0.0</v>
      </c>
    </row>
    <row r="3">
      <c r="A3" s="2">
        <v>43131.0</v>
      </c>
      <c r="B3" s="1">
        <v>25.0</v>
      </c>
      <c r="C3" s="1">
        <v>5.0</v>
      </c>
    </row>
    <row r="4">
      <c r="A4" s="2">
        <v>43132.0</v>
      </c>
      <c r="B4" s="1">
        <v>25.0</v>
      </c>
      <c r="C4" s="1">
        <v>8.0</v>
      </c>
    </row>
    <row r="5">
      <c r="A5" s="2">
        <v>43137.0</v>
      </c>
      <c r="B5" s="1">
        <v>25.0</v>
      </c>
      <c r="C5" s="1">
        <v>12.0</v>
      </c>
    </row>
    <row r="6">
      <c r="A6" s="2">
        <v>43138.0</v>
      </c>
      <c r="B6" s="1">
        <v>25.0</v>
      </c>
      <c r="C6" s="1">
        <v>18.0</v>
      </c>
    </row>
    <row r="7">
      <c r="A7" s="2">
        <v>43139.0</v>
      </c>
      <c r="B7" s="1">
        <v>25.0</v>
      </c>
      <c r="C7" s="1">
        <v>25.0</v>
      </c>
    </row>
  </sheetData>
  <drawing r:id="rId1"/>
</worksheet>
</file>