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<sst xmlns="http://schemas.openxmlformats.org/spreadsheetml/2006/main" count="2" uniqueCount="2">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</sst>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3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504118817"/>
        <c:axId val="688891572"/>
      </c:lineChart>
      <c:catAx>
        <c:axId val="50411881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88891572"/>
      </c:catAx>
      <c:valAx>
        <c:axId val="688891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411881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200025</xdr:colOff>
      <xdr:row>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43228.0</v>
      </c>
      <c r="B2" s="1">
        <v>43.0</v>
      </c>
      <c r="C2" s="1">
        <v>0.0</v>
      </c>
    </row>
    <row r="3">
      <c r="A3" s="2">
        <v>43230.0</v>
      </c>
      <c r="B3" s="1">
        <v>43.0</v>
      </c>
      <c r="C3" s="1">
        <v>10.0</v>
      </c>
    </row>
    <row r="4">
      <c r="A4" s="2">
        <v>43232.0</v>
      </c>
      <c r="B4" s="1">
        <v>43.0</v>
      </c>
      <c r="C4" s="1">
        <v>10.0</v>
      </c>
    </row>
    <row r="5">
      <c r="A5" s="2">
        <v>43235.0</v>
      </c>
      <c r="B5" s="1">
        <v>43.0</v>
      </c>
      <c r="C5" s="1">
        <v>26.0</v>
      </c>
    </row>
    <row r="6">
      <c r="A6" s="2">
        <v>43237.0</v>
      </c>
      <c r="B6" s="1">
        <v>43.0</v>
      </c>
      <c r="C6" s="1">
        <v>27.0</v>
      </c>
    </row>
    <row r="7">
      <c r="A7" s="2">
        <v>43240.0</v>
      </c>
      <c r="B7" s="1">
        <v>43.0</v>
      </c>
      <c r="C7" s="1">
        <v>27.0</v>
      </c>
    </row>
  </sheetData>
  <drawing r:id="rId1"/>
</worksheet>
</file>