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4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openxmlformats.org/officeDocument/2006/relationships/externalLink" Target="externalLinks/externalLink1.xml" Id="rId4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other_workboo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>
        <f>[1]Sheet1!A1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2026-09-08T11:25:41Z</dcterms:created>
  <dcterms:modified xmlns:dcterms="http://purl.org/dc/terms/" xmlns:xsi="http://www.w3.org/2001/XMLSchema-instance" xsi:type="dcterms:W3CDTF">2026-09-08T11:25:41Z</dcterms:modified>
</cp:coreProperties>
</file>