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<sst xmlns="http://schemas.openxmlformats.org/spreadsheetml/2006/main" count="120" uniqueCount="60">
  <si>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</si>
  <si>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</si>
  <si>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</si>
  <si>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</si>
  <si>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</si>
  <si>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</si>
  <si>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</si>
  <si>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</si>
  <si>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</si>
  <si>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</si>
  <si>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</si>
  <si>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</si>
  <si>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</si>
  <si>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</si>
  <si>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</si>
  <si>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</si>
  <si>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</si>
  <si>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</si>
  <si>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</si>
  <si>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</si>
  <si>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</si>
  <si>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</si>
  <si>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</si>
  <si>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</si>
  <si>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</si>
  <si>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</si>
  <si>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</si>
  <si>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</si>
  <si>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</si>
  <si>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</si>
  <si>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</si>
  <si>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</si>
  <si>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</si>
  <si>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</si>
  <si>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</si>
  <si>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</si>
  <si>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</si>
  <si>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</si>
  <si>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</si>
  <si>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</si>
  <si>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</si>
  <si>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</si>
  <si>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</si>
  <si>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</si>
  <si>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</si>
  <si>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</si>
  <si>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</si>
  <si>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</si>
  <si>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</si>
  <si>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</si>
  <si>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12:08:10 pm</t>
  </si>
  <si>
    <t>Dec 19, 2023 12:08:04 pm</t>
  </si>
  <si>
    <t>Dec 19, 2023 12:08:09 pm</t>
  </si>
  <si>
    <t>4.992 s</t>
  </si>
  <si>
    <t>100%</t>
  </si>
  <si>
    <t>Verify user should login successfully</t>
  </si>
  <si>
    <t>4.551 s</t>
  </si>
  <si>
    <t>Visa Conformation Test Page</t>
  </si>
  <si>
    <t>@regression</t>
  </si>
  <si>
    <t>4.553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</si>
</sst>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login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login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login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Conformation Test Page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Conformation Test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Conformation Test Page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6A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7.0</v>
      </c>
      <c r="K22" s="85" t="n">
        <v>7.0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