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424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<sst xmlns="http://schemas.openxmlformats.org/spreadsheetml/2006/main" count="58575" uniqueCount="10306">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</sst>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[kalaiyarasan.xlsx]Employee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174843776"/>
        <c:axId val="177803264"/>
      </c:barChart>
      <c:catAx>
        <c:axId val="174843776"/>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7803264"/>
        <c:crosses val="autoZero"/>
        <c:auto val="1"/>
        <c:lblAlgn val="ctr"/>
        <c:lblOffset val="100"/>
      </c:catAx>
      <c:valAx>
        <c:axId val="177803264"/>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484377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2024-09-04T05:46:34Z</dcterms:modified>
</cp:coreProperties>
</file>