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a0c0aafd3b4b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50b66f05bf42fc8e8c63cbb22c0fc9.psmdcp" Id="R3cb8ebc7bff64ec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<x:sst xmlns:x="http://schemas.openxmlformats.org/spreadsheetml/2006/main" count="34" uniqueCount="34">
  <x:si>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</x:si>
  <x:si>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2017-10-27T10:45:59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</x:si>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</x:sst>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