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63f36aa2f14e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1bb72ff4704b2783c4fdfb550891a2.psmdcp" Id="Rd5898a15fcc14c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<x:sst xmlns:x="http://schemas.openxmlformats.org/spreadsheetml/2006/main" count="34" uniqueCount="34">
  <x:si>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</x:si>
  <x:si>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2017-10-27T12:25:48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</x:si>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</x:sst>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