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a4d746958f414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92b777bfec4b088c394a641e70f5fc.psmdcp" Id="R425476367e51465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<x:sst xmlns:x="http://schemas.openxmlformats.org/spreadsheetml/2006/main" count="34" uniqueCount="34">
  <x:si>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</x:si>
  <x:si>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2017-10-27T12:29:02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</x:si>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</x:sst>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