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cd4d11bf5344db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d450f8205f84157bbc584f6ae7dcac3.psmdcp" Id="R403a6afd9dc142f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<x:sst xmlns:x="http://schemas.openxmlformats.org/spreadsheetml/2006/main" count="34" uniqueCount="34">
  <x:si>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ELECTRONICOS20171001-20171031</x:t>
  </x:si>
  <x:si>
    <x:t>Fecha de Generación: 2017-10-27T12:45:13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</x:si>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</x:sst>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