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bfdb67b367f48d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cd1e39727a845348a570dee8e97e66c.psmdcp" Id="Rdbd5fe07c8d0458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<x:sst xmlns:x="http://schemas.openxmlformats.org/spreadsheetml/2006/main" count="34" uniqueCount="34">
  <x:si>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</x:si>
  <x:si>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2017-10-27T12:52:56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</x:si>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</x:sst>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