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c78a6754650468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b66ed61a0a7407b8f1f0428e31dcefc.psmdcp" Id="R97c5583bad354f6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<x:sst xmlns:x="http://schemas.openxmlformats.org/spreadsheetml/2006/main" count="34" uniqueCount="34">
  <x:si>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</x:si>
  <x:si>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2017-10-27T14:04:28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</x:si>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</x:sst>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