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3a38341b0140f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7c4cad0524a4d32bd55185ecdec6e02.psmdcp" Id="Rfdbca450df1046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<x:sst xmlns:x="http://schemas.openxmlformats.org/spreadsheetml/2006/main" count="34" uniqueCount="34">
  <x:si>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</x:si>
  <x:si>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2017-10-29T19:40:22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</x:si>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</x:sst>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