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5e1a74c1d4f420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46d7bb5f7dc45f8a435239df390868b.psmdcp" Id="R9af16c502a5c46e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<x:sst xmlns:x="http://schemas.openxmlformats.org/spreadsheetml/2006/main" count="34" uniqueCount="34">
  <x:si>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ELECTRONICOS20171001-20171031</x:t>
  </x:si>
  <x:si>
    <x:t>Fecha de Generación: 2017-10-29T19:43:06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</x:si>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</x:sst>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