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d49c7844854a8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0eabc0a4f3f4cddbfe5c38709141166.psmdcp" Id="R5a49049b6f8843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<x:sst xmlns:x="http://schemas.openxmlformats.org/spreadsheetml/2006/main" count="34" uniqueCount="34">
  <x:si>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</x:si>
  <x:si>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2017-10-29T19:52:42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</x:si>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</x:sst>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