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6f8206aecf45b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b3ab94bc12a410cb9519b28a4c54bc7.psmdcp" Id="Raef9b026114346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<x:sst xmlns:x="http://schemas.openxmlformats.org/spreadsheetml/2006/main" count="34" uniqueCount="34">
  <x:si>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</x:si>
  <x:si>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2017-10-29T19:57:24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</x:si>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</x:sst>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