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386ad71508042e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a502defbdbe407a9c499cc8fe48ea38.psmdcp" Id="R927173a6b462486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<x:sst xmlns:x="http://schemas.openxmlformats.org/spreadsheetml/2006/main" count="34" uniqueCount="34">
  <x:si>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</x:si>
  <x:si>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2017-10-29T19:59:35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</x:si>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</x:sst>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