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e2330349be424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ac574da88304b338b70e3e8e164cb20.psmdcp" Id="Rcb0da31906e9440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<x:sst xmlns:x="http://schemas.openxmlformats.org/spreadsheetml/2006/main" count="34" uniqueCount="34">
  <x:si>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</x:si>
  <x:si>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2017-10-29T20:05:03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</x:si>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</x:sst>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