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c0404a3096480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4a7604388544e0b80f700d45d6261b.psmdcp" Id="Rcb4281adfc1940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<x:sst xmlns:x="http://schemas.openxmlformats.org/spreadsheetml/2006/main" count="34" uniqueCount="34">
  <x:si>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</x:si>
  <x:si>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2017-10-29T20:28:07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</x:si>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</x:sst>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