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b904338924432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6607c6b15c144f09aab1c877998954e.psmdcp" Id="R40609243cf9045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<x:sst xmlns:x="http://schemas.openxmlformats.org/spreadsheetml/2006/main" count="34" uniqueCount="34">
  <x:si>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</x:si>
  <x:si>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2017-10-29T20:45:22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</x:si>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</x:sst>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