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f68fb35b18446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9b7fb02d4c7415b9a25c85094550ed7.psmdcp" Id="R6fdaf90f600a47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<x:sst xmlns:x="http://schemas.openxmlformats.org/spreadsheetml/2006/main" count="34" uniqueCount="34">
  <x:si>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</x:si>
  <x:si>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2017-10-29T20:48:20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</x:si>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</x:sst>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