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d6894afb5048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f42ec752c442dca53b71dcf1cf5b75.psmdcp" Id="R2e5d721b9916461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<x:sst xmlns:x="http://schemas.openxmlformats.org/spreadsheetml/2006/main" count="34" uniqueCount="34">
  <x:si>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</x:si>
  <x:si>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2017-10-29T20:50:10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</x:si>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</x:sst>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