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8d358aad554b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4bf812f7b1486081c0d2c8b3e38c7d.psmdcp" Id="R6995c5dc9c554c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<x:sst xmlns:x="http://schemas.openxmlformats.org/spreadsheetml/2006/main" count="34" uniqueCount="34">
  <x:si>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</x:si>
  <x:si>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2017-10-29T20:51:37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</x:si>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</x:sst>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