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89b3ae23d346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cab7f71a64462db2dc5535bc2d2ca1.psmdcp" Id="Rc578ef19b71842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<x:sst xmlns:x="http://schemas.openxmlformats.org/spreadsheetml/2006/main" count="34" uniqueCount="34">
  <x:si>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</x:si>
  <x:si>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2017-10-29T20:56:00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</x:si>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</x:sst>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