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8209b3746e04de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5861ae99a184b82996598b6f884e509.psmdcp" Id="R715a3da8643742a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<x:sst xmlns:x="http://schemas.openxmlformats.org/spreadsheetml/2006/main" count="34" uniqueCount="34">
  <x:si>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</x:si>
  <x:si>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2017-10-29T20:58:14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</x:si>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</x:sst>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