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c9ac5bf7b0346d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529058b692c443bbf83209a62fd5a9b.psmdcp" Id="R864b3eeb6317450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<x:sst xmlns:x="http://schemas.openxmlformats.org/spreadsheetml/2006/main" count="34" uniqueCount="34">
  <x:si>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ELECTRONICOS20171002-20171031</x:t>
  </x:si>
  <x:si>
    <x:t>Fecha de Generación: 2017-10-29T21:07:18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</x:si>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</x:sst>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