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eaf4e057834cd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46e605166c46de9d89445057a98668.psmdcp" Id="R62bb5a770f264e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<x:sst xmlns:x="http://schemas.openxmlformats.org/spreadsheetml/2006/main" count="34" uniqueCount="34">
  <x:si>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ELECTRONICOS20171002-20171031</x:t>
  </x:si>
  <x:si>
    <x:t>Fecha de Generación: 2017-10-29T21:09:16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</x:si>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</x:sst>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